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<sst xmlns="http://schemas.openxmlformats.org/spreadsheetml/2006/main" count="1867" uniqueCount="449">
  <si>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</si>
  <si>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</si>
  <si>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</si>
  <si>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</si>
  <si>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</si>
  <si>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</si>
  <si>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</si>
  <si>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</si>
  <si>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</si>
  <si>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</si>
  <si>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</si>
  <si>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</si>
  <si>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</si>
  <si>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</si>
  <si>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</si>
  <si>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</si>
  <si>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</si>
  <si>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</si>
  <si>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</si>
  <si>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</si>
  <si>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</si>
  <si>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</si>
  <si>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</si>
  <si>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</si>
  <si>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</si>
  <si>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</si>
  <si>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</si>
  <si>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</si>
  <si>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</si>
  <si>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</si>
  <si>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</si>
  <si>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</si>
  <si>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</si>
  <si>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</si>
  <si>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</si>
  <si>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</si>
  <si>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</si>
  <si>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</si>
  <si>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</si>
  <si>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</si>
  <si>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</si>
  <si>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</si>
  <si>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</si>
  <si>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</si>
  <si>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</si>
  <si>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</si>
  <si>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5032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</si>
  <si>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</si>
  <si>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</si>
  <si>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</si>
  <si>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</si>
  <si>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</si>
  <si>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</si>
  <si>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</si>
  <si>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</si>
  <si>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</si>
  <si>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</si>
  <si>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</si>
  <si>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</si>
  <si>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</si>
  <si>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</si>
  <si>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</si>
  <si>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</si>
  <si>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</si>
  <si>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</si>
  <si>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</si>
  <si>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</si>
  <si>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</si>
  <si>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</si>
  <si>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</si>
  <si>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</si>
  <si>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</si>
  <si>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</si>
  <si>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</si>
  <si>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</si>
  <si>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</si>
  <si>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</si>
  <si>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</si>
  <si>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</si>
  <si>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5033</t>
  </si>
  <si>
    <t>PS0</t>
  </si>
  <si>
    <t>PN19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</si>
  <si>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</si>
  <si>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</si>
  <si>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</si>
  <si>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</si>
  <si>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</si>
  <si>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</si>
  <si>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</si>
  <si>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</si>
  <si>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</si>
  <si>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5034</t>
  </si>
  <si>
    <t>PN1</t>
  </si>
  <si>
    <t>PS18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</si>
  <si>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</si>
  <si>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</si>
  <si>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</si>
  <si>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</si>
  <si>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</si>
  <si>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</si>
  <si>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</si>
  <si>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</si>
  <si>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</si>
  <si>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5035</t>
  </si>
  <si>
    <t>PS1</t>
  </si>
  <si>
    <t>PN18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</si>
  <si>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</si>
  <si>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</si>
  <si>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</si>
  <si>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</si>
  <si>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</si>
  <si>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</si>
  <si>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</si>
  <si>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</si>
  <si>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</si>
  <si>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5036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</si>
  <si>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</si>
  <si>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</si>
  <si>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</si>
  <si>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</si>
  <si>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</si>
  <si>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</si>
  <si>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</si>
  <si>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</si>
  <si>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</si>
  <si>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</si>
  <si>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5037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</si>
  <si>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</si>
  <si>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</si>
  <si>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</si>
  <si>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</si>
  <si>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</si>
  <si>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</si>
  <si>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</si>
  <si>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</si>
  <si>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</si>
  <si>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</si>
  <si>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5038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</si>
  <si>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</si>
  <si>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</si>
  <si>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</si>
  <si>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</si>
  <si>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</si>
  <si>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</si>
  <si>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</si>
  <si>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</si>
  <si>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</si>
  <si>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</si>
  <si>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5039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</si>
  <si>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</si>
  <si>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</si>
  <si>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</si>
  <si>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</si>
  <si>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</si>
  <si>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</si>
  <si>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</si>
  <si>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</si>
  <si>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</si>
  <si>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</si>
  <si>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5040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</si>
  <si>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</si>
  <si>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</si>
  <si>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</si>
  <si>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</si>
  <si>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</si>
  <si>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</si>
  <si>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</si>
  <si>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</si>
  <si>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</si>
  <si>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</si>
  <si>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5041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</si>
  <si>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</si>
  <si>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</si>
  <si>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</si>
  <si>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</si>
  <si>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</si>
  <si>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</si>
  <si>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</si>
  <si>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</si>
  <si>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</si>
  <si>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</si>
  <si>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5042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</si>
  <si>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</si>
  <si>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</si>
  <si>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</si>
  <si>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</si>
  <si>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</si>
  <si>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</si>
  <si>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</si>
  <si>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</si>
  <si>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</si>
  <si>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</si>
  <si>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5043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</si>
  <si>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</si>
  <si>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</si>
  <si>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</si>
  <si>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</si>
  <si>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</si>
  <si>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</si>
  <si>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</si>
  <si>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</si>
  <si>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</si>
  <si>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</si>
  <si>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5044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</si>
  <si>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</si>
  <si>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</si>
  <si>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</si>
  <si>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</si>
  <si>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</si>
  <si>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</si>
  <si>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</si>
  <si>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</si>
  <si>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</si>
  <si>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</si>
  <si>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5045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</si>
  <si>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</si>
  <si>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</si>
  <si>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</si>
  <si>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</si>
  <si>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</si>
  <si>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</si>
  <si>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</si>
  <si>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</si>
  <si>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</si>
  <si>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</si>
  <si>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5046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</si>
  <si>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</si>
  <si>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</si>
  <si>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</si>
  <si>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</si>
  <si>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</si>
  <si>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</si>
  <si>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</si>
  <si>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</si>
  <si>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</si>
  <si>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</si>
  <si>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5047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</si>
  <si>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</si>
  <si>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</si>
  <si>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</si>
  <si>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</si>
  <si>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</si>
  <si>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</si>
  <si>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</si>
  <si>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</si>
  <si>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</si>
  <si>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</si>
  <si>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5048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</si>
  <si>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</si>
  <si>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</si>
  <si>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</si>
  <si>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</si>
  <si>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</si>
  <si>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</si>
  <si>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</si>
  <si>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</si>
  <si>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</si>
  <si>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</si>
  <si>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5049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</si>
  <si>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</si>
  <si>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</si>
  <si>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</si>
  <si>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</si>
  <si>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</si>
  <si>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</si>
  <si>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</si>
  <si>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</si>
  <si>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</si>
  <si>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</si>
  <si>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5050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</si>
  <si>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</si>
  <si>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</si>
  <si>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</si>
  <si>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</si>
  <si>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</si>
  <si>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</si>
  <si>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</si>
  <si>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</si>
  <si>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</si>
  <si>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</si>
  <si>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5051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</si>
  <si>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</si>
  <si>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</si>
  <si>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</si>
  <si>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</si>
  <si>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</si>
  <si>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</si>
  <si>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</si>
  <si>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</si>
  <si>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</si>
  <si>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</si>
  <si>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5052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</si>
  <si>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</si>
  <si>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</si>
  <si>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</si>
  <si>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</si>
  <si>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</si>
  <si>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</si>
  <si>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</si>
  <si>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</si>
  <si>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</si>
  <si>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</si>
  <si>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5053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</si>
  <si>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</si>
  <si>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</si>
  <si>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</si>
  <si>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</si>
  <si>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</si>
  <si>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</si>
  <si>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</si>
  <si>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</si>
  <si>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</si>
  <si>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</si>
  <si>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5054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</si>
  <si>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</si>
  <si>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</si>
  <si>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</si>
  <si>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</si>
  <si>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</si>
  <si>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</si>
  <si>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</si>
  <si>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</si>
  <si>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</si>
  <si>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</si>
  <si>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5055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</si>
  <si>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</si>
  <si>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</si>
  <si>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</si>
  <si>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</si>
  <si>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</si>
  <si>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</si>
  <si>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</si>
  <si>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</si>
  <si>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</si>
  <si>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</si>
  <si>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5056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</si>
  <si>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</si>
  <si>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</si>
  <si>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</si>
  <si>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</si>
  <si>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</si>
  <si>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</si>
  <si>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</si>
  <si>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</si>
  <si>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</si>
  <si>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</si>
  <si>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5057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</si>
  <si>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</si>
  <si>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</si>
  <si>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</si>
  <si>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</si>
  <si>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</si>
  <si>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</si>
  <si>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</si>
  <si>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</si>
  <si>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</si>
  <si>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</si>
  <si>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5058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</si>
  <si>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</si>
  <si>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</si>
  <si>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</si>
  <si>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</si>
  <si>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</si>
  <si>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</si>
  <si>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</si>
  <si>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</si>
  <si>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</si>
  <si>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</si>
  <si>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5059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</si>
  <si>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</si>
  <si>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</si>
  <si>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</si>
  <si>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</si>
  <si>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</si>
  <si>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</si>
  <si>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</si>
  <si>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</si>
  <si>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</si>
  <si>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</si>
  <si>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5060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</si>
  <si>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</si>
  <si>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</si>
  <si>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</si>
  <si>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</si>
  <si>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</si>
  <si>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</si>
  <si>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</si>
  <si>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</si>
  <si>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</si>
  <si>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</si>
  <si>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5061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</si>
  <si>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</si>
  <si>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</si>
  <si>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</si>
  <si>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</si>
  <si>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</si>
  <si>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</si>
  <si>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</si>
  <si>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</si>
  <si>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</si>
  <si>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</si>
  <si>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5062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</si>
  <si>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</si>
  <si>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</si>
  <si>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</si>
  <si>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</si>
  <si>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</si>
  <si>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</si>
  <si>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</si>
  <si>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</si>
  <si>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</si>
  <si>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</si>
  <si>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5063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</si>
  <si>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</si>
  <si>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</si>
  <si>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</si>
  <si>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</si>
  <si>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</si>
  <si>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</si>
  <si>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</si>
  <si>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</si>
  <si>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</si>
  <si>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</si>
  <si>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5064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</si>
  <si>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</si>
  <si>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</si>
  <si>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</si>
  <si>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</si>
  <si>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</si>
  <si>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</si>
  <si>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</si>
  <si>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</si>
  <si>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</si>
  <si>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</si>
  <si>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5065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</si>
  <si>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</si>
  <si>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</si>
  <si>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</si>
  <si>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</si>
  <si>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</si>
  <si>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</si>
  <si>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</si>
  <si>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</si>
  <si>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</si>
  <si>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</si>
  <si>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5066</t>
  </si>
  <si>
    <t>PN17</t>
  </si>
  <si>
    <t>PS17</t>
  </si>
  <si>
    <t>Linea34-Vuelta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</si>
</sst>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29007336.96972294</c:v>
                </c:pt>
                <c:pt idx="1">
                  <c:v>237741871.4048542</c:v>
                </c:pt>
                <c:pt idx="2">
                  <c:v>227309998.130556</c:v>
                </c:pt>
                <c:pt idx="3">
                  <c:v>219197580.283434</c:v>
                </c:pt>
                <c:pt idx="4">
                  <c:v>213224258.4481148</c:v>
                </c:pt>
                <c:pt idx="5">
                  <c:v>207412299.3874943</c:v>
                </c:pt>
                <c:pt idx="6">
                  <c:v>205493361.44242</c:v>
                </c:pt>
                <c:pt idx="7">
                  <c:v>201844404.1051578</c:v>
                </c:pt>
                <c:pt idx="8">
                  <c:v>199995198.2843291</c:v>
                </c:pt>
                <c:pt idx="9">
                  <c:v>196403120.0164505</c:v>
                </c:pt>
                <c:pt idx="10">
                  <c:v>194588374.4114436</c:v>
                </c:pt>
                <c:pt idx="11">
                  <c:v>191025122.1274477</c:v>
                </c:pt>
                <c:pt idx="12">
                  <c:v>189230040.0195511</c:v>
                </c:pt>
                <c:pt idx="13">
                  <c:v>185683463.534807</c:v>
                </c:pt>
                <c:pt idx="14">
                  <c:v>183900639.5664634</c:v>
                </c:pt>
                <c:pt idx="15">
                  <c:v>180364651.1069745</c:v>
                </c:pt>
                <c:pt idx="16">
                  <c:v>178589880.1479713</c:v>
                </c:pt>
                <c:pt idx="17">
                  <c:v>175060964.4651112</c:v>
                </c:pt>
                <c:pt idx="18">
                  <c:v>173291707.2980527</c:v>
                </c:pt>
                <c:pt idx="19">
                  <c:v>169767728.6839814</c:v>
                </c:pt>
                <c:pt idx="20">
                  <c:v>168002342.2921535</c:v>
                </c:pt>
                <c:pt idx="21">
                  <c:v>164481900.0250181</c:v>
                </c:pt>
                <c:pt idx="22">
                  <c:v>162719361.5513626</c:v>
                </c:pt>
                <c:pt idx="23">
                  <c:v>159201833.022308</c:v>
                </c:pt>
                <c:pt idx="24">
                  <c:v>157441374.5243537</c:v>
                </c:pt>
                <c:pt idx="25">
                  <c:v>153926125.2862396</c:v>
                </c:pt>
                <c:pt idx="26">
                  <c:v>152167111.4251993</c:v>
                </c:pt>
                <c:pt idx="27">
                  <c:v>148653355.5274063</c:v>
                </c:pt>
                <c:pt idx="28">
                  <c:v>146895454.9069225</c:v>
                </c:pt>
                <c:pt idx="29">
                  <c:v>143383138.0534977</c:v>
                </c:pt>
                <c:pt idx="30">
                  <c:v>141626189.4682701</c:v>
                </c:pt>
                <c:pt idx="31">
                  <c:v>138115613.8773162</c:v>
                </c:pt>
                <c:pt idx="32">
                  <c:v>136359473.9609846</c:v>
                </c:pt>
                <c:pt idx="33">
                  <c:v>132850786.41617</c:v>
                </c:pt>
                <c:pt idx="34">
                  <c:v>131095987.4245239</c:v>
                </c:pt>
                <c:pt idx="35">
                  <c:v>127590166.4351308</c:v>
                </c:pt>
                <c:pt idx="36">
                  <c:v>122355810.3436041</c:v>
                </c:pt>
                <c:pt idx="37">
                  <c:v>112458361.9884906</c:v>
                </c:pt>
                <c:pt idx="38">
                  <c:v>108799417.6543684</c:v>
                </c:pt>
                <c:pt idx="39">
                  <c:v>106252456.8972465</c:v>
                </c:pt>
                <c:pt idx="40">
                  <c:v>106362635.3771263</c:v>
                </c:pt>
                <c:pt idx="41">
                  <c:v>102766013.3528262</c:v>
                </c:pt>
                <c:pt idx="42">
                  <c:v>97001705.73804826</c:v>
                </c:pt>
                <c:pt idx="43">
                  <c:v>96840721.90886179</c:v>
                </c:pt>
                <c:pt idx="44">
                  <c:v>96835359.37466243</c:v>
                </c:pt>
                <c:pt idx="45">
                  <c:v>95883476.66648196</c:v>
                </c:pt>
                <c:pt idx="46">
                  <c:v>95871222.84343645</c:v>
                </c:pt>
                <c:pt idx="47">
                  <c:v>94850846.03456792</c:v>
                </c:pt>
                <c:pt idx="48">
                  <c:v>94832567.06460232</c:v>
                </c:pt>
                <c:pt idx="49">
                  <c:v>93742127.91468562</c:v>
                </c:pt>
                <c:pt idx="50">
                  <c:v>93718590.34885676</c:v>
                </c:pt>
                <c:pt idx="51">
                  <c:v>92563381.03734811</c:v>
                </c:pt>
                <c:pt idx="52">
                  <c:v>92535250.03402141</c:v>
                </c:pt>
                <c:pt idx="53">
                  <c:v>91321916.10389175</c:v>
                </c:pt>
                <c:pt idx="54">
                  <c:v>91289780.20611703</c:v>
                </c:pt>
                <c:pt idx="55">
                  <c:v>90024777.00100034</c:v>
                </c:pt>
                <c:pt idx="56">
                  <c:v>89989163.71811673</c:v>
                </c:pt>
                <c:pt idx="57">
                  <c:v>88678434.84230375</c:v>
                </c:pt>
                <c:pt idx="58">
                  <c:v>88639821.31080675</c:v>
                </c:pt>
                <c:pt idx="59">
                  <c:v>87288775.55609445</c:v>
                </c:pt>
                <c:pt idx="60">
                  <c:v>87247614.1545155</c:v>
                </c:pt>
                <c:pt idx="61">
                  <c:v>85861372.18349829</c:v>
                </c:pt>
                <c:pt idx="62">
                  <c:v>85818073.2205278</c:v>
                </c:pt>
                <c:pt idx="63">
                  <c:v>84401229.91493596</c:v>
                </c:pt>
                <c:pt idx="64">
                  <c:v>84356155.94757746</c:v>
                </c:pt>
                <c:pt idx="65">
                  <c:v>82912901.70062682</c:v>
                </c:pt>
                <c:pt idx="66">
                  <c:v>82866407.13097475</c:v>
                </c:pt>
                <c:pt idx="67">
                  <c:v>81401128.85456833</c:v>
                </c:pt>
                <c:pt idx="68">
                  <c:v>81353552.85112892</c:v>
                </c:pt>
                <c:pt idx="69">
                  <c:v>79870720.25380526</c:v>
                </c:pt>
                <c:pt idx="70">
                  <c:v>79822414.07582298</c:v>
                </c:pt>
                <c:pt idx="71">
                  <c:v>78326446.11684984</c:v>
                </c:pt>
                <c:pt idx="72">
                  <c:v>78078172.98749515</c:v>
                </c:pt>
                <c:pt idx="73">
                  <c:v>74492567.50750029</c:v>
                </c:pt>
                <c:pt idx="74">
                  <c:v>73380386.80241115</c:v>
                </c:pt>
                <c:pt idx="75">
                  <c:v>72980763.12588936</c:v>
                </c:pt>
                <c:pt idx="76">
                  <c:v>73130489.45409966</c:v>
                </c:pt>
                <c:pt idx="77">
                  <c:v>71619840.11316593</c:v>
                </c:pt>
                <c:pt idx="78">
                  <c:v>68678812.38358323</c:v>
                </c:pt>
                <c:pt idx="79">
                  <c:v>67301651.69175859</c:v>
                </c:pt>
                <c:pt idx="80">
                  <c:v>66516178.23151641</c:v>
                </c:pt>
                <c:pt idx="81">
                  <c:v>66161820.47170775</c:v>
                </c:pt>
                <c:pt idx="82">
                  <c:v>66183250.05423663</c:v>
                </c:pt>
                <c:pt idx="83">
                  <c:v>66163097.42949634</c:v>
                </c:pt>
                <c:pt idx="84">
                  <c:v>66193483.5681082</c:v>
                </c:pt>
                <c:pt idx="85">
                  <c:v>65596486.57818362</c:v>
                </c:pt>
                <c:pt idx="86">
                  <c:v>65635401.97462998</c:v>
                </c:pt>
                <c:pt idx="87">
                  <c:v>64931100.5420743</c:v>
                </c:pt>
                <c:pt idx="88">
                  <c:v>64974982.58876915</c:v>
                </c:pt>
                <c:pt idx="89">
                  <c:v>64176556.77197012</c:v>
                </c:pt>
                <c:pt idx="90">
                  <c:v>64223464.44121059</c:v>
                </c:pt>
                <c:pt idx="91">
                  <c:v>63348428.74326931</c:v>
                </c:pt>
                <c:pt idx="92">
                  <c:v>63396652.67922763</c:v>
                </c:pt>
                <c:pt idx="93">
                  <c:v>62462182.15884005</c:v>
                </c:pt>
                <c:pt idx="94">
                  <c:v>62518922.12065244</c:v>
                </c:pt>
                <c:pt idx="95">
                  <c:v>61186015.98775363</c:v>
                </c:pt>
                <c:pt idx="96">
                  <c:v>60812139.43669556</c:v>
                </c:pt>
                <c:pt idx="97">
                  <c:v>60856879.88916057</c:v>
                </c:pt>
                <c:pt idx="98">
                  <c:v>59901354.50877739</c:v>
                </c:pt>
                <c:pt idx="99">
                  <c:v>58914548.47673269</c:v>
                </c:pt>
                <c:pt idx="100">
                  <c:v>58541695.11673263</c:v>
                </c:pt>
                <c:pt idx="101">
                  <c:v>58579437.60671897</c:v>
                </c:pt>
                <c:pt idx="102">
                  <c:v>57642512.40734501</c:v>
                </c:pt>
                <c:pt idx="103">
                  <c:v>56695842.63732413</c:v>
                </c:pt>
                <c:pt idx="104">
                  <c:v>56342958.11877161</c:v>
                </c:pt>
                <c:pt idx="105">
                  <c:v>56372142.47272235</c:v>
                </c:pt>
                <c:pt idx="106">
                  <c:v>55505953.05879898</c:v>
                </c:pt>
                <c:pt idx="107">
                  <c:v>54647969.92044514</c:v>
                </c:pt>
                <c:pt idx="108">
                  <c:v>54333594.62851395</c:v>
                </c:pt>
                <c:pt idx="109">
                  <c:v>54364852.48147386</c:v>
                </c:pt>
                <c:pt idx="110">
                  <c:v>53549612.06796725</c:v>
                </c:pt>
                <c:pt idx="111">
                  <c:v>52465177.44284328</c:v>
                </c:pt>
                <c:pt idx="112">
                  <c:v>51520469.84757733</c:v>
                </c:pt>
                <c:pt idx="113">
                  <c:v>51126068.79716929</c:v>
                </c:pt>
                <c:pt idx="114">
                  <c:v>51019315.45366038</c:v>
                </c:pt>
                <c:pt idx="115">
                  <c:v>49776895.0475777</c:v>
                </c:pt>
                <c:pt idx="116">
                  <c:v>49576086.65760401</c:v>
                </c:pt>
                <c:pt idx="117">
                  <c:v>49589989.79697004</c:v>
                </c:pt>
                <c:pt idx="118">
                  <c:v>49183885.35909975</c:v>
                </c:pt>
                <c:pt idx="119">
                  <c:v>49236660.471175</c:v>
                </c:pt>
                <c:pt idx="120">
                  <c:v>48774342.80430108</c:v>
                </c:pt>
                <c:pt idx="121">
                  <c:v>48835581.77800079</c:v>
                </c:pt>
                <c:pt idx="122">
                  <c:v>48539877.43745615</c:v>
                </c:pt>
                <c:pt idx="123">
                  <c:v>48592410.73720155</c:v>
                </c:pt>
                <c:pt idx="124">
                  <c:v>48226101.40544517</c:v>
                </c:pt>
                <c:pt idx="125">
                  <c:v>48286746.1910864</c:v>
                </c:pt>
                <c:pt idx="126">
                  <c:v>47836045.36146837</c:v>
                </c:pt>
                <c:pt idx="127">
                  <c:v>47898220.50361894</c:v>
                </c:pt>
                <c:pt idx="128">
                  <c:v>47380945.08882703</c:v>
                </c:pt>
                <c:pt idx="129">
                  <c:v>47313783.54995619</c:v>
                </c:pt>
                <c:pt idx="130">
                  <c:v>47381610.19827908</c:v>
                </c:pt>
                <c:pt idx="131">
                  <c:v>46782046.78010869</c:v>
                </c:pt>
                <c:pt idx="132">
                  <c:v>46240307.42980158</c:v>
                </c:pt>
                <c:pt idx="133">
                  <c:v>46168278.3489501</c:v>
                </c:pt>
                <c:pt idx="134">
                  <c:v>46228733.67187195</c:v>
                </c:pt>
                <c:pt idx="135">
                  <c:v>45466841.27536862</c:v>
                </c:pt>
                <c:pt idx="136">
                  <c:v>44865726.94286298</c:v>
                </c:pt>
                <c:pt idx="137">
                  <c:v>44292522.04715513</c:v>
                </c:pt>
                <c:pt idx="138">
                  <c:v>44127376.44251271</c:v>
                </c:pt>
                <c:pt idx="139">
                  <c:v>44099894.37677506</c:v>
                </c:pt>
                <c:pt idx="140">
                  <c:v>43354197.86947024</c:v>
                </c:pt>
                <c:pt idx="141">
                  <c:v>43075716.21752936</c:v>
                </c:pt>
                <c:pt idx="142">
                  <c:v>43119419.26719619</c:v>
                </c:pt>
                <c:pt idx="143">
                  <c:v>42865227.12958201</c:v>
                </c:pt>
                <c:pt idx="144">
                  <c:v>42848777.73070309</c:v>
                </c:pt>
                <c:pt idx="145">
                  <c:v>42202385.26009213</c:v>
                </c:pt>
                <c:pt idx="146">
                  <c:v>42032507.42990387</c:v>
                </c:pt>
                <c:pt idx="147">
                  <c:v>42044102.27355121</c:v>
                </c:pt>
                <c:pt idx="148">
                  <c:v>41572955.87342039</c:v>
                </c:pt>
                <c:pt idx="149">
                  <c:v>40987797.25992996</c:v>
                </c:pt>
                <c:pt idx="150">
                  <c:v>40513741.36402229</c:v>
                </c:pt>
                <c:pt idx="151">
                  <c:v>39796973.96444947</c:v>
                </c:pt>
                <c:pt idx="152">
                  <c:v>39557160.27525782</c:v>
                </c:pt>
                <c:pt idx="153">
                  <c:v>39572255.24091492</c:v>
                </c:pt>
                <c:pt idx="154">
                  <c:v>39399067.4189924</c:v>
                </c:pt>
                <c:pt idx="155">
                  <c:v>39426906.80606085</c:v>
                </c:pt>
                <c:pt idx="156">
                  <c:v>39084314.63734806</c:v>
                </c:pt>
                <c:pt idx="157">
                  <c:v>38805121.62245841</c:v>
                </c:pt>
                <c:pt idx="158">
                  <c:v>38709717.24401964</c:v>
                </c:pt>
                <c:pt idx="159">
                  <c:v>38726034.42145554</c:v>
                </c:pt>
                <c:pt idx="160">
                  <c:v>38542274.01089013</c:v>
                </c:pt>
                <c:pt idx="161">
                  <c:v>38553054.37422745</c:v>
                </c:pt>
                <c:pt idx="162">
                  <c:v>38295105.01125546</c:v>
                </c:pt>
                <c:pt idx="163">
                  <c:v>38307278.11861721</c:v>
                </c:pt>
                <c:pt idx="164">
                  <c:v>37999457.01561636</c:v>
                </c:pt>
                <c:pt idx="165">
                  <c:v>37683623.6043108</c:v>
                </c:pt>
                <c:pt idx="166">
                  <c:v>37568993.12345241</c:v>
                </c:pt>
                <c:pt idx="167">
                  <c:v>37574605.45891868</c:v>
                </c:pt>
                <c:pt idx="168">
                  <c:v>37206625.21097766</c:v>
                </c:pt>
                <c:pt idx="169">
                  <c:v>36933535.21840208</c:v>
                </c:pt>
                <c:pt idx="170">
                  <c:v>36771241.1803754</c:v>
                </c:pt>
                <c:pt idx="171">
                  <c:v>36765952.42966172</c:v>
                </c:pt>
                <c:pt idx="172">
                  <c:v>36256195.17837009</c:v>
                </c:pt>
                <c:pt idx="173">
                  <c:v>35889400.77318119</c:v>
                </c:pt>
                <c:pt idx="174">
                  <c:v>35642051.56725897</c:v>
                </c:pt>
                <c:pt idx="175">
                  <c:v>35543196.93182398</c:v>
                </c:pt>
                <c:pt idx="176">
                  <c:v>35541269.47680451</c:v>
                </c:pt>
                <c:pt idx="177">
                  <c:v>35112982.804846</c:v>
                </c:pt>
                <c:pt idx="178">
                  <c:v>34909051.13883644</c:v>
                </c:pt>
                <c:pt idx="179">
                  <c:v>34735581.74550276</c:v>
                </c:pt>
                <c:pt idx="180">
                  <c:v>34745839.77821439</c:v>
                </c:pt>
                <c:pt idx="181">
                  <c:v>34400643.59264451</c:v>
                </c:pt>
                <c:pt idx="182">
                  <c:v>34234571.32990476</c:v>
                </c:pt>
                <c:pt idx="183">
                  <c:v>34151146.75088495</c:v>
                </c:pt>
                <c:pt idx="184">
                  <c:v>34159555.14471596</c:v>
                </c:pt>
                <c:pt idx="185">
                  <c:v>33888023.1638352</c:v>
                </c:pt>
                <c:pt idx="186">
                  <c:v>33563553.03364255</c:v>
                </c:pt>
                <c:pt idx="187">
                  <c:v>33121786.76343616</c:v>
                </c:pt>
                <c:pt idx="188">
                  <c:v>32994099.79060118</c:v>
                </c:pt>
                <c:pt idx="189">
                  <c:v>33000385.32103935</c:v>
                </c:pt>
                <c:pt idx="190">
                  <c:v>32821398.54504601</c:v>
                </c:pt>
                <c:pt idx="191">
                  <c:v>32694069.92039002</c:v>
                </c:pt>
                <c:pt idx="192">
                  <c:v>32690258.93218139</c:v>
                </c:pt>
                <c:pt idx="193">
                  <c:v>32464195.1087571</c:v>
                </c:pt>
                <c:pt idx="194">
                  <c:v>32244576.52727479</c:v>
                </c:pt>
                <c:pt idx="195">
                  <c:v>32177712.2838762</c:v>
                </c:pt>
                <c:pt idx="196">
                  <c:v>32177659.72529281</c:v>
                </c:pt>
                <c:pt idx="197">
                  <c:v>32044626.19539502</c:v>
                </c:pt>
                <c:pt idx="198">
                  <c:v>32049579.02303646</c:v>
                </c:pt>
                <c:pt idx="199">
                  <c:v>31859913.52735528</c:v>
                </c:pt>
                <c:pt idx="200">
                  <c:v>31775088.22685068</c:v>
                </c:pt>
                <c:pt idx="201">
                  <c:v>31772409.00837811</c:v>
                </c:pt>
                <c:pt idx="202">
                  <c:v>31491487.91260025</c:v>
                </c:pt>
                <c:pt idx="203">
                  <c:v>31294466.18910961</c:v>
                </c:pt>
                <c:pt idx="204">
                  <c:v>31214150.97494487</c:v>
                </c:pt>
                <c:pt idx="205">
                  <c:v>31215164.99193534</c:v>
                </c:pt>
                <c:pt idx="206">
                  <c:v>30962728.44836098</c:v>
                </c:pt>
                <c:pt idx="207">
                  <c:v>30764694.78334876</c:v>
                </c:pt>
                <c:pt idx="208">
                  <c:v>30484199.83653546</c:v>
                </c:pt>
                <c:pt idx="209">
                  <c:v>30242632.53610833</c:v>
                </c:pt>
                <c:pt idx="210">
                  <c:v>30083505.6875149</c:v>
                </c:pt>
                <c:pt idx="211">
                  <c:v>30013708.20608104</c:v>
                </c:pt>
                <c:pt idx="212">
                  <c:v>30012400.99832431</c:v>
                </c:pt>
                <c:pt idx="213">
                  <c:v>29739838.03393103</c:v>
                </c:pt>
                <c:pt idx="214">
                  <c:v>29615009.50773259</c:v>
                </c:pt>
                <c:pt idx="215">
                  <c:v>29510847.20620155</c:v>
                </c:pt>
                <c:pt idx="216">
                  <c:v>29514389.54891083</c:v>
                </c:pt>
                <c:pt idx="217">
                  <c:v>29303854.57887933</c:v>
                </c:pt>
                <c:pt idx="218">
                  <c:v>29208284.47386106</c:v>
                </c:pt>
                <c:pt idx="219">
                  <c:v>29211717.82548805</c:v>
                </c:pt>
                <c:pt idx="220">
                  <c:v>29152915.32979126</c:v>
                </c:pt>
                <c:pt idx="221">
                  <c:v>29151533.19403184</c:v>
                </c:pt>
                <c:pt idx="222">
                  <c:v>28920852.36095336</c:v>
                </c:pt>
                <c:pt idx="223">
                  <c:v>28635500.74952267</c:v>
                </c:pt>
                <c:pt idx="224">
                  <c:v>28516770.37022991</c:v>
                </c:pt>
                <c:pt idx="225">
                  <c:v>28433023.25825671</c:v>
                </c:pt>
                <c:pt idx="226">
                  <c:v>28436048.96487461</c:v>
                </c:pt>
                <c:pt idx="227">
                  <c:v>28300825.02218905</c:v>
                </c:pt>
                <c:pt idx="228">
                  <c:v>28201512.44000733</c:v>
                </c:pt>
                <c:pt idx="229">
                  <c:v>28203812.13049477</c:v>
                </c:pt>
                <c:pt idx="230">
                  <c:v>28036552.61951411</c:v>
                </c:pt>
                <c:pt idx="231">
                  <c:v>27875803.0487222</c:v>
                </c:pt>
                <c:pt idx="232">
                  <c:v>27814524.47516073</c:v>
                </c:pt>
                <c:pt idx="233">
                  <c:v>27816356.64224225</c:v>
                </c:pt>
                <c:pt idx="234">
                  <c:v>27762944.09145293</c:v>
                </c:pt>
                <c:pt idx="235">
                  <c:v>27766198.58534817</c:v>
                </c:pt>
                <c:pt idx="236">
                  <c:v>27664987.92389682</c:v>
                </c:pt>
                <c:pt idx="237">
                  <c:v>27532158.43554267</c:v>
                </c:pt>
                <c:pt idx="238">
                  <c:v>27417379.52200635</c:v>
                </c:pt>
                <c:pt idx="239">
                  <c:v>27240442.51364829</c:v>
                </c:pt>
                <c:pt idx="240">
                  <c:v>27103930.62511823</c:v>
                </c:pt>
                <c:pt idx="241">
                  <c:v>27045993.84496269</c:v>
                </c:pt>
                <c:pt idx="242">
                  <c:v>27049732.6959345</c:v>
                </c:pt>
                <c:pt idx="243">
                  <c:v>26875412.21537272</c:v>
                </c:pt>
                <c:pt idx="244">
                  <c:v>26742293.74098955</c:v>
                </c:pt>
                <c:pt idx="245">
                  <c:v>26557905.55031817</c:v>
                </c:pt>
                <c:pt idx="246">
                  <c:v>26399846.73558154</c:v>
                </c:pt>
                <c:pt idx="247">
                  <c:v>26294607.2656223</c:v>
                </c:pt>
                <c:pt idx="248">
                  <c:v>26249655.08774846</c:v>
                </c:pt>
                <c:pt idx="249">
                  <c:v>26250404.20833962</c:v>
                </c:pt>
                <c:pt idx="250">
                  <c:v>26076080.7667814</c:v>
                </c:pt>
                <c:pt idx="251">
                  <c:v>25996014.05665928</c:v>
                </c:pt>
                <c:pt idx="252">
                  <c:v>25930102.88436808</c:v>
                </c:pt>
                <c:pt idx="253">
                  <c:v>25932224.63655079</c:v>
                </c:pt>
                <c:pt idx="254">
                  <c:v>25801504.20974551</c:v>
                </c:pt>
                <c:pt idx="255">
                  <c:v>25743114.08258855</c:v>
                </c:pt>
                <c:pt idx="256">
                  <c:v>25745412.53746128</c:v>
                </c:pt>
                <c:pt idx="257">
                  <c:v>25664091.8009118</c:v>
                </c:pt>
                <c:pt idx="258">
                  <c:v>25551294.63411243</c:v>
                </c:pt>
                <c:pt idx="259">
                  <c:v>25361659.92165388</c:v>
                </c:pt>
                <c:pt idx="260">
                  <c:v>25296034.85567279</c:v>
                </c:pt>
                <c:pt idx="261">
                  <c:v>25298070.5566173</c:v>
                </c:pt>
                <c:pt idx="262">
                  <c:v>25188511.39851458</c:v>
                </c:pt>
                <c:pt idx="263">
                  <c:v>25143329.75971684</c:v>
                </c:pt>
                <c:pt idx="264">
                  <c:v>25144059.87890012</c:v>
                </c:pt>
                <c:pt idx="265">
                  <c:v>25030093.35854896</c:v>
                </c:pt>
                <c:pt idx="266">
                  <c:v>24965963.1130899</c:v>
                </c:pt>
                <c:pt idx="267">
                  <c:v>24965124.64332087</c:v>
                </c:pt>
                <c:pt idx="268">
                  <c:v>24823734.72276258</c:v>
                </c:pt>
                <c:pt idx="269">
                  <c:v>24766032.44274614</c:v>
                </c:pt>
                <c:pt idx="270">
                  <c:v>24767509.39271578</c:v>
                </c:pt>
                <c:pt idx="271">
                  <c:v>24741074.98036742</c:v>
                </c:pt>
                <c:pt idx="272">
                  <c:v>24742227.32545827</c:v>
                </c:pt>
                <c:pt idx="273">
                  <c:v>24699917.96115382</c:v>
                </c:pt>
                <c:pt idx="274">
                  <c:v>24697415.92088815</c:v>
                </c:pt>
                <c:pt idx="275">
                  <c:v>24543257.81123977</c:v>
                </c:pt>
                <c:pt idx="276">
                  <c:v>24435509.46509586</c:v>
                </c:pt>
                <c:pt idx="277">
                  <c:v>24388553.88426875</c:v>
                </c:pt>
                <c:pt idx="278">
                  <c:v>24389905.94467663</c:v>
                </c:pt>
                <c:pt idx="279">
                  <c:v>24259444.1286203</c:v>
                </c:pt>
                <c:pt idx="280">
                  <c:v>24155985.09233352</c:v>
                </c:pt>
                <c:pt idx="281">
                  <c:v>24020249.88626838</c:v>
                </c:pt>
                <c:pt idx="282">
                  <c:v>23902017.01712483</c:v>
                </c:pt>
                <c:pt idx="283">
                  <c:v>23822200.70002902</c:v>
                </c:pt>
                <c:pt idx="284">
                  <c:v>23787680.82813591</c:v>
                </c:pt>
                <c:pt idx="285">
                  <c:v>23790099.65316074</c:v>
                </c:pt>
                <c:pt idx="286">
                  <c:v>23661877.42206182</c:v>
                </c:pt>
                <c:pt idx="287">
                  <c:v>23561748.82842543</c:v>
                </c:pt>
                <c:pt idx="288">
                  <c:v>23499473.30935912</c:v>
                </c:pt>
                <c:pt idx="289">
                  <c:v>23448233.64399035</c:v>
                </c:pt>
                <c:pt idx="290">
                  <c:v>23449622.41575172</c:v>
                </c:pt>
                <c:pt idx="291">
                  <c:v>23351962.92794695</c:v>
                </c:pt>
                <c:pt idx="292">
                  <c:v>23308169.27997622</c:v>
                </c:pt>
                <c:pt idx="293">
                  <c:v>23309422.21810456</c:v>
                </c:pt>
                <c:pt idx="294">
                  <c:v>23250538.81504618</c:v>
                </c:pt>
                <c:pt idx="295">
                  <c:v>23120859.57054539</c:v>
                </c:pt>
                <c:pt idx="296">
                  <c:v>23060666.6853584</c:v>
                </c:pt>
                <c:pt idx="297">
                  <c:v>23010795.93033766</c:v>
                </c:pt>
                <c:pt idx="298">
                  <c:v>22969850.07918944</c:v>
                </c:pt>
                <c:pt idx="299">
                  <c:v>22970280.47380587</c:v>
                </c:pt>
                <c:pt idx="300">
                  <c:v>22890750.87733631</c:v>
                </c:pt>
                <c:pt idx="301">
                  <c:v>22845387.45374719</c:v>
                </c:pt>
                <c:pt idx="302">
                  <c:v>22845096.35606515</c:v>
                </c:pt>
                <c:pt idx="303">
                  <c:v>22760646.44871061</c:v>
                </c:pt>
                <c:pt idx="304">
                  <c:v>22692668.68340387</c:v>
                </c:pt>
                <c:pt idx="305">
                  <c:v>22601211.45940727</c:v>
                </c:pt>
                <c:pt idx="306">
                  <c:v>22561025.16777733</c:v>
                </c:pt>
                <c:pt idx="307">
                  <c:v>22561888.67191877</c:v>
                </c:pt>
                <c:pt idx="308">
                  <c:v>22490896.09566957</c:v>
                </c:pt>
                <c:pt idx="309">
                  <c:v>22466330.89401957</c:v>
                </c:pt>
                <c:pt idx="310">
                  <c:v>22466930.50476308</c:v>
                </c:pt>
                <c:pt idx="311">
                  <c:v>22381237.6725841</c:v>
                </c:pt>
                <c:pt idx="312">
                  <c:v>22308281.7795037</c:v>
                </c:pt>
                <c:pt idx="313">
                  <c:v>22276971.48147424</c:v>
                </c:pt>
                <c:pt idx="314">
                  <c:v>22278019.77553257</c:v>
                </c:pt>
                <c:pt idx="315">
                  <c:v>22189659.58202164</c:v>
                </c:pt>
                <c:pt idx="316">
                  <c:v>22120839.59368627</c:v>
                </c:pt>
                <c:pt idx="317">
                  <c:v>22028603.48562993</c:v>
                </c:pt>
                <c:pt idx="318">
                  <c:v>21948101.9633078</c:v>
                </c:pt>
                <c:pt idx="319">
                  <c:v>21894167.26528524</c:v>
                </c:pt>
                <c:pt idx="320">
                  <c:v>21871220.28349649</c:v>
                </c:pt>
                <c:pt idx="321">
                  <c:v>21871788.94549844</c:v>
                </c:pt>
                <c:pt idx="322">
                  <c:v>21785545.60077562</c:v>
                </c:pt>
                <c:pt idx="323">
                  <c:v>21714852.83239616</c:v>
                </c:pt>
                <c:pt idx="324">
                  <c:v>21669462.96987107</c:v>
                </c:pt>
                <c:pt idx="325">
                  <c:v>21632578.2002182</c:v>
                </c:pt>
                <c:pt idx="326">
                  <c:v>21633215.96420158</c:v>
                </c:pt>
                <c:pt idx="327">
                  <c:v>21563951.05631234</c:v>
                </c:pt>
                <c:pt idx="328">
                  <c:v>21532400.02088897</c:v>
                </c:pt>
                <c:pt idx="329">
                  <c:v>21533183.92206028</c:v>
                </c:pt>
                <c:pt idx="330">
                  <c:v>21490399.35610408</c:v>
                </c:pt>
                <c:pt idx="331">
                  <c:v>21398076.73593844</c:v>
                </c:pt>
                <c:pt idx="332">
                  <c:v>21362260.22949206</c:v>
                </c:pt>
                <c:pt idx="333">
                  <c:v>21315379.71875215</c:v>
                </c:pt>
                <c:pt idx="334">
                  <c:v>21274988.27318325</c:v>
                </c:pt>
                <c:pt idx="335">
                  <c:v>21243010.74946055</c:v>
                </c:pt>
                <c:pt idx="336">
                  <c:v>21243972.70161032</c:v>
                </c:pt>
                <c:pt idx="337">
                  <c:v>21182014.07087024</c:v>
                </c:pt>
                <c:pt idx="338">
                  <c:v>21146668.73310839</c:v>
                </c:pt>
                <c:pt idx="339">
                  <c:v>21089129.01578609</c:v>
                </c:pt>
                <c:pt idx="340">
                  <c:v>21038379.34557603</c:v>
                </c:pt>
                <c:pt idx="341">
                  <c:v>20971310.69792316</c:v>
                </c:pt>
                <c:pt idx="342">
                  <c:v>20940697.11383489</c:v>
                </c:pt>
                <c:pt idx="343">
                  <c:v>20941285.06870677</c:v>
                </c:pt>
                <c:pt idx="344">
                  <c:v>20888929.22727433</c:v>
                </c:pt>
                <c:pt idx="345">
                  <c:v>20871047.59956931</c:v>
                </c:pt>
                <c:pt idx="346">
                  <c:v>20871106.35228654</c:v>
                </c:pt>
                <c:pt idx="347">
                  <c:v>20809603.90851784</c:v>
                </c:pt>
                <c:pt idx="348">
                  <c:v>20757176.24255352</c:v>
                </c:pt>
                <c:pt idx="349">
                  <c:v>20734828.0818982</c:v>
                </c:pt>
                <c:pt idx="350">
                  <c:v>20735352.77444945</c:v>
                </c:pt>
                <c:pt idx="351">
                  <c:v>20673097.96593678</c:v>
                </c:pt>
                <c:pt idx="352">
                  <c:v>20624768.40868033</c:v>
                </c:pt>
                <c:pt idx="353">
                  <c:v>20560234.09422889</c:v>
                </c:pt>
                <c:pt idx="354">
                  <c:v>20503956.97422176</c:v>
                </c:pt>
                <c:pt idx="355">
                  <c:v>20466787.44526134</c:v>
                </c:pt>
                <c:pt idx="356">
                  <c:v>20451197.5335011</c:v>
                </c:pt>
                <c:pt idx="357">
                  <c:v>20451857.70453028</c:v>
                </c:pt>
                <c:pt idx="358">
                  <c:v>20391488.45914263</c:v>
                </c:pt>
                <c:pt idx="359">
                  <c:v>20341257.17645716</c:v>
                </c:pt>
                <c:pt idx="360">
                  <c:v>20309770.78920456</c:v>
                </c:pt>
                <c:pt idx="361">
                  <c:v>20284162.35310934</c:v>
                </c:pt>
                <c:pt idx="362">
                  <c:v>20284766.2385337</c:v>
                </c:pt>
                <c:pt idx="363">
                  <c:v>20236363.26939936</c:v>
                </c:pt>
                <c:pt idx="364">
                  <c:v>20214761.86159202</c:v>
                </c:pt>
                <c:pt idx="365">
                  <c:v>20215178.85017385</c:v>
                </c:pt>
                <c:pt idx="366">
                  <c:v>20186567.89575896</c:v>
                </c:pt>
                <c:pt idx="367">
                  <c:v>20120152.10953914</c:v>
                </c:pt>
                <c:pt idx="368">
                  <c:v>20093023.81731581</c:v>
                </c:pt>
                <c:pt idx="369">
                  <c:v>20065108.51982761</c:v>
                </c:pt>
                <c:pt idx="370">
                  <c:v>20028010.01335163</c:v>
                </c:pt>
                <c:pt idx="371">
                  <c:v>19996572.32199591</c:v>
                </c:pt>
                <c:pt idx="372">
                  <c:v>19971487.25168586</c:v>
                </c:pt>
                <c:pt idx="373">
                  <c:v>19945207.14319143</c:v>
                </c:pt>
                <c:pt idx="374">
                  <c:v>19903341.35083064</c:v>
                </c:pt>
                <c:pt idx="375">
                  <c:v>19876062.69703377</c:v>
                </c:pt>
                <c:pt idx="376">
                  <c:v>19833131.99375721</c:v>
                </c:pt>
                <c:pt idx="377">
                  <c:v>19794937.06304111</c:v>
                </c:pt>
                <c:pt idx="378">
                  <c:v>19748328.15554487</c:v>
                </c:pt>
                <c:pt idx="379">
                  <c:v>19727916.23970223</c:v>
                </c:pt>
                <c:pt idx="380">
                  <c:v>19728322.97595404</c:v>
                </c:pt>
                <c:pt idx="381">
                  <c:v>19691708.33761232</c:v>
                </c:pt>
                <c:pt idx="382">
                  <c:v>19664291.49849676</c:v>
                </c:pt>
                <c:pt idx="383">
                  <c:v>19624615.33924999</c:v>
                </c:pt>
                <c:pt idx="384">
                  <c:v>19587507.2560638</c:v>
                </c:pt>
                <c:pt idx="385">
                  <c:v>19571825.27665881</c:v>
                </c:pt>
                <c:pt idx="386">
                  <c:v>19572254.11574584</c:v>
                </c:pt>
                <c:pt idx="387">
                  <c:v>19528729.35791378</c:v>
                </c:pt>
                <c:pt idx="388">
                  <c:v>19495502.6910237</c:v>
                </c:pt>
                <c:pt idx="389">
                  <c:v>19450746.90627386</c:v>
                </c:pt>
                <c:pt idx="390">
                  <c:v>19411822.85769822</c:v>
                </c:pt>
                <c:pt idx="391">
                  <c:v>19386414.21843572</c:v>
                </c:pt>
                <c:pt idx="392">
                  <c:v>19375857.56495278</c:v>
                </c:pt>
                <c:pt idx="393">
                  <c:v>19376149.9392882</c:v>
                </c:pt>
                <c:pt idx="394">
                  <c:v>19334621.57792917</c:v>
                </c:pt>
                <c:pt idx="395">
                  <c:v>19300419.1929633</c:v>
                </c:pt>
                <c:pt idx="396">
                  <c:v>19278837.68534607</c:v>
                </c:pt>
                <c:pt idx="397">
                  <c:v>19261623.656634</c:v>
                </c:pt>
                <c:pt idx="398">
                  <c:v>19261838.34564993</c:v>
                </c:pt>
                <c:pt idx="399">
                  <c:v>19228846.82638317</c:v>
                </c:pt>
                <c:pt idx="400">
                  <c:v>19214028.83426127</c:v>
                </c:pt>
                <c:pt idx="401">
                  <c:v>19214384.29208006</c:v>
                </c:pt>
                <c:pt idx="402">
                  <c:v>19194479.14589287</c:v>
                </c:pt>
                <c:pt idx="403">
                  <c:v>19146761.42836377</c:v>
                </c:pt>
                <c:pt idx="404">
                  <c:v>19128027.83398558</c:v>
                </c:pt>
                <c:pt idx="405">
                  <c:v>19107200.99732922</c:v>
                </c:pt>
                <c:pt idx="406">
                  <c:v>19084821.40868846</c:v>
                </c:pt>
                <c:pt idx="407">
                  <c:v>19056084.65256687</c:v>
                </c:pt>
                <c:pt idx="408">
                  <c:v>19031384.43538313</c:v>
                </c:pt>
                <c:pt idx="409">
                  <c:v>19011778.60696834</c:v>
                </c:pt>
                <c:pt idx="410">
                  <c:v>18991430.06329054</c:v>
                </c:pt>
                <c:pt idx="411">
                  <c:v>18959459.94610007</c:v>
                </c:pt>
                <c:pt idx="412">
                  <c:v>18938385.08172973</c:v>
                </c:pt>
                <c:pt idx="413">
                  <c:v>18906226.83590553</c:v>
                </c:pt>
                <c:pt idx="414">
                  <c:v>18877659.73995927</c:v>
                </c:pt>
                <c:pt idx="415">
                  <c:v>18845337.85288098</c:v>
                </c:pt>
                <c:pt idx="416">
                  <c:v>18831093.88089871</c:v>
                </c:pt>
                <c:pt idx="417">
                  <c:v>18831174.20185618</c:v>
                </c:pt>
                <c:pt idx="418">
                  <c:v>18801866.15441833</c:v>
                </c:pt>
                <c:pt idx="419">
                  <c:v>18772838.34715768</c:v>
                </c:pt>
                <c:pt idx="420">
                  <c:v>18745735.5932392</c:v>
                </c:pt>
                <c:pt idx="421">
                  <c:v>18734324.39589524</c:v>
                </c:pt>
                <c:pt idx="422">
                  <c:v>18734570.63473345</c:v>
                </c:pt>
                <c:pt idx="423">
                  <c:v>18703246.3773116</c:v>
                </c:pt>
                <c:pt idx="424">
                  <c:v>18679343.33145451</c:v>
                </c:pt>
                <c:pt idx="425">
                  <c:v>18647372.1118775</c:v>
                </c:pt>
                <c:pt idx="426">
                  <c:v>18619729.30481471</c:v>
                </c:pt>
                <c:pt idx="427">
                  <c:v>18601967.40597627</c:v>
                </c:pt>
                <c:pt idx="428">
                  <c:v>18594697.7009576</c:v>
                </c:pt>
                <c:pt idx="429">
                  <c:v>18594964.2539439</c:v>
                </c:pt>
                <c:pt idx="430">
                  <c:v>18565707.59185958</c:v>
                </c:pt>
                <c:pt idx="431">
                  <c:v>18541462.60842775</c:v>
                </c:pt>
                <c:pt idx="432">
                  <c:v>18526729.57589231</c:v>
                </c:pt>
                <c:pt idx="433">
                  <c:v>18514898.2807765</c:v>
                </c:pt>
                <c:pt idx="434">
                  <c:v>18515214.08379165</c:v>
                </c:pt>
                <c:pt idx="435">
                  <c:v>18492381.69057691</c:v>
                </c:pt>
                <c:pt idx="436">
                  <c:v>18482394.48286936</c:v>
                </c:pt>
                <c:pt idx="437">
                  <c:v>18482572.39234187</c:v>
                </c:pt>
                <c:pt idx="438">
                  <c:v>18469798.56536491</c:v>
                </c:pt>
                <c:pt idx="439">
                  <c:v>18469788.55814189</c:v>
                </c:pt>
                <c:pt idx="440">
                  <c:v>18435142.73657793</c:v>
                </c:pt>
                <c:pt idx="441">
                  <c:v>18425084.50286749</c:v>
                </c:pt>
                <c:pt idx="442">
                  <c:v>18424957.81773826</c:v>
                </c:pt>
                <c:pt idx="443">
                  <c:v>18403187.255118</c:v>
                </c:pt>
                <c:pt idx="444">
                  <c:v>18381375.66220846</c:v>
                </c:pt>
                <c:pt idx="445">
                  <c:v>18362547.2502964</c:v>
                </c:pt>
                <c:pt idx="446">
                  <c:v>18347605.79690731</c:v>
                </c:pt>
                <c:pt idx="447">
                  <c:v>18332092.12385736</c:v>
                </c:pt>
                <c:pt idx="448">
                  <c:v>18308220.09632902</c:v>
                </c:pt>
                <c:pt idx="449">
                  <c:v>18292246.69163429</c:v>
                </c:pt>
                <c:pt idx="450">
                  <c:v>18268223.03781278</c:v>
                </c:pt>
                <c:pt idx="451">
                  <c:v>18246782.27627042</c:v>
                </c:pt>
                <c:pt idx="452">
                  <c:v>18222689.78872235</c:v>
                </c:pt>
                <c:pt idx="453">
                  <c:v>18211949.47767136</c:v>
                </c:pt>
                <c:pt idx="454">
                  <c:v>18212118.3603095</c:v>
                </c:pt>
                <c:pt idx="455">
                  <c:v>18190320.1141485</c:v>
                </c:pt>
                <c:pt idx="456">
                  <c:v>18168767.56300068</c:v>
                </c:pt>
                <c:pt idx="457">
                  <c:v>18148819.59310102</c:v>
                </c:pt>
                <c:pt idx="458">
                  <c:v>18140393.98159812</c:v>
                </c:pt>
                <c:pt idx="459">
                  <c:v>18140605.10021707</c:v>
                </c:pt>
                <c:pt idx="460">
                  <c:v>18117797.33692799</c:v>
                </c:pt>
                <c:pt idx="461">
                  <c:v>18100513.06434217</c:v>
                </c:pt>
                <c:pt idx="462">
                  <c:v>18077424.64854276</c:v>
                </c:pt>
                <c:pt idx="463">
                  <c:v>18057394.91967215</c:v>
                </c:pt>
                <c:pt idx="464">
                  <c:v>18044527.70960318</c:v>
                </c:pt>
                <c:pt idx="465">
                  <c:v>18034420.54885231</c:v>
                </c:pt>
                <c:pt idx="466">
                  <c:v>18034291.08049041</c:v>
                </c:pt>
                <c:pt idx="467">
                  <c:v>18012185.90850821</c:v>
                </c:pt>
                <c:pt idx="468">
                  <c:v>17991502.97693413</c:v>
                </c:pt>
                <c:pt idx="469">
                  <c:v>17980294.87435986</c:v>
                </c:pt>
                <c:pt idx="470">
                  <c:v>17971488.85344379</c:v>
                </c:pt>
                <c:pt idx="471">
                  <c:v>17971539.24914679</c:v>
                </c:pt>
                <c:pt idx="472">
                  <c:v>17954817.23269711</c:v>
                </c:pt>
                <c:pt idx="473">
                  <c:v>17947272.48603244</c:v>
                </c:pt>
                <c:pt idx="474">
                  <c:v>17947445.25633596</c:v>
                </c:pt>
                <c:pt idx="475">
                  <c:v>17937556.74617074</c:v>
                </c:pt>
                <c:pt idx="476">
                  <c:v>17937654.33025537</c:v>
                </c:pt>
                <c:pt idx="477">
                  <c:v>17914693.16632225</c:v>
                </c:pt>
                <c:pt idx="478">
                  <c:v>17901808.68749498</c:v>
                </c:pt>
                <c:pt idx="479">
                  <c:v>17893043.37227813</c:v>
                </c:pt>
                <c:pt idx="480">
                  <c:v>17893064.68572857</c:v>
                </c:pt>
                <c:pt idx="481">
                  <c:v>17874232.2011472</c:v>
                </c:pt>
                <c:pt idx="482">
                  <c:v>17860672.96971532</c:v>
                </c:pt>
                <c:pt idx="483">
                  <c:v>17850002.30291493</c:v>
                </c:pt>
                <c:pt idx="484">
                  <c:v>17839049.15642447</c:v>
                </c:pt>
                <c:pt idx="485">
                  <c:v>17822028.27343679</c:v>
                </c:pt>
                <c:pt idx="486">
                  <c:v>17810734.71657634</c:v>
                </c:pt>
                <c:pt idx="487">
                  <c:v>17793773.51415128</c:v>
                </c:pt>
                <c:pt idx="488">
                  <c:v>17778641.2775641</c:v>
                </c:pt>
                <c:pt idx="489">
                  <c:v>17761604.15441027</c:v>
                </c:pt>
                <c:pt idx="490">
                  <c:v>17754079.75275068</c:v>
                </c:pt>
                <c:pt idx="491">
                  <c:v>17754274.94028101</c:v>
                </c:pt>
                <c:pt idx="492">
                  <c:v>17738798.18061509</c:v>
                </c:pt>
                <c:pt idx="493">
                  <c:v>17723701.40814021</c:v>
                </c:pt>
                <c:pt idx="494">
                  <c:v>17709701.120817</c:v>
                </c:pt>
                <c:pt idx="495">
                  <c:v>17703891.99534106</c:v>
                </c:pt>
                <c:pt idx="496">
                  <c:v>17704009.04156083</c:v>
                </c:pt>
                <c:pt idx="497">
                  <c:v>17687990.95311745</c:v>
                </c:pt>
                <c:pt idx="498">
                  <c:v>17675859.12019749</c:v>
                </c:pt>
                <c:pt idx="499">
                  <c:v>17659556.53899648</c:v>
                </c:pt>
                <c:pt idx="500">
                  <c:v>17645464.62683843</c:v>
                </c:pt>
                <c:pt idx="501">
                  <c:v>17636585.15395977</c:v>
                </c:pt>
                <c:pt idx="502">
                  <c:v>17629657.78370344</c:v>
                </c:pt>
                <c:pt idx="503">
                  <c:v>17629667.5101498</c:v>
                </c:pt>
                <c:pt idx="504">
                  <c:v>17614033.47079141</c:v>
                </c:pt>
                <c:pt idx="505">
                  <c:v>17599506.54918307</c:v>
                </c:pt>
                <c:pt idx="506">
                  <c:v>17593166.3034136</c:v>
                </c:pt>
                <c:pt idx="507">
                  <c:v>17593360.41493085</c:v>
                </c:pt>
                <c:pt idx="508">
                  <c:v>17581385.97006648</c:v>
                </c:pt>
                <c:pt idx="509">
                  <c:v>17576106.96850497</c:v>
                </c:pt>
                <c:pt idx="510">
                  <c:v>17576190.65703945</c:v>
                </c:pt>
                <c:pt idx="511">
                  <c:v>17569794.95698692</c:v>
                </c:pt>
                <c:pt idx="512">
                  <c:v>17569906.0598549</c:v>
                </c:pt>
                <c:pt idx="513">
                  <c:v>17553416.44900589</c:v>
                </c:pt>
                <c:pt idx="514">
                  <c:v>17543852.1168992</c:v>
                </c:pt>
                <c:pt idx="515">
                  <c:v>17537557.93274211</c:v>
                </c:pt>
                <c:pt idx="516">
                  <c:v>17537581.25070838</c:v>
                </c:pt>
                <c:pt idx="517">
                  <c:v>17523855.79103039</c:v>
                </c:pt>
                <c:pt idx="518">
                  <c:v>17513943.10565699</c:v>
                </c:pt>
                <c:pt idx="519">
                  <c:v>17506231.7073693</c:v>
                </c:pt>
                <c:pt idx="520">
                  <c:v>17498329.67335713</c:v>
                </c:pt>
                <c:pt idx="521">
                  <c:v>17486169.27877517</c:v>
                </c:pt>
                <c:pt idx="522">
                  <c:v>17478112.30625472</c:v>
                </c:pt>
                <c:pt idx="523">
                  <c:v>17466039.69206336</c:v>
                </c:pt>
                <c:pt idx="524">
                  <c:v>17455305.29835377</c:v>
                </c:pt>
                <c:pt idx="525">
                  <c:v>17443224.97927401</c:v>
                </c:pt>
                <c:pt idx="526">
                  <c:v>17437950.16752451</c:v>
                </c:pt>
                <c:pt idx="527">
                  <c:v>17438037.9924193</c:v>
                </c:pt>
                <c:pt idx="528">
                  <c:v>17427300.77284382</c:v>
                </c:pt>
                <c:pt idx="529">
                  <c:v>17416703.62978901</c:v>
                </c:pt>
                <c:pt idx="530">
                  <c:v>17407018.82423162</c:v>
                </c:pt>
                <c:pt idx="531">
                  <c:v>17403050.88339949</c:v>
                </c:pt>
                <c:pt idx="532">
                  <c:v>17403180.29198852</c:v>
                </c:pt>
                <c:pt idx="533">
                  <c:v>17392130.29112218</c:v>
                </c:pt>
                <c:pt idx="534">
                  <c:v>17383951.75568246</c:v>
                </c:pt>
                <c:pt idx="535">
                  <c:v>17372786.43869586</c:v>
                </c:pt>
                <c:pt idx="536">
                  <c:v>17363109.89268459</c:v>
                </c:pt>
                <c:pt idx="537">
                  <c:v>17357047.95635156</c:v>
                </c:pt>
                <c:pt idx="538">
                  <c:v>17352327.79317894</c:v>
                </c:pt>
                <c:pt idx="539">
                  <c:v>17352498.25541956</c:v>
                </c:pt>
                <c:pt idx="540">
                  <c:v>17341772.52136722</c:v>
                </c:pt>
                <c:pt idx="541">
                  <c:v>17331753.68154867</c:v>
                </c:pt>
                <c:pt idx="542">
                  <c:v>17327468.53683866</c:v>
                </c:pt>
                <c:pt idx="543">
                  <c:v>17327454.7322979</c:v>
                </c:pt>
                <c:pt idx="544">
                  <c:v>17319336.37960459</c:v>
                </c:pt>
                <c:pt idx="545">
                  <c:v>17315639.67223201</c:v>
                </c:pt>
                <c:pt idx="546">
                  <c:v>17315730.71944166</c:v>
                </c:pt>
                <c:pt idx="547">
                  <c:v>17311018.24611254</c:v>
                </c:pt>
                <c:pt idx="548">
                  <c:v>17311086.62832271</c:v>
                </c:pt>
                <c:pt idx="549">
                  <c:v>17299562.63582052</c:v>
                </c:pt>
                <c:pt idx="550">
                  <c:v>17292992.53424232</c:v>
                </c:pt>
                <c:pt idx="551">
                  <c:v>17288528.78018234</c:v>
                </c:pt>
                <c:pt idx="552">
                  <c:v>17288688.83498104</c:v>
                </c:pt>
                <c:pt idx="553">
                  <c:v>17278941.31738451</c:v>
                </c:pt>
                <c:pt idx="554">
                  <c:v>17271972.39984042</c:v>
                </c:pt>
                <c:pt idx="555">
                  <c:v>17266577.18949405</c:v>
                </c:pt>
                <c:pt idx="556">
                  <c:v>17261117.38138929</c:v>
                </c:pt>
                <c:pt idx="557">
                  <c:v>17252647.08559083</c:v>
                </c:pt>
                <c:pt idx="558">
                  <c:v>17247053.78627706</c:v>
                </c:pt>
                <c:pt idx="559">
                  <c:v>17238779.12456816</c:v>
                </c:pt>
                <c:pt idx="560">
                  <c:v>17231393.50166494</c:v>
                </c:pt>
                <c:pt idx="561">
                  <c:v>17223088.68123526</c:v>
                </c:pt>
                <c:pt idx="562">
                  <c:v>17219495.7691102</c:v>
                </c:pt>
                <c:pt idx="563">
                  <c:v>17219617.96851125</c:v>
                </c:pt>
                <c:pt idx="564">
                  <c:v>17212151.20690276</c:v>
                </c:pt>
                <c:pt idx="565">
                  <c:v>17204984.74251527</c:v>
                </c:pt>
                <c:pt idx="566">
                  <c:v>17198427.23153737</c:v>
                </c:pt>
                <c:pt idx="567">
                  <c:v>17195805.76690299</c:v>
                </c:pt>
                <c:pt idx="568">
                  <c:v>17195866.86509581</c:v>
                </c:pt>
                <c:pt idx="569">
                  <c:v>17188404.39296502</c:v>
                </c:pt>
                <c:pt idx="570">
                  <c:v>17182888.00679116</c:v>
                </c:pt>
                <c:pt idx="571">
                  <c:v>17175345.11432331</c:v>
                </c:pt>
                <c:pt idx="572">
                  <c:v>17168911.89513129</c:v>
                </c:pt>
                <c:pt idx="573">
                  <c:v>17165038.12397636</c:v>
                </c:pt>
                <c:pt idx="574">
                  <c:v>17162062.8136032</c:v>
                </c:pt>
                <c:pt idx="575">
                  <c:v>17162054.64115117</c:v>
                </c:pt>
                <c:pt idx="576">
                  <c:v>17155000.14203995</c:v>
                </c:pt>
                <c:pt idx="577">
                  <c:v>17148437.42113769</c:v>
                </c:pt>
                <c:pt idx="578">
                  <c:v>17145668.64347532</c:v>
                </c:pt>
                <c:pt idx="579">
                  <c:v>17145633.85461025</c:v>
                </c:pt>
                <c:pt idx="580">
                  <c:v>17140511.09501186</c:v>
                </c:pt>
                <c:pt idx="581">
                  <c:v>17138238.32475811</c:v>
                </c:pt>
                <c:pt idx="582">
                  <c:v>17138290.04424023</c:v>
                </c:pt>
                <c:pt idx="583">
                  <c:v>17135851.79598263</c:v>
                </c:pt>
                <c:pt idx="584">
                  <c:v>17135908.58248245</c:v>
                </c:pt>
                <c:pt idx="585">
                  <c:v>17128316.15526874</c:v>
                </c:pt>
                <c:pt idx="586">
                  <c:v>17123873.54025443</c:v>
                </c:pt>
                <c:pt idx="587">
                  <c:v>17121081.61816078</c:v>
                </c:pt>
                <c:pt idx="588">
                  <c:v>17121093.75878194</c:v>
                </c:pt>
                <c:pt idx="589">
                  <c:v>17114717.36656802</c:v>
                </c:pt>
                <c:pt idx="590">
                  <c:v>17110147.92019996</c:v>
                </c:pt>
                <c:pt idx="591">
                  <c:v>17106693.82247065</c:v>
                </c:pt>
                <c:pt idx="592">
                  <c:v>17103199.22094109</c:v>
                </c:pt>
                <c:pt idx="593">
                  <c:v>17097729.30220983</c:v>
                </c:pt>
                <c:pt idx="594">
                  <c:v>17094172.39357502</c:v>
                </c:pt>
                <c:pt idx="595">
                  <c:v>17088804.61400834</c:v>
                </c:pt>
                <c:pt idx="596">
                  <c:v>17084043.62446407</c:v>
                </c:pt>
                <c:pt idx="597">
                  <c:v>17078651.87350257</c:v>
                </c:pt>
                <c:pt idx="598">
                  <c:v>17076364.14388758</c:v>
                </c:pt>
                <c:pt idx="599">
                  <c:v>17076424.99113193</c:v>
                </c:pt>
                <c:pt idx="600">
                  <c:v>17071713.69919159</c:v>
                </c:pt>
                <c:pt idx="601">
                  <c:v>17067076.84888552</c:v>
                </c:pt>
                <c:pt idx="602">
                  <c:v>17062937.95400246</c:v>
                </c:pt>
                <c:pt idx="603">
                  <c:v>17061302.61043575</c:v>
                </c:pt>
                <c:pt idx="604">
                  <c:v>17061391.50612995</c:v>
                </c:pt>
                <c:pt idx="605">
                  <c:v>17056656.20476802</c:v>
                </c:pt>
                <c:pt idx="606">
                  <c:v>17053300.9740268</c:v>
                </c:pt>
                <c:pt idx="607">
                  <c:v>17048601.52419372</c:v>
                </c:pt>
                <c:pt idx="608">
                  <c:v>17044560.9558808</c:v>
                </c:pt>
                <c:pt idx="609">
                  <c:v>17042127.08186557</c:v>
                </c:pt>
                <c:pt idx="610">
                  <c:v>17040250.06912273</c:v>
                </c:pt>
                <c:pt idx="611">
                  <c:v>17040246.18795709</c:v>
                </c:pt>
                <c:pt idx="612">
                  <c:v>17035966.17020645</c:v>
                </c:pt>
                <c:pt idx="613">
                  <c:v>17031864.11527532</c:v>
                </c:pt>
                <c:pt idx="614">
                  <c:v>17030196.91792078</c:v>
                </c:pt>
                <c:pt idx="615">
                  <c:v>17030136.29703159</c:v>
                </c:pt>
                <c:pt idx="616">
                  <c:v>17026948.41021757</c:v>
                </c:pt>
                <c:pt idx="617">
                  <c:v>17025478.69946662</c:v>
                </c:pt>
                <c:pt idx="618">
                  <c:v>17025522.26911725</c:v>
                </c:pt>
                <c:pt idx="619">
                  <c:v>17023749.29144108</c:v>
                </c:pt>
                <c:pt idx="620">
                  <c:v>17023786.23570982</c:v>
                </c:pt>
                <c:pt idx="621">
                  <c:v>17018959.89874022</c:v>
                </c:pt>
                <c:pt idx="622">
                  <c:v>17016396.93838906</c:v>
                </c:pt>
                <c:pt idx="623">
                  <c:v>17014670.86888962</c:v>
                </c:pt>
                <c:pt idx="624">
                  <c:v>17014790.29239468</c:v>
                </c:pt>
                <c:pt idx="625">
                  <c:v>17010721.2258313</c:v>
                </c:pt>
                <c:pt idx="626">
                  <c:v>17007905.30756363</c:v>
                </c:pt>
                <c:pt idx="627">
                  <c:v>17005813.24514505</c:v>
                </c:pt>
                <c:pt idx="628">
                  <c:v>17003725.31337066</c:v>
                </c:pt>
                <c:pt idx="629">
                  <c:v>17000390.95985224</c:v>
                </c:pt>
                <c:pt idx="630">
                  <c:v>16998238.93955223</c:v>
                </c:pt>
                <c:pt idx="631">
                  <c:v>16995077.57354307</c:v>
                </c:pt>
                <c:pt idx="632">
                  <c:v>16992243.65071562</c:v>
                </c:pt>
                <c:pt idx="633">
                  <c:v>16989031.24600621</c:v>
                </c:pt>
                <c:pt idx="634">
                  <c:v>16987701.16180082</c:v>
                </c:pt>
                <c:pt idx="635">
                  <c:v>16987787.39861616</c:v>
                </c:pt>
                <c:pt idx="636">
                  <c:v>16984893.24630685</c:v>
                </c:pt>
                <c:pt idx="637">
                  <c:v>16982212.0577501</c:v>
                </c:pt>
                <c:pt idx="638">
                  <c:v>16979804.73544351</c:v>
                </c:pt>
                <c:pt idx="639">
                  <c:v>16978902.0357823</c:v>
                </c:pt>
                <c:pt idx="640">
                  <c:v>16978936.14041483</c:v>
                </c:pt>
                <c:pt idx="641">
                  <c:v>16976180.22036881</c:v>
                </c:pt>
                <c:pt idx="642">
                  <c:v>16974219.85625004</c:v>
                </c:pt>
                <c:pt idx="643">
                  <c:v>16971475.48502058</c:v>
                </c:pt>
                <c:pt idx="644">
                  <c:v>16969198.8346039</c:v>
                </c:pt>
                <c:pt idx="645">
                  <c:v>16967940.14917342</c:v>
                </c:pt>
                <c:pt idx="646">
                  <c:v>16967909.61753126</c:v>
                </c:pt>
                <c:pt idx="647">
                  <c:v>16966949.37731693</c:v>
                </c:pt>
                <c:pt idx="648">
                  <c:v>16966885.50163864</c:v>
                </c:pt>
                <c:pt idx="649">
                  <c:v>16963898.80443178</c:v>
                </c:pt>
                <c:pt idx="650">
                  <c:v>16962603.90874248</c:v>
                </c:pt>
                <c:pt idx="651">
                  <c:v>16962552.80380476</c:v>
                </c:pt>
                <c:pt idx="652">
                  <c:v>16961593.89852507</c:v>
                </c:pt>
                <c:pt idx="653">
                  <c:v>16961688.34978804</c:v>
                </c:pt>
                <c:pt idx="654">
                  <c:v>16959722.76124221</c:v>
                </c:pt>
                <c:pt idx="655">
                  <c:v>16959267.9910617</c:v>
                </c:pt>
                <c:pt idx="656">
                  <c:v>16959393.20805847</c:v>
                </c:pt>
                <c:pt idx="657">
                  <c:v>16956777.08934071</c:v>
                </c:pt>
                <c:pt idx="658">
                  <c:v>16955183.86299412</c:v>
                </c:pt>
                <c:pt idx="659">
                  <c:v>16954282.09217267</c:v>
                </c:pt>
                <c:pt idx="660">
                  <c:v>16954291.04593038</c:v>
                </c:pt>
                <c:pt idx="661">
                  <c:v>16952020.59727938</c:v>
                </c:pt>
                <c:pt idx="662">
                  <c:v>16950452.88035531</c:v>
                </c:pt>
                <c:pt idx="663">
                  <c:v>16949341.2549689</c:v>
                </c:pt>
                <c:pt idx="664">
                  <c:v>16949337.95675546</c:v>
                </c:pt>
                <c:pt idx="665">
                  <c:v>16947324.58309962</c:v>
                </c:pt>
                <c:pt idx="666">
                  <c:v>16946199.40708898</c:v>
                </c:pt>
                <c:pt idx="667">
                  <c:v>16944454.981972</c:v>
                </c:pt>
                <c:pt idx="668">
                  <c:v>16942923.86424267</c:v>
                </c:pt>
                <c:pt idx="669">
                  <c:v>16941168.33625894</c:v>
                </c:pt>
                <c:pt idx="670">
                  <c:v>16940456.18097143</c:v>
                </c:pt>
                <c:pt idx="671">
                  <c:v>16940507.92279145</c:v>
                </c:pt>
                <c:pt idx="672">
                  <c:v>16938981.90114961</c:v>
                </c:pt>
                <c:pt idx="673">
                  <c:v>16937498.11929728</c:v>
                </c:pt>
                <c:pt idx="674">
                  <c:v>16936262.98715668</c:v>
                </c:pt>
                <c:pt idx="675">
                  <c:v>16935791.43380478</c:v>
                </c:pt>
                <c:pt idx="676">
                  <c:v>16935859.56304242</c:v>
                </c:pt>
                <c:pt idx="677">
                  <c:v>16934388.54685686</c:v>
                </c:pt>
                <c:pt idx="678">
                  <c:v>16933453.34280635</c:v>
                </c:pt>
                <c:pt idx="679">
                  <c:v>16932105.82580983</c:v>
                </c:pt>
                <c:pt idx="680">
                  <c:v>16930976.09534071</c:v>
                </c:pt>
                <c:pt idx="681">
                  <c:v>16930342.12014553</c:v>
                </c:pt>
                <c:pt idx="682">
                  <c:v>16930331.72482036</c:v>
                </c:pt>
                <c:pt idx="683">
                  <c:v>16929832.08255117</c:v>
                </c:pt>
                <c:pt idx="684">
                  <c:v>16929788.72140023</c:v>
                </c:pt>
                <c:pt idx="685">
                  <c:v>16928355.2175426</c:v>
                </c:pt>
                <c:pt idx="686">
                  <c:v>16927853.45651788</c:v>
                </c:pt>
                <c:pt idx="687">
                  <c:v>16927805.26108041</c:v>
                </c:pt>
                <c:pt idx="688">
                  <c:v>16927828.04160955</c:v>
                </c:pt>
                <c:pt idx="689">
                  <c:v>16927861.46159557</c:v>
                </c:pt>
                <c:pt idx="690">
                  <c:v>16926769.00757632</c:v>
                </c:pt>
                <c:pt idx="691">
                  <c:v>16926217.93740503</c:v>
                </c:pt>
                <c:pt idx="692">
                  <c:v>16926149.3159634</c:v>
                </c:pt>
                <c:pt idx="693">
                  <c:v>16924932.672306</c:v>
                </c:pt>
                <c:pt idx="694">
                  <c:v>16924358.36004414</c:v>
                </c:pt>
                <c:pt idx="695">
                  <c:v>16924445.86943641</c:v>
                </c:pt>
                <c:pt idx="696">
                  <c:v>16923965.32032521</c:v>
                </c:pt>
                <c:pt idx="697">
                  <c:v>16923993.6966291</c:v>
                </c:pt>
                <c:pt idx="698">
                  <c:v>16922750.38233699</c:v>
                </c:pt>
                <c:pt idx="699">
                  <c:v>16922270.97922097</c:v>
                </c:pt>
                <c:pt idx="700">
                  <c:v>16922312.59030423</c:v>
                </c:pt>
                <c:pt idx="701">
                  <c:v>16921334.8385551</c:v>
                </c:pt>
                <c:pt idx="702">
                  <c:v>16920801.10561972</c:v>
                </c:pt>
                <c:pt idx="703">
                  <c:v>16920827.53718572</c:v>
                </c:pt>
                <c:pt idx="704">
                  <c:v>16919851.56692087</c:v>
                </c:pt>
                <c:pt idx="705">
                  <c:v>16919066.8846164</c:v>
                </c:pt>
                <c:pt idx="706">
                  <c:v>16918762.81776947</c:v>
                </c:pt>
                <c:pt idx="707">
                  <c:v>16918817.4845651</c:v>
                </c:pt>
                <c:pt idx="708">
                  <c:v>16918083.82626039</c:v>
                </c:pt>
                <c:pt idx="709">
                  <c:v>16917438.87335674</c:v>
                </c:pt>
                <c:pt idx="710">
                  <c:v>16916924.32605998</c:v>
                </c:pt>
                <c:pt idx="711">
                  <c:v>16916753.6857639</c:v>
                </c:pt>
                <c:pt idx="712">
                  <c:v>16916765.73306653</c:v>
                </c:pt>
                <c:pt idx="713">
                  <c:v>16916163.54124394</c:v>
                </c:pt>
                <c:pt idx="714">
                  <c:v>16915768.58188488</c:v>
                </c:pt>
                <c:pt idx="715">
                  <c:v>16915761.81360914</c:v>
                </c:pt>
                <c:pt idx="716">
                  <c:v>16915093.74187136</c:v>
                </c:pt>
                <c:pt idx="717">
                  <c:v>16914913.83773957</c:v>
                </c:pt>
                <c:pt idx="718">
                  <c:v>16914911.03810735</c:v>
                </c:pt>
                <c:pt idx="719">
                  <c:v>16914762.97518237</c:v>
                </c:pt>
                <c:pt idx="720">
                  <c:v>16914737.99797995</c:v>
                </c:pt>
                <c:pt idx="721">
                  <c:v>16914198.74908862</c:v>
                </c:pt>
                <c:pt idx="722">
                  <c:v>16914003.11678254</c:v>
                </c:pt>
                <c:pt idx="723">
                  <c:v>16914105.4030026</c:v>
                </c:pt>
                <c:pt idx="724">
                  <c:v>16913924.64596356</c:v>
                </c:pt>
                <c:pt idx="725">
                  <c:v>16913842.57893036</c:v>
                </c:pt>
                <c:pt idx="726">
                  <c:v>16913423.39928793</c:v>
                </c:pt>
                <c:pt idx="727">
                  <c:v>16913331.15266732</c:v>
                </c:pt>
                <c:pt idx="728">
                  <c:v>16913314.97672977</c:v>
                </c:pt>
                <c:pt idx="729">
                  <c:v>16912969.16770349</c:v>
                </c:pt>
                <c:pt idx="730">
                  <c:v>16912702.04594202</c:v>
                </c:pt>
                <c:pt idx="731">
                  <c:v>16912694.64931981</c:v>
                </c:pt>
                <c:pt idx="732">
                  <c:v>16912535.95500217</c:v>
                </c:pt>
                <c:pt idx="733">
                  <c:v>16912575.5701563</c:v>
                </c:pt>
                <c:pt idx="734">
                  <c:v>16912092.65502514</c:v>
                </c:pt>
                <c:pt idx="735">
                  <c:v>16911965.10086805</c:v>
                </c:pt>
                <c:pt idx="736">
                  <c:v>16911997.68757233</c:v>
                </c:pt>
                <c:pt idx="737">
                  <c:v>16911711.92828596</c:v>
                </c:pt>
                <c:pt idx="738">
                  <c:v>16911618.93876796</c:v>
                </c:pt>
                <c:pt idx="739">
                  <c:v>16911668.86730364</c:v>
                </c:pt>
                <c:pt idx="740">
                  <c:v>16911371.13543112</c:v>
                </c:pt>
                <c:pt idx="741">
                  <c:v>16911206.49597592</c:v>
                </c:pt>
                <c:pt idx="742">
                  <c:v>16911258.41474441</c:v>
                </c:pt>
                <c:pt idx="743">
                  <c:v>16911106.06783966</c:v>
                </c:pt>
                <c:pt idx="744">
                  <c:v>16911119.5841746</c:v>
                </c:pt>
                <c:pt idx="745">
                  <c:v>16910847.48673868</c:v>
                </c:pt>
                <c:pt idx="746">
                  <c:v>16910784.57217757</c:v>
                </c:pt>
                <c:pt idx="747">
                  <c:v>16910832.61302131</c:v>
                </c:pt>
                <c:pt idx="748">
                  <c:v>16910737.34011942</c:v>
                </c:pt>
                <c:pt idx="749">
                  <c:v>16910754.25874818</c:v>
                </c:pt>
                <c:pt idx="750">
                  <c:v>16910563.16942013</c:v>
                </c:pt>
                <c:pt idx="751">
                  <c:v>16910582.79372113</c:v>
                </c:pt>
                <c:pt idx="752">
                  <c:v>16910585.15597263</c:v>
                </c:pt>
                <c:pt idx="753">
                  <c:v>16910474.86896841</c:v>
                </c:pt>
                <c:pt idx="754">
                  <c:v>16910485.65759458</c:v>
                </c:pt>
                <c:pt idx="755">
                  <c:v>16910392.38110463</c:v>
                </c:pt>
                <c:pt idx="756">
                  <c:v>16910356.54716488</c:v>
                </c:pt>
                <c:pt idx="757">
                  <c:v>16910456.66975708</c:v>
                </c:pt>
                <c:pt idx="758">
                  <c:v>16910411.42312129</c:v>
                </c:pt>
                <c:pt idx="759">
                  <c:v>16910220.38387683</c:v>
                </c:pt>
                <c:pt idx="760">
                  <c:v>16910262.88736269</c:v>
                </c:pt>
                <c:pt idx="761">
                  <c:v>16910220.5030449</c:v>
                </c:pt>
                <c:pt idx="762">
                  <c:v>16910253.1263613</c:v>
                </c:pt>
                <c:pt idx="763">
                  <c:v>16910106.88595414</c:v>
                </c:pt>
                <c:pt idx="764">
                  <c:v>16910150.03440126</c:v>
                </c:pt>
                <c:pt idx="765">
                  <c:v>16910101.69399141</c:v>
                </c:pt>
                <c:pt idx="766">
                  <c:v>16910148.91491218</c:v>
                </c:pt>
                <c:pt idx="767">
                  <c:v>16910154.93131366</c:v>
                </c:pt>
                <c:pt idx="768">
                  <c:v>16910147.78652047</c:v>
                </c:pt>
                <c:pt idx="769">
                  <c:v>16910079.43953268</c:v>
                </c:pt>
                <c:pt idx="770">
                  <c:v>16910109.29832836</c:v>
                </c:pt>
                <c:pt idx="771">
                  <c:v>16910036.27100091</c:v>
                </c:pt>
                <c:pt idx="772">
                  <c:v>16910086.60296332</c:v>
                </c:pt>
                <c:pt idx="773">
                  <c:v>16910076.3141931</c:v>
                </c:pt>
                <c:pt idx="774">
                  <c:v>16910090.45765086</c:v>
                </c:pt>
                <c:pt idx="775">
                  <c:v>16910042.69447312</c:v>
                </c:pt>
                <c:pt idx="776">
                  <c:v>16910063.67056613</c:v>
                </c:pt>
                <c:pt idx="777">
                  <c:v>16910117.62874897</c:v>
                </c:pt>
                <c:pt idx="778">
                  <c:v>16910064.40421651</c:v>
                </c:pt>
                <c:pt idx="779">
                  <c:v>16910039.90547282</c:v>
                </c:pt>
                <c:pt idx="780">
                  <c:v>16910099.25394294</c:v>
                </c:pt>
                <c:pt idx="781">
                  <c:v>16910078.55137378</c:v>
                </c:pt>
                <c:pt idx="782">
                  <c:v>16910034.1787558</c:v>
                </c:pt>
                <c:pt idx="783">
                  <c:v>16910065.03476197</c:v>
                </c:pt>
                <c:pt idx="784">
                  <c:v>16910057.49002581</c:v>
                </c:pt>
                <c:pt idx="785">
                  <c:v>16910037.25215568</c:v>
                </c:pt>
                <c:pt idx="786">
                  <c:v>16910091.18496896</c:v>
                </c:pt>
                <c:pt idx="787">
                  <c:v>16910109.98121169</c:v>
                </c:pt>
                <c:pt idx="788">
                  <c:v>16910046.47098169</c:v>
                </c:pt>
                <c:pt idx="789">
                  <c:v>16910002.79875329</c:v>
                </c:pt>
                <c:pt idx="790">
                  <c:v>16910034.47454413</c:v>
                </c:pt>
                <c:pt idx="791">
                  <c:v>16910073.10142388</c:v>
                </c:pt>
                <c:pt idx="792">
                  <c:v>16910046.09988151</c:v>
                </c:pt>
                <c:pt idx="793">
                  <c:v>16910098.63363916</c:v>
                </c:pt>
                <c:pt idx="794">
                  <c:v>16910013.1919059</c:v>
                </c:pt>
                <c:pt idx="795">
                  <c:v>16910063.91486896</c:v>
                </c:pt>
                <c:pt idx="796">
                  <c:v>16910036.76107091</c:v>
                </c:pt>
                <c:pt idx="797">
                  <c:v>16910048.44897573</c:v>
                </c:pt>
                <c:pt idx="798">
                  <c:v>16910001.03620271</c:v>
                </c:pt>
                <c:pt idx="799">
                  <c:v>16910054.52134171</c:v>
                </c:pt>
                <c:pt idx="800">
                  <c:v>16910052.82929019</c:v>
                </c:pt>
                <c:pt idx="801">
                  <c:v>16910027.17767718</c:v>
                </c:pt>
                <c:pt idx="802">
                  <c:v>16910030.85153937</c:v>
                </c:pt>
                <c:pt idx="803">
                  <c:v>16910036.84562032</c:v>
                </c:pt>
                <c:pt idx="804">
                  <c:v>16910025.38109779</c:v>
                </c:pt>
                <c:pt idx="805">
                  <c:v>16909993.56829194</c:v>
                </c:pt>
                <c:pt idx="806">
                  <c:v>16910051.11328945</c:v>
                </c:pt>
                <c:pt idx="807">
                  <c:v>16910017.47115969</c:v>
                </c:pt>
                <c:pt idx="808">
                  <c:v>16909993.10197224</c:v>
                </c:pt>
                <c:pt idx="809">
                  <c:v>16910044.38123551</c:v>
                </c:pt>
                <c:pt idx="810">
                  <c:v>16909993.48464041</c:v>
                </c:pt>
                <c:pt idx="811">
                  <c:v>16910025.13056092</c:v>
                </c:pt>
                <c:pt idx="812">
                  <c:v>16910046.30305538</c:v>
                </c:pt>
                <c:pt idx="813">
                  <c:v>16909985.97387266</c:v>
                </c:pt>
                <c:pt idx="814">
                  <c:v>16910025.90251146</c:v>
                </c:pt>
                <c:pt idx="815">
                  <c:v>16909999.14130864</c:v>
                </c:pt>
                <c:pt idx="816">
                  <c:v>16909979.39950597</c:v>
                </c:pt>
                <c:pt idx="817">
                  <c:v>16909959.62197695</c:v>
                </c:pt>
                <c:pt idx="818">
                  <c:v>16910008.5979613</c:v>
                </c:pt>
                <c:pt idx="819">
                  <c:v>16909983.87422294</c:v>
                </c:pt>
                <c:pt idx="820">
                  <c:v>16910017.79547735</c:v>
                </c:pt>
                <c:pt idx="821">
                  <c:v>16909954.24043888</c:v>
                </c:pt>
                <c:pt idx="822">
                  <c:v>16909992.56716173</c:v>
                </c:pt>
                <c:pt idx="823">
                  <c:v>16909962.70589315</c:v>
                </c:pt>
                <c:pt idx="824">
                  <c:v>16909958.81425371</c:v>
                </c:pt>
                <c:pt idx="825">
                  <c:v>16909961.03446716</c:v>
                </c:pt>
                <c:pt idx="826">
                  <c:v>16909938.30505419</c:v>
                </c:pt>
                <c:pt idx="827">
                  <c:v>16909947.14738648</c:v>
                </c:pt>
                <c:pt idx="828">
                  <c:v>16909932.56326421</c:v>
                </c:pt>
                <c:pt idx="829">
                  <c:v>16909936.02949536</c:v>
                </c:pt>
                <c:pt idx="830">
                  <c:v>16909918.24587315</c:v>
                </c:pt>
                <c:pt idx="831">
                  <c:v>16909918.99198771</c:v>
                </c:pt>
                <c:pt idx="832">
                  <c:v>16909923.57614399</c:v>
                </c:pt>
                <c:pt idx="833">
                  <c:v>16909938.47802861</c:v>
                </c:pt>
                <c:pt idx="834">
                  <c:v>16909937.50728155</c:v>
                </c:pt>
                <c:pt idx="835">
                  <c:v>16909913.38495349</c:v>
                </c:pt>
                <c:pt idx="836">
                  <c:v>16909935.15826481</c:v>
                </c:pt>
                <c:pt idx="837">
                  <c:v>16909903.01543633</c:v>
                </c:pt>
                <c:pt idx="838">
                  <c:v>16909895.36238576</c:v>
                </c:pt>
                <c:pt idx="839">
                  <c:v>16909905.76475132</c:v>
                </c:pt>
                <c:pt idx="840">
                  <c:v>16909908.26094322</c:v>
                </c:pt>
                <c:pt idx="841">
                  <c:v>16909898.91211877</c:v>
                </c:pt>
                <c:pt idx="842">
                  <c:v>16909865.99114909</c:v>
                </c:pt>
                <c:pt idx="843">
                  <c:v>16909877.90500415</c:v>
                </c:pt>
                <c:pt idx="844">
                  <c:v>16909835.65636558</c:v>
                </c:pt>
                <c:pt idx="845">
                  <c:v>16909836.50248297</c:v>
                </c:pt>
                <c:pt idx="846">
                  <c:v>16909824.43088206</c:v>
                </c:pt>
                <c:pt idx="847">
                  <c:v>16909833.90117954</c:v>
                </c:pt>
                <c:pt idx="848">
                  <c:v>16909829.90564796</c:v>
                </c:pt>
                <c:pt idx="849">
                  <c:v>16909839.97027064</c:v>
                </c:pt>
                <c:pt idx="850">
                  <c:v>16909834.16214713</c:v>
                </c:pt>
                <c:pt idx="851">
                  <c:v>16909846.00961717</c:v>
                </c:pt>
                <c:pt idx="852">
                  <c:v>16909831.23932429</c:v>
                </c:pt>
                <c:pt idx="853">
                  <c:v>16909840.66252215</c:v>
                </c:pt>
                <c:pt idx="854">
                  <c:v>16909823.13807137</c:v>
                </c:pt>
                <c:pt idx="855">
                  <c:v>16909822.08228958</c:v>
                </c:pt>
                <c:pt idx="856">
                  <c:v>16909828.52827843</c:v>
                </c:pt>
                <c:pt idx="857">
                  <c:v>16909829.15610918</c:v>
                </c:pt>
                <c:pt idx="858">
                  <c:v>16909837.57894227</c:v>
                </c:pt>
                <c:pt idx="859">
                  <c:v>16909825.95178812</c:v>
                </c:pt>
                <c:pt idx="860">
                  <c:v>16909835.70629368</c:v>
                </c:pt>
                <c:pt idx="861">
                  <c:v>16909823.67587184</c:v>
                </c:pt>
                <c:pt idx="862">
                  <c:v>16909831.53470838</c:v>
                </c:pt>
                <c:pt idx="863">
                  <c:v>16909837.12975546</c:v>
                </c:pt>
                <c:pt idx="864">
                  <c:v>16909819.17511714</c:v>
                </c:pt>
                <c:pt idx="865">
                  <c:v>16909823.06648742</c:v>
                </c:pt>
                <c:pt idx="866">
                  <c:v>16909832.58598982</c:v>
                </c:pt>
                <c:pt idx="867">
                  <c:v>16909825.2694994</c:v>
                </c:pt>
                <c:pt idx="868">
                  <c:v>16909811.31688171</c:v>
                </c:pt>
                <c:pt idx="869">
                  <c:v>16909829.75284983</c:v>
                </c:pt>
                <c:pt idx="870">
                  <c:v>16909827.7663145</c:v>
                </c:pt>
                <c:pt idx="871">
                  <c:v>16909816.71220426</c:v>
                </c:pt>
                <c:pt idx="872">
                  <c:v>16909806.43889979</c:v>
                </c:pt>
                <c:pt idx="873">
                  <c:v>16909809.98046228</c:v>
                </c:pt>
                <c:pt idx="874">
                  <c:v>16909815.53638487</c:v>
                </c:pt>
                <c:pt idx="875">
                  <c:v>16909800.64211183</c:v>
                </c:pt>
                <c:pt idx="876">
                  <c:v>16909799.4972362</c:v>
                </c:pt>
                <c:pt idx="877">
                  <c:v>16909807.48303657</c:v>
                </c:pt>
                <c:pt idx="878">
                  <c:v>16909803.00067672</c:v>
                </c:pt>
                <c:pt idx="879">
                  <c:v>16909801.28733844</c:v>
                </c:pt>
                <c:pt idx="880">
                  <c:v>16909814.31056824</c:v>
                </c:pt>
                <c:pt idx="881">
                  <c:v>16909815.16425558</c:v>
                </c:pt>
                <c:pt idx="882">
                  <c:v>16909794.22241938</c:v>
                </c:pt>
                <c:pt idx="883">
                  <c:v>16909799.07673233</c:v>
                </c:pt>
                <c:pt idx="884">
                  <c:v>16909806.90668066</c:v>
                </c:pt>
                <c:pt idx="885">
                  <c:v>16909786.52068406</c:v>
                </c:pt>
                <c:pt idx="886">
                  <c:v>16909813.31345484</c:v>
                </c:pt>
                <c:pt idx="887">
                  <c:v>16909793.06845418</c:v>
                </c:pt>
                <c:pt idx="888">
                  <c:v>16909805.76793509</c:v>
                </c:pt>
                <c:pt idx="889">
                  <c:v>16909793.08265144</c:v>
                </c:pt>
                <c:pt idx="890">
                  <c:v>16909788.36584765</c:v>
                </c:pt>
                <c:pt idx="891">
                  <c:v>16909795.82756113</c:v>
                </c:pt>
                <c:pt idx="892">
                  <c:v>16909794.56282907</c:v>
                </c:pt>
                <c:pt idx="893">
                  <c:v>16909793.73551625</c:v>
                </c:pt>
                <c:pt idx="894">
                  <c:v>16909779.11980326</c:v>
                </c:pt>
                <c:pt idx="895">
                  <c:v>16909788.48376635</c:v>
                </c:pt>
                <c:pt idx="896">
                  <c:v>16909800.21125375</c:v>
                </c:pt>
                <c:pt idx="897">
                  <c:v>16909784.72821156</c:v>
                </c:pt>
                <c:pt idx="898">
                  <c:v>16909783.33900478</c:v>
                </c:pt>
                <c:pt idx="899">
                  <c:v>16909782.2880379</c:v>
                </c:pt>
                <c:pt idx="900">
                  <c:v>16909794.19613219</c:v>
                </c:pt>
                <c:pt idx="901">
                  <c:v>16909784.80607274</c:v>
                </c:pt>
                <c:pt idx="902">
                  <c:v>16909786.23219463</c:v>
                </c:pt>
                <c:pt idx="903">
                  <c:v>16909779.3524098</c:v>
                </c:pt>
                <c:pt idx="904">
                  <c:v>16909786.33501072</c:v>
                </c:pt>
                <c:pt idx="905">
                  <c:v>16909776.67407938</c:v>
                </c:pt>
                <c:pt idx="906">
                  <c:v>16909809.92700902</c:v>
                </c:pt>
                <c:pt idx="907">
                  <c:v>16909787.08784403</c:v>
                </c:pt>
                <c:pt idx="908">
                  <c:v>16909786.1565038</c:v>
                </c:pt>
                <c:pt idx="909">
                  <c:v>16909780.6355781</c:v>
                </c:pt>
                <c:pt idx="910">
                  <c:v>16909793.4821122</c:v>
                </c:pt>
                <c:pt idx="911">
                  <c:v>16909783.12658217</c:v>
                </c:pt>
                <c:pt idx="912">
                  <c:v>16909786.96690544</c:v>
                </c:pt>
                <c:pt idx="913">
                  <c:v>16909775.88699498</c:v>
                </c:pt>
                <c:pt idx="914">
                  <c:v>16909783.57793048</c:v>
                </c:pt>
                <c:pt idx="915">
                  <c:v>16909775.25175073</c:v>
                </c:pt>
                <c:pt idx="916">
                  <c:v>16909795.49213642</c:v>
                </c:pt>
                <c:pt idx="917">
                  <c:v>16909784.35454376</c:v>
                </c:pt>
                <c:pt idx="918">
                  <c:v>16909782.79417546</c:v>
                </c:pt>
                <c:pt idx="919">
                  <c:v>16909778.76397134</c:v>
                </c:pt>
                <c:pt idx="920">
                  <c:v>16909779.56740342</c:v>
                </c:pt>
                <c:pt idx="921">
                  <c:v>16909770.97469872</c:v>
                </c:pt>
                <c:pt idx="922">
                  <c:v>16909769.61319148</c:v>
                </c:pt>
                <c:pt idx="923">
                  <c:v>16909769.47270284</c:v>
                </c:pt>
                <c:pt idx="924">
                  <c:v>16909773.93425895</c:v>
                </c:pt>
                <c:pt idx="925">
                  <c:v>16909767.58652951</c:v>
                </c:pt>
                <c:pt idx="926">
                  <c:v>16909771.97321089</c:v>
                </c:pt>
                <c:pt idx="927">
                  <c:v>16909773.68228074</c:v>
                </c:pt>
                <c:pt idx="928">
                  <c:v>16909770.13942092</c:v>
                </c:pt>
                <c:pt idx="929">
                  <c:v>16909773.76719278</c:v>
                </c:pt>
                <c:pt idx="930">
                  <c:v>16909768.8409538</c:v>
                </c:pt>
                <c:pt idx="931">
                  <c:v>16909769.77258053</c:v>
                </c:pt>
                <c:pt idx="932">
                  <c:v>16909767.38863904</c:v>
                </c:pt>
                <c:pt idx="933">
                  <c:v>16909767.28303699</c:v>
                </c:pt>
                <c:pt idx="934">
                  <c:v>16909769.77595331</c:v>
                </c:pt>
                <c:pt idx="935">
                  <c:v>16909767.77988764</c:v>
                </c:pt>
                <c:pt idx="936">
                  <c:v>16909772.10929063</c:v>
                </c:pt>
                <c:pt idx="937">
                  <c:v>16909764.69098798</c:v>
                </c:pt>
                <c:pt idx="938">
                  <c:v>16909765.44085084</c:v>
                </c:pt>
                <c:pt idx="939">
                  <c:v>16909758.26626851</c:v>
                </c:pt>
                <c:pt idx="940">
                  <c:v>16909763.37878038</c:v>
                </c:pt>
                <c:pt idx="941">
                  <c:v>16909758.31054749</c:v>
                </c:pt>
                <c:pt idx="942">
                  <c:v>16909762.83497019</c:v>
                </c:pt>
                <c:pt idx="943">
                  <c:v>16909753.88859995</c:v>
                </c:pt>
                <c:pt idx="944">
                  <c:v>16909754.33580137</c:v>
                </c:pt>
                <c:pt idx="945">
                  <c:v>16909757.10013858</c:v>
                </c:pt>
                <c:pt idx="946">
                  <c:v>16909755.91924563</c:v>
                </c:pt>
                <c:pt idx="947">
                  <c:v>16909756.90728731</c:v>
                </c:pt>
                <c:pt idx="948">
                  <c:v>16909754.11564813</c:v>
                </c:pt>
                <c:pt idx="949">
                  <c:v>16909757.46935164</c:v>
                </c:pt>
                <c:pt idx="950">
                  <c:v>16909755.72826548</c:v>
                </c:pt>
                <c:pt idx="951">
                  <c:v>16909754.44799634</c:v>
                </c:pt>
                <c:pt idx="952">
                  <c:v>16909754.49300842</c:v>
                </c:pt>
                <c:pt idx="953">
                  <c:v>16909751.57605938</c:v>
                </c:pt>
                <c:pt idx="954">
                  <c:v>16909753.32932572</c:v>
                </c:pt>
                <c:pt idx="955">
                  <c:v>16909754.1445944</c:v>
                </c:pt>
                <c:pt idx="956">
                  <c:v>16909755.81378743</c:v>
                </c:pt>
                <c:pt idx="957">
                  <c:v>16909754.95519885</c:v>
                </c:pt>
                <c:pt idx="958">
                  <c:v>16909755.71420196</c:v>
                </c:pt>
                <c:pt idx="959">
                  <c:v>16909752.93697295</c:v>
                </c:pt>
                <c:pt idx="960">
                  <c:v>16909753.44804522</c:v>
                </c:pt>
                <c:pt idx="961">
                  <c:v>16909752.55239362</c:v>
                </c:pt>
                <c:pt idx="962">
                  <c:v>16909753.57787778</c:v>
                </c:pt>
                <c:pt idx="963">
                  <c:v>16909750.23054506</c:v>
                </c:pt>
                <c:pt idx="964">
                  <c:v>16909749.2538276</c:v>
                </c:pt>
                <c:pt idx="965">
                  <c:v>16909752.10899807</c:v>
                </c:pt>
                <c:pt idx="966">
                  <c:v>16909752.05193954</c:v>
                </c:pt>
                <c:pt idx="967">
                  <c:v>16909751.20131871</c:v>
                </c:pt>
                <c:pt idx="968">
                  <c:v>16909751.4631921</c:v>
                </c:pt>
                <c:pt idx="969">
                  <c:v>16909752.89216917</c:v>
                </c:pt>
                <c:pt idx="970">
                  <c:v>16909753.40883714</c:v>
                </c:pt>
                <c:pt idx="971">
                  <c:v>16909754.11392504</c:v>
                </c:pt>
                <c:pt idx="972">
                  <c:v>16909752.8234974</c:v>
                </c:pt>
                <c:pt idx="973">
                  <c:v>16909750.56843302</c:v>
                </c:pt>
                <c:pt idx="974">
                  <c:v>16909749.29423</c:v>
                </c:pt>
                <c:pt idx="975">
                  <c:v>16909751.036859</c:v>
                </c:pt>
                <c:pt idx="976">
                  <c:v>16909751.51027897</c:v>
                </c:pt>
                <c:pt idx="977">
                  <c:v>16909753.32387753</c:v>
                </c:pt>
                <c:pt idx="978">
                  <c:v>16909750.92886952</c:v>
                </c:pt>
                <c:pt idx="979">
                  <c:v>16909752.91647398</c:v>
                </c:pt>
                <c:pt idx="980">
                  <c:v>16909750.84188074</c:v>
                </c:pt>
                <c:pt idx="981">
                  <c:v>16909748.27622535</c:v>
                </c:pt>
                <c:pt idx="982">
                  <c:v>16909747.83898336</c:v>
                </c:pt>
                <c:pt idx="983">
                  <c:v>16909748.36910103</c:v>
                </c:pt>
                <c:pt idx="984">
                  <c:v>16909746.72954651</c:v>
                </c:pt>
                <c:pt idx="985">
                  <c:v>16909746.09488059</c:v>
                </c:pt>
                <c:pt idx="986">
                  <c:v>16909747.26280326</c:v>
                </c:pt>
                <c:pt idx="987">
                  <c:v>16909746.49120379</c:v>
                </c:pt>
                <c:pt idx="988">
                  <c:v>16909747.15541667</c:v>
                </c:pt>
                <c:pt idx="989">
                  <c:v>16909746.87962356</c:v>
                </c:pt>
                <c:pt idx="990">
                  <c:v>16909745.48148622</c:v>
                </c:pt>
                <c:pt idx="991">
                  <c:v>16909744.69549857</c:v>
                </c:pt>
                <c:pt idx="992">
                  <c:v>16909747.61869666</c:v>
                </c:pt>
                <c:pt idx="993">
                  <c:v>16909744.18214133</c:v>
                </c:pt>
                <c:pt idx="994">
                  <c:v>16909748.0242259</c:v>
                </c:pt>
                <c:pt idx="995">
                  <c:v>16909744.22402094</c:v>
                </c:pt>
                <c:pt idx="996">
                  <c:v>16909744.84037032</c:v>
                </c:pt>
                <c:pt idx="997">
                  <c:v>16909744.50313796</c:v>
                </c:pt>
                <c:pt idx="998">
                  <c:v>16909744.09408307</c:v>
                </c:pt>
                <c:pt idx="999">
                  <c:v>16909744.9471369</c:v>
                </c:pt>
                <c:pt idx="1000">
                  <c:v>16909743.77336694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598516.7847320255</c:v>
                </c:pt>
                <c:pt idx="38">
                  <c:v>608216.5478525931</c:v>
                </c:pt>
                <c:pt idx="39">
                  <c:v>616505.753875343</c:v>
                </c:pt>
                <c:pt idx="40">
                  <c:v>616571.3127104109</c:v>
                </c:pt>
                <c:pt idx="41">
                  <c:v>625165.9241149905</c:v>
                </c:pt>
                <c:pt idx="42">
                  <c:v>639751.0511142262</c:v>
                </c:pt>
                <c:pt idx="43">
                  <c:v>640030.8503938441</c:v>
                </c:pt>
                <c:pt idx="44">
                  <c:v>640525.8056492989</c:v>
                </c:pt>
                <c:pt idx="45">
                  <c:v>643319.1021573802</c:v>
                </c:pt>
                <c:pt idx="46">
                  <c:v>643779.8116908015</c:v>
                </c:pt>
                <c:pt idx="47">
                  <c:v>646716.0270721177</c:v>
                </c:pt>
                <c:pt idx="48">
                  <c:v>647142.4295731997</c:v>
                </c:pt>
                <c:pt idx="49">
                  <c:v>650326.5987514753</c:v>
                </c:pt>
                <c:pt idx="50">
                  <c:v>650717.5251815629</c:v>
                </c:pt>
                <c:pt idx="51">
                  <c:v>654208.2443397916</c:v>
                </c:pt>
                <c:pt idx="52">
                  <c:v>654558.1555256513</c:v>
                </c:pt>
                <c:pt idx="53">
                  <c:v>658400.50829025</c:v>
                </c:pt>
                <c:pt idx="54">
                  <c:v>658711.6472890413</c:v>
                </c:pt>
                <c:pt idx="55">
                  <c:v>662947.2123561832</c:v>
                </c:pt>
                <c:pt idx="56">
                  <c:v>663219.0263111325</c:v>
                </c:pt>
                <c:pt idx="57">
                  <c:v>667875.2158753269</c:v>
                </c:pt>
                <c:pt idx="58">
                  <c:v>668107.338076769</c:v>
                </c:pt>
                <c:pt idx="59">
                  <c:v>673210.7624209964</c:v>
                </c:pt>
                <c:pt idx="60">
                  <c:v>673402.8126354753</c:v>
                </c:pt>
                <c:pt idx="61">
                  <c:v>678979.3202139629</c:v>
                </c:pt>
                <c:pt idx="62">
                  <c:v>679131.0285922169</c:v>
                </c:pt>
                <c:pt idx="63">
                  <c:v>685207.2839913704</c:v>
                </c:pt>
                <c:pt idx="64">
                  <c:v>685318.5669328155</c:v>
                </c:pt>
                <c:pt idx="65">
                  <c:v>691922.0167300461</c:v>
                </c:pt>
                <c:pt idx="66">
                  <c:v>691992.7263500312</c:v>
                </c:pt>
                <c:pt idx="67">
                  <c:v>699149.377567476</c:v>
                </c:pt>
                <c:pt idx="68">
                  <c:v>699179.3320058362</c:v>
                </c:pt>
                <c:pt idx="69">
                  <c:v>706914.0899394603</c:v>
                </c:pt>
                <c:pt idx="70">
                  <c:v>706903.7957866878</c:v>
                </c:pt>
                <c:pt idx="71">
                  <c:v>715239.7865813525</c:v>
                </c:pt>
                <c:pt idx="72">
                  <c:v>716786.2671535395</c:v>
                </c:pt>
                <c:pt idx="73">
                  <c:v>735761.5732157107</c:v>
                </c:pt>
                <c:pt idx="74">
                  <c:v>744413.2308587256</c:v>
                </c:pt>
                <c:pt idx="75">
                  <c:v>749857.5340559424</c:v>
                </c:pt>
                <c:pt idx="76">
                  <c:v>749747.259452878</c:v>
                </c:pt>
                <c:pt idx="77">
                  <c:v>760484.773238797</c:v>
                </c:pt>
                <c:pt idx="78">
                  <c:v>779028.0604641793</c:v>
                </c:pt>
                <c:pt idx="79">
                  <c:v>791638.1634292325</c:v>
                </c:pt>
                <c:pt idx="80">
                  <c:v>799790.5153105109</c:v>
                </c:pt>
                <c:pt idx="81">
                  <c:v>803242.4886969083</c:v>
                </c:pt>
                <c:pt idx="82">
                  <c:v>803710.7482383172</c:v>
                </c:pt>
                <c:pt idx="83">
                  <c:v>804364.4655640478</c:v>
                </c:pt>
                <c:pt idx="84">
                  <c:v>803644.3534245067</c:v>
                </c:pt>
                <c:pt idx="85">
                  <c:v>809512.8981540891</c:v>
                </c:pt>
                <c:pt idx="86">
                  <c:v>809856.3229058856</c:v>
                </c:pt>
                <c:pt idx="87">
                  <c:v>816321.0402711208</c:v>
                </c:pt>
                <c:pt idx="88">
                  <c:v>816606.5266021221</c:v>
                </c:pt>
                <c:pt idx="89">
                  <c:v>823642.5342492202</c:v>
                </c:pt>
                <c:pt idx="90">
                  <c:v>823870.0629139381</c:v>
                </c:pt>
                <c:pt idx="91">
                  <c:v>831422.3359063254</c:v>
                </c:pt>
                <c:pt idx="92">
                  <c:v>831591.8905409315</c:v>
                </c:pt>
                <c:pt idx="93">
                  <c:v>839600.7189858346</c:v>
                </c:pt>
                <c:pt idx="94">
                  <c:v>839690.9313603472</c:v>
                </c:pt>
                <c:pt idx="95">
                  <c:v>850750.0814453397</c:v>
                </c:pt>
                <c:pt idx="96">
                  <c:v>854656.6348117562</c:v>
                </c:pt>
                <c:pt idx="97">
                  <c:v>854650.3944352592</c:v>
                </c:pt>
                <c:pt idx="98">
                  <c:v>862929.1280713322</c:v>
                </c:pt>
                <c:pt idx="99">
                  <c:v>872023.5552280922</c:v>
                </c:pt>
                <c:pt idx="100">
                  <c:v>875772.5262705585</c:v>
                </c:pt>
                <c:pt idx="101">
                  <c:v>875654.5226142735</c:v>
                </c:pt>
                <c:pt idx="102">
                  <c:v>884273.7143205017</c:v>
                </c:pt>
                <c:pt idx="103">
                  <c:v>893262.070764658</c:v>
                </c:pt>
                <c:pt idx="104">
                  <c:v>896665.2317313107</c:v>
                </c:pt>
                <c:pt idx="105">
                  <c:v>896436.4489897013</c:v>
                </c:pt>
                <c:pt idx="106">
                  <c:v>904964.9023290321</c:v>
                </c:pt>
                <c:pt idx="107">
                  <c:v>913373.6804048239</c:v>
                </c:pt>
                <c:pt idx="108">
                  <c:v>916215.5163910034</c:v>
                </c:pt>
                <c:pt idx="109">
                  <c:v>916380.227638863</c:v>
                </c:pt>
                <c:pt idx="110">
                  <c:v>924067.5279214118</c:v>
                </c:pt>
                <c:pt idx="111">
                  <c:v>936449.4345118604</c:v>
                </c:pt>
                <c:pt idx="112">
                  <c:v>953029.0170900912</c:v>
                </c:pt>
                <c:pt idx="113">
                  <c:v>959091.8545566181</c:v>
                </c:pt>
                <c:pt idx="114">
                  <c:v>961102.2731956552</c:v>
                </c:pt>
                <c:pt idx="115">
                  <c:v>978711.8331071363</c:v>
                </c:pt>
                <c:pt idx="116">
                  <c:v>981713.531717493</c:v>
                </c:pt>
                <c:pt idx="117">
                  <c:v>981597.5405853969</c:v>
                </c:pt>
                <c:pt idx="118">
                  <c:v>987037.1384130742</c:v>
                </c:pt>
                <c:pt idx="119">
                  <c:v>986422.9789949658</c:v>
                </c:pt>
                <c:pt idx="120">
                  <c:v>993939.6875726408</c:v>
                </c:pt>
                <c:pt idx="121">
                  <c:v>993191.4413257204</c:v>
                </c:pt>
                <c:pt idx="122">
                  <c:v>998405.6784028634</c:v>
                </c:pt>
                <c:pt idx="123">
                  <c:v>997640.1433951898</c:v>
                </c:pt>
                <c:pt idx="124">
                  <c:v>1002130.467588956</c:v>
                </c:pt>
                <c:pt idx="125">
                  <c:v>1001317.073900371</c:v>
                </c:pt>
                <c:pt idx="126">
                  <c:v>1007328.592530993</c:v>
                </c:pt>
                <c:pt idx="127">
                  <c:v>1006540.382876348</c:v>
                </c:pt>
                <c:pt idx="128">
                  <c:v>1013871.419692205</c:v>
                </c:pt>
                <c:pt idx="129">
                  <c:v>1015381.928658846</c:v>
                </c:pt>
                <c:pt idx="130">
                  <c:v>1014705.883737181</c:v>
                </c:pt>
                <c:pt idx="131">
                  <c:v>1023394.705809055</c:v>
                </c:pt>
                <c:pt idx="132">
                  <c:v>1032212.787348081</c:v>
                </c:pt>
                <c:pt idx="133">
                  <c:v>1034330.33482118</c:v>
                </c:pt>
                <c:pt idx="134">
                  <c:v>1033856.053897929</c:v>
                </c:pt>
                <c:pt idx="135">
                  <c:v>1046474.549830518</c:v>
                </c:pt>
                <c:pt idx="136">
                  <c:v>1057260.596128881</c:v>
                </c:pt>
                <c:pt idx="137">
                  <c:v>1068667.898810483</c:v>
                </c:pt>
                <c:pt idx="138">
                  <c:v>1073080.625003045</c:v>
                </c:pt>
                <c:pt idx="139">
                  <c:v>1073211.41201169</c:v>
                </c:pt>
                <c:pt idx="140">
                  <c:v>1088257.928382841</c:v>
                </c:pt>
                <c:pt idx="141">
                  <c:v>1094413.950818944</c:v>
                </c:pt>
                <c:pt idx="142">
                  <c:v>1094287.681135238</c:v>
                </c:pt>
                <c:pt idx="143">
                  <c:v>1099569.753263083</c:v>
                </c:pt>
                <c:pt idx="144">
                  <c:v>1099478.217042428</c:v>
                </c:pt>
                <c:pt idx="145">
                  <c:v>1114486.316418821</c:v>
                </c:pt>
                <c:pt idx="146">
                  <c:v>1116043.478876581</c:v>
                </c:pt>
                <c:pt idx="147">
                  <c:v>1115545.543998782</c:v>
                </c:pt>
                <c:pt idx="148">
                  <c:v>1127478.410141038</c:v>
                </c:pt>
                <c:pt idx="149">
                  <c:v>1142370.932554367</c:v>
                </c:pt>
                <c:pt idx="150">
                  <c:v>1151194.203263539</c:v>
                </c:pt>
                <c:pt idx="151">
                  <c:v>1169168.521883412</c:v>
                </c:pt>
                <c:pt idx="152">
                  <c:v>1176821.781358263</c:v>
                </c:pt>
                <c:pt idx="153">
                  <c:v>1176695.928316805</c:v>
                </c:pt>
                <c:pt idx="154">
                  <c:v>1180797.436329795</c:v>
                </c:pt>
                <c:pt idx="155">
                  <c:v>1180635.405350292</c:v>
                </c:pt>
                <c:pt idx="156">
                  <c:v>1189344.870315055</c:v>
                </c:pt>
                <c:pt idx="157">
                  <c:v>1196900.273105042</c:v>
                </c:pt>
                <c:pt idx="158">
                  <c:v>1199815.337517992</c:v>
                </c:pt>
                <c:pt idx="159">
                  <c:v>1199562.317697716</c:v>
                </c:pt>
                <c:pt idx="160">
                  <c:v>1204296.907232102</c:v>
                </c:pt>
                <c:pt idx="161">
                  <c:v>1204359.47829026</c:v>
                </c:pt>
                <c:pt idx="162">
                  <c:v>1212325.181731367</c:v>
                </c:pt>
                <c:pt idx="163">
                  <c:v>1212257.466709446</c:v>
                </c:pt>
                <c:pt idx="164">
                  <c:v>1221729.117111463</c:v>
                </c:pt>
                <c:pt idx="165">
                  <c:v>1231950.8125909</c:v>
                </c:pt>
                <c:pt idx="166">
                  <c:v>1235773.42837108</c:v>
                </c:pt>
                <c:pt idx="167">
                  <c:v>1235505.423721828</c:v>
                </c:pt>
                <c:pt idx="168">
                  <c:v>1247517.772308728</c:v>
                </c:pt>
                <c:pt idx="169">
                  <c:v>1256286.103157911</c:v>
                </c:pt>
                <c:pt idx="170">
                  <c:v>1261663.179518102</c:v>
                </c:pt>
                <c:pt idx="171">
                  <c:v>1262017.00004259</c:v>
                </c:pt>
                <c:pt idx="172">
                  <c:v>1279017.146507244</c:v>
                </c:pt>
                <c:pt idx="173">
                  <c:v>1291137.583087337</c:v>
                </c:pt>
                <c:pt idx="174">
                  <c:v>1299662.766414242</c:v>
                </c:pt>
                <c:pt idx="175">
                  <c:v>1302280.917589007</c:v>
                </c:pt>
                <c:pt idx="176">
                  <c:v>1302618.470404673</c:v>
                </c:pt>
                <c:pt idx="177">
                  <c:v>1317954.54680489</c:v>
                </c:pt>
                <c:pt idx="178">
                  <c:v>1324292.004438642</c:v>
                </c:pt>
                <c:pt idx="179">
                  <c:v>1331294.416058202</c:v>
                </c:pt>
                <c:pt idx="180">
                  <c:v>1330392.076337146</c:v>
                </c:pt>
                <c:pt idx="181">
                  <c:v>1342814.641934052</c:v>
                </c:pt>
                <c:pt idx="182">
                  <c:v>1349326.813856518</c:v>
                </c:pt>
                <c:pt idx="183">
                  <c:v>1355474.716123601</c:v>
                </c:pt>
                <c:pt idx="184">
                  <c:v>1355659.238712984</c:v>
                </c:pt>
                <c:pt idx="185">
                  <c:v>1364843.507832771</c:v>
                </c:pt>
                <c:pt idx="186">
                  <c:v>1377023.202786434</c:v>
                </c:pt>
                <c:pt idx="187">
                  <c:v>1397173.950384322</c:v>
                </c:pt>
                <c:pt idx="188">
                  <c:v>1403912.886633275</c:v>
                </c:pt>
                <c:pt idx="189">
                  <c:v>1403514.825440721</c:v>
                </c:pt>
                <c:pt idx="190">
                  <c:v>1411020.631983823</c:v>
                </c:pt>
                <c:pt idx="191">
                  <c:v>1416677.921385291</c:v>
                </c:pt>
                <c:pt idx="192">
                  <c:v>1417284.122878374</c:v>
                </c:pt>
                <c:pt idx="193">
                  <c:v>1428208.828088737</c:v>
                </c:pt>
                <c:pt idx="194">
                  <c:v>1438157.957384515</c:v>
                </c:pt>
                <c:pt idx="195">
                  <c:v>1441394.525032905</c:v>
                </c:pt>
                <c:pt idx="196">
                  <c:v>1441574.524507049</c:v>
                </c:pt>
                <c:pt idx="197">
                  <c:v>1448105.909688411</c:v>
                </c:pt>
                <c:pt idx="198">
                  <c:v>1447676.596254949</c:v>
                </c:pt>
                <c:pt idx="199">
                  <c:v>1456154.574829001</c:v>
                </c:pt>
                <c:pt idx="200">
                  <c:v>1459862.711259073</c:v>
                </c:pt>
                <c:pt idx="201">
                  <c:v>1460043.851527663</c:v>
                </c:pt>
                <c:pt idx="202">
                  <c:v>1472911.142026983</c:v>
                </c:pt>
                <c:pt idx="203">
                  <c:v>1482890.219192371</c:v>
                </c:pt>
                <c:pt idx="204">
                  <c:v>1486834.557193514</c:v>
                </c:pt>
                <c:pt idx="205">
                  <c:v>1486917.75830796</c:v>
                </c:pt>
                <c:pt idx="206">
                  <c:v>1499202.054844912</c:v>
                </c:pt>
                <c:pt idx="207">
                  <c:v>1509161.630305517</c:v>
                </c:pt>
                <c:pt idx="208">
                  <c:v>1524063.440586906</c:v>
                </c:pt>
                <c:pt idx="209">
                  <c:v>1537950.758564058</c:v>
                </c:pt>
                <c:pt idx="210">
                  <c:v>1547472.379720189</c:v>
                </c:pt>
                <c:pt idx="211">
                  <c:v>1552151.40615611</c:v>
                </c:pt>
                <c:pt idx="212">
                  <c:v>1552426.073655694</c:v>
                </c:pt>
                <c:pt idx="213">
                  <c:v>1568328.989087687</c:v>
                </c:pt>
                <c:pt idx="214">
                  <c:v>1577341.816488853</c:v>
                </c:pt>
                <c:pt idx="215">
                  <c:v>1583473.791584042</c:v>
                </c:pt>
                <c:pt idx="216">
                  <c:v>1584008.50747222</c:v>
                </c:pt>
                <c:pt idx="217">
                  <c:v>1597232.250895736</c:v>
                </c:pt>
                <c:pt idx="218">
                  <c:v>1603851.638504548</c:v>
                </c:pt>
                <c:pt idx="219">
                  <c:v>1603040.450567238</c:v>
                </c:pt>
                <c:pt idx="220">
                  <c:v>1604486.026241141</c:v>
                </c:pt>
                <c:pt idx="221">
                  <c:v>1604773.087645776</c:v>
                </c:pt>
                <c:pt idx="222">
                  <c:v>1620898.791859044</c:v>
                </c:pt>
                <c:pt idx="223">
                  <c:v>1638511.007884986</c:v>
                </c:pt>
                <c:pt idx="224">
                  <c:v>1647389.469118297</c:v>
                </c:pt>
                <c:pt idx="225">
                  <c:v>1652739.058213735</c:v>
                </c:pt>
                <c:pt idx="226">
                  <c:v>1652844.336741595</c:v>
                </c:pt>
                <c:pt idx="227">
                  <c:v>1662101.265270988</c:v>
                </c:pt>
                <c:pt idx="228">
                  <c:v>1668672.878083171</c:v>
                </c:pt>
                <c:pt idx="229">
                  <c:v>1669081.103798879</c:v>
                </c:pt>
                <c:pt idx="230">
                  <c:v>1679703.875452688</c:v>
                </c:pt>
                <c:pt idx="231">
                  <c:v>1691381.437105933</c:v>
                </c:pt>
                <c:pt idx="232">
                  <c:v>1696383.987827361</c:v>
                </c:pt>
                <c:pt idx="233">
                  <c:v>1696552.572290817</c:v>
                </c:pt>
                <c:pt idx="234">
                  <c:v>1699949.479920953</c:v>
                </c:pt>
                <c:pt idx="235">
                  <c:v>1700119.55422232</c:v>
                </c:pt>
                <c:pt idx="236">
                  <c:v>1706884.412314896</c:v>
                </c:pt>
                <c:pt idx="237">
                  <c:v>1717547.965475733</c:v>
                </c:pt>
                <c:pt idx="238">
                  <c:v>1727125.74434928</c:v>
                </c:pt>
                <c:pt idx="239">
                  <c:v>1741332.730746286</c:v>
                </c:pt>
                <c:pt idx="240">
                  <c:v>1752224.900283234</c:v>
                </c:pt>
                <c:pt idx="241">
                  <c:v>1756933.891507924</c:v>
                </c:pt>
                <c:pt idx="242">
                  <c:v>1756781.019081389</c:v>
                </c:pt>
                <c:pt idx="243">
                  <c:v>1771255.405954909</c:v>
                </c:pt>
                <c:pt idx="244">
                  <c:v>1782639.654584693</c:v>
                </c:pt>
                <c:pt idx="245">
                  <c:v>1798228.147136342</c:v>
                </c:pt>
                <c:pt idx="246">
                  <c:v>1811273.38935217</c:v>
                </c:pt>
                <c:pt idx="247">
                  <c:v>1819812.410568704</c:v>
                </c:pt>
                <c:pt idx="248">
                  <c:v>1823090.416418599</c:v>
                </c:pt>
                <c:pt idx="249">
                  <c:v>1823285.995679723</c:v>
                </c:pt>
                <c:pt idx="250">
                  <c:v>1838527.224216236</c:v>
                </c:pt>
                <c:pt idx="251">
                  <c:v>1844093.993687955</c:v>
                </c:pt>
                <c:pt idx="252">
                  <c:v>1850191.892506436</c:v>
                </c:pt>
                <c:pt idx="253">
                  <c:v>1849410.775153706</c:v>
                </c:pt>
                <c:pt idx="254">
                  <c:v>1861007.548741732</c:v>
                </c:pt>
                <c:pt idx="255">
                  <c:v>1865769.847022199</c:v>
                </c:pt>
                <c:pt idx="256">
                  <c:v>1866271.886718162</c:v>
                </c:pt>
                <c:pt idx="257">
                  <c:v>1870283.209031023</c:v>
                </c:pt>
                <c:pt idx="258">
                  <c:v>1881717.141168898</c:v>
                </c:pt>
                <c:pt idx="259">
                  <c:v>1901484.773622302</c:v>
                </c:pt>
                <c:pt idx="260">
                  <c:v>1908563.919858074</c:v>
                </c:pt>
                <c:pt idx="261">
                  <c:v>1908166.54530552</c:v>
                </c:pt>
                <c:pt idx="262">
                  <c:v>1918858.190759665</c:v>
                </c:pt>
                <c:pt idx="263">
                  <c:v>1923173.750042381</c:v>
                </c:pt>
                <c:pt idx="264">
                  <c:v>1923079.37039807</c:v>
                </c:pt>
                <c:pt idx="265">
                  <c:v>1935034.103882959</c:v>
                </c:pt>
                <c:pt idx="266">
                  <c:v>1941650.574046215</c:v>
                </c:pt>
                <c:pt idx="267">
                  <c:v>1942349.526385154</c:v>
                </c:pt>
                <c:pt idx="268">
                  <c:v>1957784.124333476</c:v>
                </c:pt>
                <c:pt idx="269">
                  <c:v>1964337.600135031</c:v>
                </c:pt>
                <c:pt idx="270">
                  <c:v>1963979.340125233</c:v>
                </c:pt>
                <c:pt idx="271">
                  <c:v>1966537.858116812</c:v>
                </c:pt>
                <c:pt idx="272">
                  <c:v>1966138.2101115</c:v>
                </c:pt>
                <c:pt idx="273">
                  <c:v>1971351.775913083</c:v>
                </c:pt>
                <c:pt idx="274">
                  <c:v>1971736.08551772</c:v>
                </c:pt>
                <c:pt idx="275">
                  <c:v>1988060.80615197</c:v>
                </c:pt>
                <c:pt idx="276">
                  <c:v>2000033.754416431</c:v>
                </c:pt>
                <c:pt idx="277">
                  <c:v>2005344.94291042</c:v>
                </c:pt>
                <c:pt idx="278">
                  <c:v>2005174.887211228</c:v>
                </c:pt>
                <c:pt idx="279">
                  <c:v>2019822.723000837</c:v>
                </c:pt>
                <c:pt idx="280">
                  <c:v>2031601.283148595</c:v>
                </c:pt>
                <c:pt idx="281">
                  <c:v>2047870.636334658</c:v>
                </c:pt>
                <c:pt idx="282">
                  <c:v>2062882.616068603</c:v>
                </c:pt>
                <c:pt idx="283">
                  <c:v>2073515.683582447</c:v>
                </c:pt>
                <c:pt idx="284">
                  <c:v>2078533.566806104</c:v>
                </c:pt>
                <c:pt idx="285">
                  <c:v>2078254.357636046</c:v>
                </c:pt>
                <c:pt idx="286">
                  <c:v>2094616.09074874</c:v>
                </c:pt>
                <c:pt idx="287">
                  <c:v>2106655.299035266</c:v>
                </c:pt>
                <c:pt idx="288">
                  <c:v>2116555.12186706</c:v>
                </c:pt>
                <c:pt idx="289">
                  <c:v>2123286.777956838</c:v>
                </c:pt>
                <c:pt idx="290">
                  <c:v>2123878.049084002</c:v>
                </c:pt>
                <c:pt idx="291">
                  <c:v>2137191.748521583</c:v>
                </c:pt>
                <c:pt idx="292">
                  <c:v>2143937.16729464</c:v>
                </c:pt>
                <c:pt idx="293">
                  <c:v>2143293.09162325</c:v>
                </c:pt>
                <c:pt idx="294">
                  <c:v>2155093.086061863</c:v>
                </c:pt>
                <c:pt idx="295">
                  <c:v>2172004.620734727</c:v>
                </c:pt>
                <c:pt idx="296">
                  <c:v>2181687.006179677</c:v>
                </c:pt>
                <c:pt idx="297">
                  <c:v>2188513.883309261</c:v>
                </c:pt>
                <c:pt idx="298">
                  <c:v>2195281.249297205</c:v>
                </c:pt>
                <c:pt idx="299">
                  <c:v>2195233.404956006</c:v>
                </c:pt>
                <c:pt idx="300">
                  <c:v>2207070.181116618</c:v>
                </c:pt>
                <c:pt idx="301">
                  <c:v>2213970.244803666</c:v>
                </c:pt>
                <c:pt idx="302">
                  <c:v>2213921.871195543</c:v>
                </c:pt>
                <c:pt idx="303">
                  <c:v>2226210.161646002</c:v>
                </c:pt>
                <c:pt idx="304">
                  <c:v>2237173.164282399</c:v>
                </c:pt>
                <c:pt idx="305">
                  <c:v>2250229.080068325</c:v>
                </c:pt>
                <c:pt idx="306">
                  <c:v>2256371.707083193</c:v>
                </c:pt>
                <c:pt idx="307">
                  <c:v>2256569.49160231</c:v>
                </c:pt>
                <c:pt idx="308">
                  <c:v>2268260.540287182</c:v>
                </c:pt>
                <c:pt idx="309">
                  <c:v>2272682.414421009</c:v>
                </c:pt>
                <c:pt idx="310">
                  <c:v>2273035.187756956</c:v>
                </c:pt>
                <c:pt idx="311">
                  <c:v>2286289.672944879</c:v>
                </c:pt>
                <c:pt idx="312">
                  <c:v>2298386.523015209</c:v>
                </c:pt>
                <c:pt idx="313">
                  <c:v>2303566.94839256</c:v>
                </c:pt>
                <c:pt idx="314">
                  <c:v>2303576.775188612</c:v>
                </c:pt>
                <c:pt idx="315">
                  <c:v>2318544.197622959</c:v>
                </c:pt>
                <c:pt idx="316">
                  <c:v>2330612.591266979</c:v>
                </c:pt>
                <c:pt idx="317">
                  <c:v>2346471.578449367</c:v>
                </c:pt>
                <c:pt idx="318">
                  <c:v>2359986.821692326</c:v>
                </c:pt>
                <c:pt idx="319">
                  <c:v>2368792.139359921</c:v>
                </c:pt>
                <c:pt idx="320">
                  <c:v>2372189.260591398</c:v>
                </c:pt>
                <c:pt idx="321">
                  <c:v>2372155.001162945</c:v>
                </c:pt>
                <c:pt idx="322">
                  <c:v>2387577.305998775</c:v>
                </c:pt>
                <c:pt idx="323">
                  <c:v>2401759.999064904</c:v>
                </c:pt>
                <c:pt idx="324">
                  <c:v>2408463.448765049</c:v>
                </c:pt>
                <c:pt idx="325">
                  <c:v>2415467.555272635</c:v>
                </c:pt>
                <c:pt idx="326">
                  <c:v>2414671.325439225</c:v>
                </c:pt>
                <c:pt idx="327">
                  <c:v>2427568.295253434</c:v>
                </c:pt>
                <c:pt idx="328">
                  <c:v>2432816.699907194</c:v>
                </c:pt>
                <c:pt idx="329">
                  <c:v>2433211.288569155</c:v>
                </c:pt>
                <c:pt idx="330">
                  <c:v>2437498.808156325</c:v>
                </c:pt>
                <c:pt idx="331">
                  <c:v>2456770.374707526</c:v>
                </c:pt>
                <c:pt idx="332">
                  <c:v>2464111.176322986</c:v>
                </c:pt>
                <c:pt idx="333">
                  <c:v>2472578.590691284</c:v>
                </c:pt>
                <c:pt idx="334">
                  <c:v>2480936.505672798</c:v>
                </c:pt>
                <c:pt idx="335">
                  <c:v>2486780.162991387</c:v>
                </c:pt>
                <c:pt idx="336">
                  <c:v>2486755.78459293</c:v>
                </c:pt>
                <c:pt idx="337">
                  <c:v>2499077.092657355</c:v>
                </c:pt>
                <c:pt idx="338">
                  <c:v>2506335.326936608</c:v>
                </c:pt>
                <c:pt idx="339">
                  <c:v>2518814.568232921</c:v>
                </c:pt>
                <c:pt idx="340">
                  <c:v>2529192.801865089</c:v>
                </c:pt>
                <c:pt idx="341">
                  <c:v>2544727.145554556</c:v>
                </c:pt>
                <c:pt idx="342">
                  <c:v>2551479.984550395</c:v>
                </c:pt>
                <c:pt idx="343">
                  <c:v>2551129.698153173</c:v>
                </c:pt>
                <c:pt idx="344">
                  <c:v>2562168.696543241</c:v>
                </c:pt>
                <c:pt idx="345">
                  <c:v>2565741.598674637</c:v>
                </c:pt>
                <c:pt idx="346">
                  <c:v>2565291.510487999</c:v>
                </c:pt>
                <c:pt idx="347">
                  <c:v>2579555.496543489</c:v>
                </c:pt>
                <c:pt idx="348">
                  <c:v>2591281.376330574</c:v>
                </c:pt>
                <c:pt idx="349">
                  <c:v>2596407.31765087</c:v>
                </c:pt>
                <c:pt idx="350">
                  <c:v>2596211.846691797</c:v>
                </c:pt>
                <c:pt idx="351">
                  <c:v>2610299.033970897</c:v>
                </c:pt>
                <c:pt idx="352">
                  <c:v>2621261.012766341</c:v>
                </c:pt>
                <c:pt idx="353">
                  <c:v>2636734.253340404</c:v>
                </c:pt>
                <c:pt idx="354">
                  <c:v>2651033.925490254</c:v>
                </c:pt>
                <c:pt idx="355">
                  <c:v>2661035.33087262</c:v>
                </c:pt>
                <c:pt idx="356">
                  <c:v>2665646.531813495</c:v>
                </c:pt>
                <c:pt idx="357">
                  <c:v>2665571.358856013</c:v>
                </c:pt>
                <c:pt idx="358">
                  <c:v>2680801.258291507</c:v>
                </c:pt>
                <c:pt idx="359">
                  <c:v>2692322.052196122</c:v>
                </c:pt>
                <c:pt idx="360">
                  <c:v>2702291.932692241</c:v>
                </c:pt>
                <c:pt idx="361">
                  <c:v>2708892.183361098</c:v>
                </c:pt>
                <c:pt idx="362">
                  <c:v>2709568.141154943</c:v>
                </c:pt>
                <c:pt idx="363">
                  <c:v>2722447.79494164</c:v>
                </c:pt>
                <c:pt idx="364">
                  <c:v>2729080.435787079</c:v>
                </c:pt>
                <c:pt idx="365">
                  <c:v>2728592.780822835</c:v>
                </c:pt>
                <c:pt idx="366">
                  <c:v>2740331.857696954</c:v>
                </c:pt>
                <c:pt idx="367">
                  <c:v>2757211.628682207</c:v>
                </c:pt>
                <c:pt idx="368">
                  <c:v>2763931.72942714</c:v>
                </c:pt>
                <c:pt idx="369">
                  <c:v>2771499.610006785</c:v>
                </c:pt>
                <c:pt idx="370">
                  <c:v>2782591.825347671</c:v>
                </c:pt>
                <c:pt idx="371">
                  <c:v>2791301.133356843</c:v>
                </c:pt>
                <c:pt idx="372">
                  <c:v>2799063.040908082</c:v>
                </c:pt>
                <c:pt idx="373">
                  <c:v>2806682.764847178</c:v>
                </c:pt>
                <c:pt idx="374">
                  <c:v>2819154.558330237</c:v>
                </c:pt>
                <c:pt idx="375">
                  <c:v>2827178.576090338</c:v>
                </c:pt>
                <c:pt idx="376">
                  <c:v>2839525.969090246</c:v>
                </c:pt>
                <c:pt idx="377">
                  <c:v>2851344.249666993</c:v>
                </c:pt>
                <c:pt idx="378">
                  <c:v>2864731.721365573</c:v>
                </c:pt>
                <c:pt idx="379">
                  <c:v>2872016.959595147</c:v>
                </c:pt>
                <c:pt idx="380">
                  <c:v>2871916.701685696</c:v>
                </c:pt>
                <c:pt idx="381">
                  <c:v>2883660.216375883</c:v>
                </c:pt>
                <c:pt idx="382">
                  <c:v>2893259.697116715</c:v>
                </c:pt>
                <c:pt idx="383">
                  <c:v>2905379.216290176</c:v>
                </c:pt>
                <c:pt idx="384">
                  <c:v>2917563.234595439</c:v>
                </c:pt>
                <c:pt idx="385">
                  <c:v>2922662.973307221</c:v>
                </c:pt>
                <c:pt idx="386">
                  <c:v>2922735.464251189</c:v>
                </c:pt>
                <c:pt idx="387">
                  <c:v>2937260.397668114</c:v>
                </c:pt>
                <c:pt idx="388">
                  <c:v>2948766.407821142</c:v>
                </c:pt>
                <c:pt idx="389">
                  <c:v>2963816.188893965</c:v>
                </c:pt>
                <c:pt idx="390">
                  <c:v>2976470.091701298</c:v>
                </c:pt>
                <c:pt idx="391">
                  <c:v>2984355.276583464</c:v>
                </c:pt>
                <c:pt idx="392">
                  <c:v>2987243.668927466</c:v>
                </c:pt>
                <c:pt idx="393">
                  <c:v>2987148.04207551</c:v>
                </c:pt>
                <c:pt idx="394">
                  <c:v>3001506.177656948</c:v>
                </c:pt>
                <c:pt idx="395">
                  <c:v>3015060.02559802</c:v>
                </c:pt>
                <c:pt idx="396">
                  <c:v>3020840.634480338</c:v>
                </c:pt>
                <c:pt idx="397">
                  <c:v>3027097.210092605</c:v>
                </c:pt>
                <c:pt idx="398">
                  <c:v>3026248.546665678</c:v>
                </c:pt>
                <c:pt idx="399">
                  <c:v>3037970.61919237</c:v>
                </c:pt>
                <c:pt idx="400">
                  <c:v>3042384.635895358</c:v>
                </c:pt>
                <c:pt idx="401">
                  <c:v>3042701.390270412</c:v>
                </c:pt>
                <c:pt idx="402">
                  <c:v>3045594.303874263</c:v>
                </c:pt>
                <c:pt idx="403">
                  <c:v>3064466.383431796</c:v>
                </c:pt>
                <c:pt idx="404">
                  <c:v>3073263.816005616</c:v>
                </c:pt>
                <c:pt idx="405">
                  <c:v>3082223.064944788</c:v>
                </c:pt>
                <c:pt idx="406">
                  <c:v>3090887.305587471</c:v>
                </c:pt>
                <c:pt idx="407">
                  <c:v>3101428.489784754</c:v>
                </c:pt>
                <c:pt idx="408">
                  <c:v>3111286.349342817</c:v>
                </c:pt>
                <c:pt idx="409">
                  <c:v>3118512.499034876</c:v>
                </c:pt>
                <c:pt idx="410">
                  <c:v>3126669.465469422</c:v>
                </c:pt>
                <c:pt idx="411">
                  <c:v>3139247.190926233</c:v>
                </c:pt>
                <c:pt idx="412">
                  <c:v>3147844.880028414</c:v>
                </c:pt>
                <c:pt idx="413">
                  <c:v>3161576.368566771</c:v>
                </c:pt>
                <c:pt idx="414">
                  <c:v>3173256.920404736</c:v>
                </c:pt>
                <c:pt idx="415">
                  <c:v>3186783.905624379</c:v>
                </c:pt>
                <c:pt idx="416">
                  <c:v>3192869.452485316</c:v>
                </c:pt>
                <c:pt idx="417">
                  <c:v>3193211.654629637</c:v>
                </c:pt>
                <c:pt idx="418">
                  <c:v>3204581.86058404</c:v>
                </c:pt>
                <c:pt idx="419">
                  <c:v>3217772.9149441</c:v>
                </c:pt>
                <c:pt idx="420">
                  <c:v>3229505.803739569</c:v>
                </c:pt>
                <c:pt idx="421">
                  <c:v>3234597.86472181</c:v>
                </c:pt>
                <c:pt idx="422">
                  <c:v>3234375.875688795</c:v>
                </c:pt>
                <c:pt idx="423">
                  <c:v>3248108.349826716</c:v>
                </c:pt>
                <c:pt idx="424">
                  <c:v>3258512.448438634</c:v>
                </c:pt>
                <c:pt idx="425">
                  <c:v>3273308.918200636</c:v>
                </c:pt>
                <c:pt idx="426">
                  <c:v>3286960.657817207</c:v>
                </c:pt>
                <c:pt idx="427">
                  <c:v>3296353.975881747</c:v>
                </c:pt>
                <c:pt idx="428">
                  <c:v>3300643.530911484</c:v>
                </c:pt>
                <c:pt idx="429">
                  <c:v>3300633.807142335</c:v>
                </c:pt>
                <c:pt idx="430">
                  <c:v>3314863.990181819</c:v>
                </c:pt>
                <c:pt idx="431">
                  <c:v>3325210.133638506</c:v>
                </c:pt>
                <c:pt idx="432">
                  <c:v>3334588.653210042</c:v>
                </c:pt>
                <c:pt idx="433">
                  <c:v>3340437.32174345</c:v>
                </c:pt>
                <c:pt idx="434">
                  <c:v>3341208.857504046</c:v>
                </c:pt>
                <c:pt idx="435">
                  <c:v>3352907.970220496</c:v>
                </c:pt>
                <c:pt idx="436">
                  <c:v>3359039.762826507</c:v>
                </c:pt>
                <c:pt idx="437">
                  <c:v>3358661.348406977</c:v>
                </c:pt>
                <c:pt idx="438">
                  <c:v>3369838.788670466</c:v>
                </c:pt>
                <c:pt idx="439">
                  <c:v>3370571.964527696</c:v>
                </c:pt>
                <c:pt idx="440">
                  <c:v>3387129.025046166</c:v>
                </c:pt>
                <c:pt idx="441">
                  <c:v>3392462.657380175</c:v>
                </c:pt>
                <c:pt idx="442">
                  <c:v>3392108.252769318</c:v>
                </c:pt>
                <c:pt idx="443">
                  <c:v>3402648.848578058</c:v>
                </c:pt>
                <c:pt idx="444">
                  <c:v>3414713.009782103</c:v>
                </c:pt>
                <c:pt idx="445">
                  <c:v>3424561.607478346</c:v>
                </c:pt>
                <c:pt idx="446">
                  <c:v>3433117.667733741</c:v>
                </c:pt>
                <c:pt idx="447">
                  <c:v>3441449.83768183</c:v>
                </c:pt>
                <c:pt idx="448">
                  <c:v>3454843.411470721</c:v>
                </c:pt>
                <c:pt idx="449">
                  <c:v>3463669.131750468</c:v>
                </c:pt>
                <c:pt idx="450">
                  <c:v>3476635.886340913</c:v>
                </c:pt>
                <c:pt idx="451">
                  <c:v>3489034.28357768</c:v>
                </c:pt>
                <c:pt idx="452">
                  <c:v>3503003.437890484</c:v>
                </c:pt>
                <c:pt idx="453">
                  <c:v>3509294.770475669</c:v>
                </c:pt>
                <c:pt idx="454">
                  <c:v>3508917.063774665</c:v>
                </c:pt>
                <c:pt idx="455">
                  <c:v>3522897.834760661</c:v>
                </c:pt>
                <c:pt idx="456">
                  <c:v>3535167.961338439</c:v>
                </c:pt>
                <c:pt idx="457">
                  <c:v>3547479.18665824</c:v>
                </c:pt>
                <c:pt idx="458">
                  <c:v>3552604.236372731</c:v>
                </c:pt>
                <c:pt idx="459">
                  <c:v>3552716.193156584</c:v>
                </c:pt>
                <c:pt idx="460">
                  <c:v>3566999.941874351</c:v>
                </c:pt>
                <c:pt idx="461">
                  <c:v>3578308.668409267</c:v>
                </c:pt>
                <c:pt idx="462">
                  <c:v>3592874.665223021</c:v>
                </c:pt>
                <c:pt idx="463">
                  <c:v>3604966.494187731</c:v>
                </c:pt>
                <c:pt idx="464">
                  <c:v>3612253.51764232</c:v>
                </c:pt>
                <c:pt idx="465">
                  <c:v>3617899.968029592</c:v>
                </c:pt>
                <c:pt idx="466">
                  <c:v>3617258.650773737</c:v>
                </c:pt>
                <c:pt idx="467">
                  <c:v>3632549.015944895</c:v>
                </c:pt>
                <c:pt idx="468">
                  <c:v>3648668.26484867</c:v>
                </c:pt>
                <c:pt idx="469">
                  <c:v>3654054.595618622</c:v>
                </c:pt>
                <c:pt idx="470">
                  <c:v>3660099.075304483</c:v>
                </c:pt>
                <c:pt idx="471">
                  <c:v>3659152.89882912</c:v>
                </c:pt>
                <c:pt idx="472">
                  <c:v>3670380.411014831</c:v>
                </c:pt>
                <c:pt idx="473">
                  <c:v>3674414.995479553</c:v>
                </c:pt>
                <c:pt idx="474">
                  <c:v>3674637.972427419</c:v>
                </c:pt>
                <c:pt idx="475">
                  <c:v>3676466.365682666</c:v>
                </c:pt>
                <c:pt idx="476">
                  <c:v>3676622.346730895</c:v>
                </c:pt>
                <c:pt idx="477">
                  <c:v>3692945.629140237</c:v>
                </c:pt>
                <c:pt idx="478">
                  <c:v>3705599.589519327</c:v>
                </c:pt>
                <c:pt idx="479">
                  <c:v>3711742.683790299</c:v>
                </c:pt>
                <c:pt idx="480">
                  <c:v>3712490.748653957</c:v>
                </c:pt>
                <c:pt idx="481">
                  <c:v>3725527.728801734</c:v>
                </c:pt>
                <c:pt idx="482">
                  <c:v>3735629.792262107</c:v>
                </c:pt>
                <c:pt idx="483">
                  <c:v>3743006.928187078</c:v>
                </c:pt>
                <c:pt idx="484">
                  <c:v>3751290.429398131</c:v>
                </c:pt>
                <c:pt idx="485">
                  <c:v>3763786.14344143</c:v>
                </c:pt>
                <c:pt idx="486">
                  <c:v>3772417.106921834</c:v>
                </c:pt>
                <c:pt idx="487">
                  <c:v>3786075.348025993</c:v>
                </c:pt>
                <c:pt idx="488">
                  <c:v>3797712.302405892</c:v>
                </c:pt>
                <c:pt idx="489">
                  <c:v>3811153.896637572</c:v>
                </c:pt>
                <c:pt idx="490">
                  <c:v>3817141.776655593</c:v>
                </c:pt>
                <c:pt idx="491">
                  <c:v>3817410.360416267</c:v>
                </c:pt>
                <c:pt idx="492">
                  <c:v>3828550.694357444</c:v>
                </c:pt>
                <c:pt idx="493">
                  <c:v>3841547.133062985</c:v>
                </c:pt>
                <c:pt idx="494">
                  <c:v>3852881.000325345</c:v>
                </c:pt>
                <c:pt idx="495">
                  <c:v>3857764.322507567</c:v>
                </c:pt>
                <c:pt idx="496">
                  <c:v>3857514.980762603</c:v>
                </c:pt>
                <c:pt idx="497">
                  <c:v>3870662.651187407</c:v>
                </c:pt>
                <c:pt idx="498">
                  <c:v>3880447.65334275</c:v>
                </c:pt>
                <c:pt idx="499">
                  <c:v>3894582.792562698</c:v>
                </c:pt>
                <c:pt idx="500">
                  <c:v>3907780.174084214</c:v>
                </c:pt>
                <c:pt idx="501">
                  <c:v>3916845.111279102</c:v>
                </c:pt>
                <c:pt idx="502">
                  <c:v>3924071.652476705</c:v>
                </c:pt>
                <c:pt idx="503">
                  <c:v>3923342.250094826</c:v>
                </c:pt>
                <c:pt idx="504">
                  <c:v>3937470.804055696</c:v>
                </c:pt>
                <c:pt idx="505">
                  <c:v>3950888.907208413</c:v>
                </c:pt>
                <c:pt idx="506">
                  <c:v>3956753.38404392</c:v>
                </c:pt>
                <c:pt idx="507">
                  <c:v>3957663.973951012</c:v>
                </c:pt>
                <c:pt idx="508">
                  <c:v>3969148.905827555</c:v>
                </c:pt>
                <c:pt idx="509">
                  <c:v>3975425.265437094</c:v>
                </c:pt>
                <c:pt idx="510">
                  <c:v>3975163.681411624</c:v>
                </c:pt>
                <c:pt idx="511">
                  <c:v>3986674.324322809</c:v>
                </c:pt>
                <c:pt idx="512">
                  <c:v>3986445.96364827</c:v>
                </c:pt>
                <c:pt idx="513">
                  <c:v>4002026.736163013</c:v>
                </c:pt>
                <c:pt idx="514">
                  <c:v>4007781.589462759</c:v>
                </c:pt>
                <c:pt idx="515">
                  <c:v>4014232.47775534</c:v>
                </c:pt>
                <c:pt idx="516">
                  <c:v>4013468.436045262</c:v>
                </c:pt>
                <c:pt idx="517">
                  <c:v>4027574.818390892</c:v>
                </c:pt>
                <c:pt idx="518">
                  <c:v>4037366.5685951</c:v>
                </c:pt>
                <c:pt idx="519">
                  <c:v>4045753.573460198</c:v>
                </c:pt>
                <c:pt idx="520">
                  <c:v>4053734.972221664</c:v>
                </c:pt>
                <c:pt idx="521">
                  <c:v>4066716.336900307</c:v>
                </c:pt>
                <c:pt idx="522">
                  <c:v>4075162.269954547</c:v>
                </c:pt>
                <c:pt idx="523">
                  <c:v>4087418.427016727</c:v>
                </c:pt>
                <c:pt idx="524">
                  <c:v>4099195.609112667</c:v>
                </c:pt>
                <c:pt idx="525">
                  <c:v>4112480.610451642</c:v>
                </c:pt>
                <c:pt idx="526">
                  <c:v>4118387.934065433</c:v>
                </c:pt>
                <c:pt idx="527">
                  <c:v>4117971.297881463</c:v>
                </c:pt>
                <c:pt idx="528">
                  <c:v>4131367.419652479</c:v>
                </c:pt>
                <c:pt idx="529">
                  <c:v>4142717.128565803</c:v>
                </c:pt>
                <c:pt idx="530">
                  <c:v>4154221.778431473</c:v>
                </c:pt>
                <c:pt idx="531">
                  <c:v>4158820.554551144</c:v>
                </c:pt>
                <c:pt idx="532">
                  <c:v>4158972.844656557</c:v>
                </c:pt>
                <c:pt idx="533">
                  <c:v>4172298.20124664</c:v>
                </c:pt>
                <c:pt idx="534">
                  <c:v>4182769.003849441</c:v>
                </c:pt>
                <c:pt idx="535">
                  <c:v>4196361.715589224</c:v>
                </c:pt>
                <c:pt idx="536">
                  <c:v>4207422.88786632</c:v>
                </c:pt>
                <c:pt idx="537">
                  <c:v>4213712.323256785</c:v>
                </c:pt>
                <c:pt idx="538">
                  <c:v>4218497.989413159</c:v>
                </c:pt>
                <c:pt idx="539">
                  <c:v>4219213.135273656</c:v>
                </c:pt>
                <c:pt idx="540">
                  <c:v>4232809.604430362</c:v>
                </c:pt>
                <c:pt idx="541">
                  <c:v>4245593.41820805</c:v>
                </c:pt>
                <c:pt idx="542">
                  <c:v>4251219.275882533</c:v>
                </c:pt>
                <c:pt idx="543">
                  <c:v>4250105.570940654</c:v>
                </c:pt>
                <c:pt idx="544">
                  <c:v>4259376.677957388</c:v>
                </c:pt>
                <c:pt idx="545">
                  <c:v>4262814.686796545</c:v>
                </c:pt>
                <c:pt idx="546">
                  <c:v>4262925.327389671</c:v>
                </c:pt>
                <c:pt idx="547">
                  <c:v>4263193.605481236</c:v>
                </c:pt>
                <c:pt idx="548">
                  <c:v>4263316.090558847</c:v>
                </c:pt>
                <c:pt idx="549">
                  <c:v>4278851.142052733</c:v>
                </c:pt>
                <c:pt idx="550">
                  <c:v>4291593.883391703</c:v>
                </c:pt>
                <c:pt idx="551">
                  <c:v>4297368.898008836</c:v>
                </c:pt>
                <c:pt idx="552">
                  <c:v>4298107.495174852</c:v>
                </c:pt>
                <c:pt idx="553">
                  <c:v>4310982.029767696</c:v>
                </c:pt>
                <c:pt idx="554">
                  <c:v>4320985.523917452</c:v>
                </c:pt>
                <c:pt idx="555">
                  <c:v>4328124.336564549</c:v>
                </c:pt>
                <c:pt idx="556">
                  <c:v>4336140.468869833</c:v>
                </c:pt>
                <c:pt idx="557">
                  <c:v>4348099.109900516</c:v>
                </c:pt>
                <c:pt idx="558">
                  <c:v>4356345.316552962</c:v>
                </c:pt>
                <c:pt idx="559">
                  <c:v>4369457.610311441</c:v>
                </c:pt>
                <c:pt idx="560">
                  <c:v>4380507.204610745</c:v>
                </c:pt>
                <c:pt idx="561">
                  <c:v>4393325.008623206</c:v>
                </c:pt>
                <c:pt idx="562">
                  <c:v>4398883.413367495</c:v>
                </c:pt>
                <c:pt idx="563">
                  <c:v>4399190.893063113</c:v>
                </c:pt>
                <c:pt idx="564">
                  <c:v>4409315.584651742</c:v>
                </c:pt>
                <c:pt idx="565">
                  <c:v>4421601.171831882</c:v>
                </c:pt>
                <c:pt idx="566">
                  <c:v>4431919.423969964</c:v>
                </c:pt>
                <c:pt idx="567">
                  <c:v>4436274.750762693</c:v>
                </c:pt>
                <c:pt idx="568">
                  <c:v>4435960.652166342</c:v>
                </c:pt>
                <c:pt idx="569">
                  <c:v>4447865.437900077</c:v>
                </c:pt>
                <c:pt idx="570">
                  <c:v>4456338.77144359</c:v>
                </c:pt>
                <c:pt idx="571">
                  <c:v>4469120.049613291</c:v>
                </c:pt>
                <c:pt idx="572">
                  <c:v>4481242.277122119</c:v>
                </c:pt>
                <c:pt idx="573">
                  <c:v>4489510.394004218</c:v>
                </c:pt>
                <c:pt idx="574">
                  <c:v>4496056.07811581</c:v>
                </c:pt>
                <c:pt idx="575">
                  <c:v>4495110.844892216</c:v>
                </c:pt>
                <c:pt idx="576">
                  <c:v>4506745.423488469</c:v>
                </c:pt>
                <c:pt idx="577">
                  <c:v>4518996.006882022</c:v>
                </c:pt>
                <c:pt idx="578">
                  <c:v>4524052.56252405</c:v>
                </c:pt>
                <c:pt idx="579">
                  <c:v>4522924.439926245</c:v>
                </c:pt>
                <c:pt idx="580">
                  <c:v>4534192.429041805</c:v>
                </c:pt>
                <c:pt idx="581">
                  <c:v>4540040.114303483</c:v>
                </c:pt>
                <c:pt idx="582">
                  <c:v>4539920.458370884</c:v>
                </c:pt>
                <c:pt idx="583">
                  <c:v>4551307.639453551</c:v>
                </c:pt>
                <c:pt idx="584">
                  <c:v>4551090.453235538</c:v>
                </c:pt>
                <c:pt idx="585">
                  <c:v>4565417.81550943</c:v>
                </c:pt>
                <c:pt idx="586">
                  <c:v>4569812.988044566</c:v>
                </c:pt>
                <c:pt idx="587">
                  <c:v>4575743.473507582</c:v>
                </c:pt>
                <c:pt idx="588">
                  <c:v>4574777.107821814</c:v>
                </c:pt>
                <c:pt idx="589">
                  <c:v>4587914.137606232</c:v>
                </c:pt>
                <c:pt idx="590">
                  <c:v>4596880.758341668</c:v>
                </c:pt>
                <c:pt idx="591">
                  <c:v>4604520.780631333</c:v>
                </c:pt>
                <c:pt idx="592">
                  <c:v>4611552.528152336</c:v>
                </c:pt>
                <c:pt idx="593">
                  <c:v>4623414.21483688</c:v>
                </c:pt>
                <c:pt idx="594">
                  <c:v>4630982.146633264</c:v>
                </c:pt>
                <c:pt idx="595">
                  <c:v>4641752.852925286</c:v>
                </c:pt>
                <c:pt idx="596">
                  <c:v>4652361.429586948</c:v>
                </c:pt>
                <c:pt idx="597">
                  <c:v>4664416.578329419</c:v>
                </c:pt>
                <c:pt idx="598">
                  <c:v>4669662.867789482</c:v>
                </c:pt>
                <c:pt idx="599">
                  <c:v>4669179.849338194</c:v>
                </c:pt>
                <c:pt idx="600">
                  <c:v>4681712.631700415</c:v>
                </c:pt>
                <c:pt idx="601">
                  <c:v>4691634.120113117</c:v>
                </c:pt>
                <c:pt idx="602">
                  <c:v>4701953.029409076</c:v>
                </c:pt>
                <c:pt idx="603">
                  <c:v>4705839.40892449</c:v>
                </c:pt>
                <c:pt idx="604">
                  <c:v>4706056.245844579</c:v>
                </c:pt>
                <c:pt idx="605">
                  <c:v>4718033.480142691</c:v>
                </c:pt>
                <c:pt idx="606">
                  <c:v>4727412.749623971</c:v>
                </c:pt>
                <c:pt idx="607">
                  <c:v>4739594.934944393</c:v>
                </c:pt>
                <c:pt idx="608">
                  <c:v>4749039.348895474</c:v>
                </c:pt>
                <c:pt idx="609">
                  <c:v>4753813.562550379</c:v>
                </c:pt>
                <c:pt idx="610">
                  <c:v>4757317.07147058</c:v>
                </c:pt>
                <c:pt idx="611">
                  <c:v>4756360.389860417</c:v>
                </c:pt>
                <c:pt idx="612">
                  <c:v>4769224.734600791</c:v>
                </c:pt>
                <c:pt idx="613">
                  <c:v>4780136.482062617</c:v>
                </c:pt>
                <c:pt idx="614">
                  <c:v>4784873.975147422</c:v>
                </c:pt>
                <c:pt idx="615">
                  <c:v>4783671.283393886</c:v>
                </c:pt>
                <c:pt idx="616">
                  <c:v>4790772.226940504</c:v>
                </c:pt>
                <c:pt idx="617">
                  <c:v>4793074.009175469</c:v>
                </c:pt>
                <c:pt idx="618">
                  <c:v>4792948.64402648</c:v>
                </c:pt>
                <c:pt idx="619">
                  <c:v>4790334.542235674</c:v>
                </c:pt>
                <c:pt idx="620">
                  <c:v>4790444.148533787</c:v>
                </c:pt>
                <c:pt idx="621">
                  <c:v>4804040.770704259</c:v>
                </c:pt>
                <c:pt idx="622">
                  <c:v>4816331.063134095</c:v>
                </c:pt>
                <c:pt idx="623">
                  <c:v>4820819.863237034</c:v>
                </c:pt>
                <c:pt idx="624">
                  <c:v>4821760.79495315</c:v>
                </c:pt>
                <c:pt idx="625">
                  <c:v>4832955.996359868</c:v>
                </c:pt>
                <c:pt idx="626">
                  <c:v>4841673.473177056</c:v>
                </c:pt>
                <c:pt idx="627">
                  <c:v>4847492.560251329</c:v>
                </c:pt>
                <c:pt idx="628">
                  <c:v>4854173.873778921</c:v>
                </c:pt>
                <c:pt idx="629">
                  <c:v>4864233.36046277</c:v>
                </c:pt>
                <c:pt idx="630">
                  <c:v>4871026.979283236</c:v>
                </c:pt>
                <c:pt idx="631">
                  <c:v>4882462.650342831</c:v>
                </c:pt>
                <c:pt idx="632">
                  <c:v>4891780.691780024</c:v>
                </c:pt>
                <c:pt idx="633">
                  <c:v>4902854.236199663</c:v>
                </c:pt>
                <c:pt idx="634">
                  <c:v>4907425.205405035</c:v>
                </c:pt>
                <c:pt idx="635">
                  <c:v>4907748.836849779</c:v>
                </c:pt>
                <c:pt idx="636">
                  <c:v>4915697.523427584</c:v>
                </c:pt>
                <c:pt idx="637">
                  <c:v>4926481.809401067</c:v>
                </c:pt>
                <c:pt idx="638">
                  <c:v>4934851.365945452</c:v>
                </c:pt>
                <c:pt idx="639">
                  <c:v>4938342.115503151</c:v>
                </c:pt>
                <c:pt idx="640">
                  <c:v>4937890.422097373</c:v>
                </c:pt>
                <c:pt idx="641">
                  <c:v>4947643.925466492</c:v>
                </c:pt>
                <c:pt idx="642">
                  <c:v>4953919.645030839</c:v>
                </c:pt>
                <c:pt idx="643">
                  <c:v>4964290.553992019</c:v>
                </c:pt>
                <c:pt idx="644">
                  <c:v>4974605.205969452</c:v>
                </c:pt>
                <c:pt idx="645">
                  <c:v>4981743.565570745</c:v>
                </c:pt>
                <c:pt idx="646">
                  <c:v>4980780.395593505</c:v>
                </c:pt>
                <c:pt idx="647">
                  <c:v>4986447.295873933</c:v>
                </c:pt>
                <c:pt idx="648">
                  <c:v>4985820.039144006</c:v>
                </c:pt>
                <c:pt idx="649">
                  <c:v>4997451.741508778</c:v>
                </c:pt>
                <c:pt idx="650">
                  <c:v>4999644.34505265</c:v>
                </c:pt>
                <c:pt idx="651">
                  <c:v>4998274.753053205</c:v>
                </c:pt>
                <c:pt idx="652">
                  <c:v>5002350.771479635</c:v>
                </c:pt>
                <c:pt idx="653">
                  <c:v>5001892.850398086</c:v>
                </c:pt>
                <c:pt idx="654">
                  <c:v>5012999.665138229</c:v>
                </c:pt>
                <c:pt idx="655">
                  <c:v>5018913.165276956</c:v>
                </c:pt>
                <c:pt idx="656">
                  <c:v>5021734.995195609</c:v>
                </c:pt>
                <c:pt idx="657">
                  <c:v>5032804.322012424</c:v>
                </c:pt>
                <c:pt idx="658">
                  <c:v>5034096.26591043</c:v>
                </c:pt>
                <c:pt idx="659">
                  <c:v>5038816.447190322</c:v>
                </c:pt>
                <c:pt idx="660">
                  <c:v>5037508.311814236</c:v>
                </c:pt>
                <c:pt idx="661">
                  <c:v>5048484.940725791</c:v>
                </c:pt>
                <c:pt idx="662">
                  <c:v>5055537.127297743</c:v>
                </c:pt>
                <c:pt idx="663">
                  <c:v>5061535.481230875</c:v>
                </c:pt>
                <c:pt idx="664">
                  <c:v>5061357.425232811</c:v>
                </c:pt>
                <c:pt idx="665">
                  <c:v>5071472.3137322</c:v>
                </c:pt>
                <c:pt idx="666">
                  <c:v>5077358.813745218</c:v>
                </c:pt>
                <c:pt idx="667">
                  <c:v>5084994.303824368</c:v>
                </c:pt>
                <c:pt idx="668">
                  <c:v>5093152.635741329</c:v>
                </c:pt>
                <c:pt idx="669">
                  <c:v>5102464.141549246</c:v>
                </c:pt>
                <c:pt idx="670">
                  <c:v>5106389.110181958</c:v>
                </c:pt>
                <c:pt idx="671">
                  <c:v>5105809.964848181</c:v>
                </c:pt>
                <c:pt idx="672">
                  <c:v>5116524.567210599</c:v>
                </c:pt>
                <c:pt idx="673">
                  <c:v>5123563.513847838</c:v>
                </c:pt>
                <c:pt idx="674">
                  <c:v>5131557.197581503</c:v>
                </c:pt>
                <c:pt idx="675">
                  <c:v>5134193.898506423</c:v>
                </c:pt>
                <c:pt idx="676">
                  <c:v>5134527.723186169</c:v>
                </c:pt>
                <c:pt idx="677">
                  <c:v>5143865.452989355</c:v>
                </c:pt>
                <c:pt idx="678">
                  <c:v>5151404.790476792</c:v>
                </c:pt>
                <c:pt idx="679">
                  <c:v>5160897.546612816</c:v>
                </c:pt>
                <c:pt idx="680">
                  <c:v>5167256.235352423</c:v>
                </c:pt>
                <c:pt idx="681">
                  <c:v>5169346.28558635</c:v>
                </c:pt>
                <c:pt idx="682">
                  <c:v>5168205.901895585</c:v>
                </c:pt>
                <c:pt idx="683">
                  <c:v>5169726.788755118</c:v>
                </c:pt>
                <c:pt idx="684">
                  <c:v>5168852.467065189</c:v>
                </c:pt>
                <c:pt idx="685">
                  <c:v>5180418.257615238</c:v>
                </c:pt>
                <c:pt idx="686">
                  <c:v>5188341.995528373</c:v>
                </c:pt>
                <c:pt idx="687">
                  <c:v>5186647.081802852</c:v>
                </c:pt>
                <c:pt idx="688">
                  <c:v>5187592.48192516</c:v>
                </c:pt>
                <c:pt idx="689">
                  <c:v>5187141.547332254</c:v>
                </c:pt>
                <c:pt idx="690">
                  <c:v>5191518.273409952</c:v>
                </c:pt>
                <c:pt idx="691">
                  <c:v>5189891.684988099</c:v>
                </c:pt>
                <c:pt idx="692">
                  <c:v>5186699.49280409</c:v>
                </c:pt>
                <c:pt idx="693">
                  <c:v>5193577.183820539</c:v>
                </c:pt>
                <c:pt idx="694">
                  <c:v>5205060.236440111</c:v>
                </c:pt>
                <c:pt idx="695">
                  <c:v>5206319.312675156</c:v>
                </c:pt>
                <c:pt idx="696">
                  <c:v>5207284.844711129</c:v>
                </c:pt>
                <c:pt idx="697">
                  <c:v>5207448.413924139</c:v>
                </c:pt>
                <c:pt idx="698">
                  <c:v>5216898.337600308</c:v>
                </c:pt>
                <c:pt idx="699">
                  <c:v>5220160.707524491</c:v>
                </c:pt>
                <c:pt idx="700">
                  <c:v>5219965.443024492</c:v>
                </c:pt>
                <c:pt idx="701">
                  <c:v>5227457.993062413</c:v>
                </c:pt>
                <c:pt idx="702">
                  <c:v>5231419.292747882</c:v>
                </c:pt>
                <c:pt idx="703">
                  <c:v>5232045.661041243</c:v>
                </c:pt>
                <c:pt idx="704">
                  <c:v>5240763.694311029</c:v>
                </c:pt>
                <c:pt idx="705">
                  <c:v>5248376.658536014</c:v>
                </c:pt>
                <c:pt idx="706">
                  <c:v>5251362.363687924</c:v>
                </c:pt>
                <c:pt idx="707">
                  <c:v>5251584.21549135</c:v>
                </c:pt>
                <c:pt idx="708">
                  <c:v>5255799.093651951</c:v>
                </c:pt>
                <c:pt idx="709">
                  <c:v>5263943.849913447</c:v>
                </c:pt>
                <c:pt idx="710">
                  <c:v>5268855.54354853</c:v>
                </c:pt>
                <c:pt idx="711">
                  <c:v>5271152.773592618</c:v>
                </c:pt>
                <c:pt idx="712">
                  <c:v>5271954.779129599</c:v>
                </c:pt>
                <c:pt idx="713">
                  <c:v>5276620.239924987</c:v>
                </c:pt>
                <c:pt idx="714">
                  <c:v>5279181.033058822</c:v>
                </c:pt>
                <c:pt idx="715">
                  <c:v>5278488.405745817</c:v>
                </c:pt>
                <c:pt idx="716">
                  <c:v>5286352.48560196</c:v>
                </c:pt>
                <c:pt idx="717">
                  <c:v>5291625.841173284</c:v>
                </c:pt>
                <c:pt idx="718">
                  <c:v>5290454.692468537</c:v>
                </c:pt>
                <c:pt idx="719">
                  <c:v>5294810.220040816</c:v>
                </c:pt>
                <c:pt idx="720">
                  <c:v>5293587.283891408</c:v>
                </c:pt>
                <c:pt idx="721">
                  <c:v>5299328.491521838</c:v>
                </c:pt>
                <c:pt idx="722">
                  <c:v>5297368.236887559</c:v>
                </c:pt>
                <c:pt idx="723">
                  <c:v>5296689.330042749</c:v>
                </c:pt>
                <c:pt idx="724">
                  <c:v>5295916.483466234</c:v>
                </c:pt>
                <c:pt idx="725">
                  <c:v>5295087.673480153</c:v>
                </c:pt>
                <c:pt idx="726">
                  <c:v>5303875.874561694</c:v>
                </c:pt>
                <c:pt idx="727">
                  <c:v>5312370.655850945</c:v>
                </c:pt>
                <c:pt idx="728">
                  <c:v>5308800.620271798</c:v>
                </c:pt>
                <c:pt idx="729">
                  <c:v>5317875.120922478</c:v>
                </c:pt>
                <c:pt idx="730">
                  <c:v>5313133.147897615</c:v>
                </c:pt>
                <c:pt idx="731">
                  <c:v>5314746.79078397</c:v>
                </c:pt>
                <c:pt idx="732">
                  <c:v>5318685.136264846</c:v>
                </c:pt>
                <c:pt idx="733">
                  <c:v>5318295.637754206</c:v>
                </c:pt>
                <c:pt idx="734">
                  <c:v>5324065.453051814</c:v>
                </c:pt>
                <c:pt idx="735">
                  <c:v>5326817.406124092</c:v>
                </c:pt>
                <c:pt idx="736">
                  <c:v>5326687.197970705</c:v>
                </c:pt>
                <c:pt idx="737">
                  <c:v>5331809.040006297</c:v>
                </c:pt>
                <c:pt idx="738">
                  <c:v>5334856.590734627</c:v>
                </c:pt>
                <c:pt idx="739">
                  <c:v>5333968.743520432</c:v>
                </c:pt>
                <c:pt idx="740">
                  <c:v>5338587.327990349</c:v>
                </c:pt>
                <c:pt idx="741">
                  <c:v>5342090.048986204</c:v>
                </c:pt>
                <c:pt idx="742">
                  <c:v>5341374.251936087</c:v>
                </c:pt>
                <c:pt idx="743">
                  <c:v>5344010.070238921</c:v>
                </c:pt>
                <c:pt idx="744">
                  <c:v>5345598.879273379</c:v>
                </c:pt>
                <c:pt idx="745">
                  <c:v>5348909.662308098</c:v>
                </c:pt>
                <c:pt idx="746">
                  <c:v>5352144.525744504</c:v>
                </c:pt>
                <c:pt idx="747">
                  <c:v>5351187.859421492</c:v>
                </c:pt>
                <c:pt idx="748">
                  <c:v>5352823.41275127</c:v>
                </c:pt>
                <c:pt idx="749">
                  <c:v>5352336.749926467</c:v>
                </c:pt>
                <c:pt idx="750">
                  <c:v>5358711.766521623</c:v>
                </c:pt>
                <c:pt idx="751">
                  <c:v>5359601.476898378</c:v>
                </c:pt>
                <c:pt idx="752">
                  <c:v>5360369.538545174</c:v>
                </c:pt>
                <c:pt idx="753">
                  <c:v>5362752.001481823</c:v>
                </c:pt>
                <c:pt idx="754">
                  <c:v>5361522.997101847</c:v>
                </c:pt>
                <c:pt idx="755">
                  <c:v>5362188.40119211</c:v>
                </c:pt>
                <c:pt idx="756">
                  <c:v>5360644.493464449</c:v>
                </c:pt>
                <c:pt idx="757">
                  <c:v>5365734.723565666</c:v>
                </c:pt>
                <c:pt idx="758">
                  <c:v>5361820.798292079</c:v>
                </c:pt>
                <c:pt idx="759">
                  <c:v>5366154.090778003</c:v>
                </c:pt>
                <c:pt idx="760">
                  <c:v>5366450.724919752</c:v>
                </c:pt>
                <c:pt idx="761">
                  <c:v>5371709.919755522</c:v>
                </c:pt>
                <c:pt idx="762">
                  <c:v>5369411.551781948</c:v>
                </c:pt>
                <c:pt idx="763">
                  <c:v>5363329.899818585</c:v>
                </c:pt>
                <c:pt idx="764">
                  <c:v>5359346.669964853</c:v>
                </c:pt>
                <c:pt idx="765">
                  <c:v>5360396.925195319</c:v>
                </c:pt>
                <c:pt idx="766">
                  <c:v>5362137.605134431</c:v>
                </c:pt>
                <c:pt idx="767">
                  <c:v>5369470.946918704</c:v>
                </c:pt>
                <c:pt idx="768">
                  <c:v>5359864.23121593</c:v>
                </c:pt>
                <c:pt idx="769">
                  <c:v>5359240.043069758</c:v>
                </c:pt>
                <c:pt idx="770">
                  <c:v>5359833.622907436</c:v>
                </c:pt>
                <c:pt idx="771">
                  <c:v>5360661.534585908</c:v>
                </c:pt>
                <c:pt idx="772">
                  <c:v>5360380.1864182</c:v>
                </c:pt>
                <c:pt idx="773">
                  <c:v>5361298.582751033</c:v>
                </c:pt>
                <c:pt idx="774">
                  <c:v>5360409.273553488</c:v>
                </c:pt>
                <c:pt idx="775">
                  <c:v>5358800.314295225</c:v>
                </c:pt>
                <c:pt idx="776">
                  <c:v>5361116.107816318</c:v>
                </c:pt>
                <c:pt idx="777">
                  <c:v>5360018.503013042</c:v>
                </c:pt>
                <c:pt idx="778">
                  <c:v>5360855.477365334</c:v>
                </c:pt>
                <c:pt idx="779">
                  <c:v>5360394.517060626</c:v>
                </c:pt>
                <c:pt idx="780">
                  <c:v>5358820.96571099</c:v>
                </c:pt>
                <c:pt idx="781">
                  <c:v>5360066.410118787</c:v>
                </c:pt>
                <c:pt idx="782">
                  <c:v>5361490.701181165</c:v>
                </c:pt>
                <c:pt idx="783">
                  <c:v>5359760.051499076</c:v>
                </c:pt>
                <c:pt idx="784">
                  <c:v>5361688.075764932</c:v>
                </c:pt>
                <c:pt idx="785">
                  <c:v>5361205.972032757</c:v>
                </c:pt>
                <c:pt idx="786">
                  <c:v>5360723.805131435</c:v>
                </c:pt>
                <c:pt idx="787">
                  <c:v>5357817.933674803</c:v>
                </c:pt>
                <c:pt idx="788">
                  <c:v>5360652.502849504</c:v>
                </c:pt>
                <c:pt idx="789">
                  <c:v>5368275.591968132</c:v>
                </c:pt>
                <c:pt idx="790">
                  <c:v>5368989.229978689</c:v>
                </c:pt>
                <c:pt idx="791">
                  <c:v>5364459.329857134</c:v>
                </c:pt>
                <c:pt idx="792">
                  <c:v>5367793.604713535</c:v>
                </c:pt>
                <c:pt idx="793">
                  <c:v>5371899.878480448</c:v>
                </c:pt>
                <c:pt idx="794">
                  <c:v>5370958.91105881</c:v>
                </c:pt>
                <c:pt idx="795">
                  <c:v>5365663.578225136</c:v>
                </c:pt>
                <c:pt idx="796">
                  <c:v>5365497.13162806</c:v>
                </c:pt>
                <c:pt idx="797">
                  <c:v>5369595.08107929</c:v>
                </c:pt>
                <c:pt idx="798">
                  <c:v>5370437.670362595</c:v>
                </c:pt>
                <c:pt idx="799">
                  <c:v>5377416.96939606</c:v>
                </c:pt>
                <c:pt idx="800">
                  <c:v>5364437.858758992</c:v>
                </c:pt>
                <c:pt idx="801">
                  <c:v>5370873.335575714</c:v>
                </c:pt>
                <c:pt idx="802">
                  <c:v>5369068.115760547</c:v>
                </c:pt>
                <c:pt idx="803">
                  <c:v>5375909.673965024</c:v>
                </c:pt>
                <c:pt idx="804">
                  <c:v>5370265.924939629</c:v>
                </c:pt>
                <c:pt idx="805">
                  <c:v>5373653.794793548</c:v>
                </c:pt>
                <c:pt idx="806">
                  <c:v>5373317.427364015</c:v>
                </c:pt>
                <c:pt idx="807">
                  <c:v>5376890.314427323</c:v>
                </c:pt>
                <c:pt idx="808">
                  <c:v>5373484.951802282</c:v>
                </c:pt>
                <c:pt idx="809">
                  <c:v>5378042.026516663</c:v>
                </c:pt>
                <c:pt idx="810">
                  <c:v>5373746.450339517</c:v>
                </c:pt>
                <c:pt idx="811">
                  <c:v>5370490.64216451</c:v>
                </c:pt>
                <c:pt idx="812">
                  <c:v>5372172.198809941</c:v>
                </c:pt>
                <c:pt idx="813">
                  <c:v>5375976.222791077</c:v>
                </c:pt>
                <c:pt idx="814">
                  <c:v>5376375.048680915</c:v>
                </c:pt>
                <c:pt idx="815">
                  <c:v>5375771.04819764</c:v>
                </c:pt>
                <c:pt idx="816">
                  <c:v>5375583.553322046</c:v>
                </c:pt>
                <c:pt idx="817">
                  <c:v>5375455.309725538</c:v>
                </c:pt>
                <c:pt idx="818">
                  <c:v>5376912.35985998</c:v>
                </c:pt>
                <c:pt idx="819">
                  <c:v>5375874.051343413</c:v>
                </c:pt>
                <c:pt idx="820">
                  <c:v>5376023.517627993</c:v>
                </c:pt>
                <c:pt idx="821">
                  <c:v>5375228.208038649</c:v>
                </c:pt>
                <c:pt idx="822">
                  <c:v>5375346.835251438</c:v>
                </c:pt>
                <c:pt idx="823">
                  <c:v>5375397.611186533</c:v>
                </c:pt>
                <c:pt idx="824">
                  <c:v>5375123.561670258</c:v>
                </c:pt>
                <c:pt idx="825">
                  <c:v>5375699.735504043</c:v>
                </c:pt>
                <c:pt idx="826">
                  <c:v>5377380.661326379</c:v>
                </c:pt>
                <c:pt idx="827">
                  <c:v>5377674.585316762</c:v>
                </c:pt>
                <c:pt idx="828">
                  <c:v>5376051.922001756</c:v>
                </c:pt>
                <c:pt idx="829">
                  <c:v>5377434.842288834</c:v>
                </c:pt>
                <c:pt idx="830">
                  <c:v>5373990.757235958</c:v>
                </c:pt>
                <c:pt idx="831">
                  <c:v>5372984.420898405</c:v>
                </c:pt>
                <c:pt idx="832">
                  <c:v>5377722.480024522</c:v>
                </c:pt>
                <c:pt idx="833">
                  <c:v>5372320.646787496</c:v>
                </c:pt>
                <c:pt idx="834">
                  <c:v>5374399.123466232</c:v>
                </c:pt>
                <c:pt idx="835">
                  <c:v>5374268.10641857</c:v>
                </c:pt>
                <c:pt idx="836">
                  <c:v>5370891.305979296</c:v>
                </c:pt>
                <c:pt idx="837">
                  <c:v>5374853.251006804</c:v>
                </c:pt>
                <c:pt idx="838">
                  <c:v>5370568.235673763</c:v>
                </c:pt>
                <c:pt idx="839">
                  <c:v>5370795.750161451</c:v>
                </c:pt>
                <c:pt idx="840">
                  <c:v>5369341.691253234</c:v>
                </c:pt>
                <c:pt idx="841">
                  <c:v>5369505.736625108</c:v>
                </c:pt>
                <c:pt idx="842">
                  <c:v>5371101.82972993</c:v>
                </c:pt>
                <c:pt idx="843">
                  <c:v>5372358.592992905</c:v>
                </c:pt>
                <c:pt idx="844">
                  <c:v>5371984.532725733</c:v>
                </c:pt>
                <c:pt idx="845">
                  <c:v>5372352.299614733</c:v>
                </c:pt>
                <c:pt idx="846">
                  <c:v>5371470.763477681</c:v>
                </c:pt>
                <c:pt idx="847">
                  <c:v>5371386.730338074</c:v>
                </c:pt>
                <c:pt idx="848">
                  <c:v>5371878.256027222</c:v>
                </c:pt>
                <c:pt idx="849">
                  <c:v>5371340.091631981</c:v>
                </c:pt>
                <c:pt idx="850">
                  <c:v>5372192.196569826</c:v>
                </c:pt>
                <c:pt idx="851">
                  <c:v>5372059.82819803</c:v>
                </c:pt>
                <c:pt idx="852">
                  <c:v>5370840.148574333</c:v>
                </c:pt>
                <c:pt idx="853">
                  <c:v>5371370.288495298</c:v>
                </c:pt>
                <c:pt idx="854">
                  <c:v>5372907.43030209</c:v>
                </c:pt>
                <c:pt idx="855">
                  <c:v>5372699.734010437</c:v>
                </c:pt>
                <c:pt idx="856">
                  <c:v>5373497.663983781</c:v>
                </c:pt>
                <c:pt idx="857">
                  <c:v>5372756.088493804</c:v>
                </c:pt>
                <c:pt idx="858">
                  <c:v>5372992.498276535</c:v>
                </c:pt>
                <c:pt idx="859">
                  <c:v>5372437.915317222</c:v>
                </c:pt>
                <c:pt idx="860">
                  <c:v>5373597.891201491</c:v>
                </c:pt>
                <c:pt idx="861">
                  <c:v>5373498.876299827</c:v>
                </c:pt>
                <c:pt idx="862">
                  <c:v>5371084.161461333</c:v>
                </c:pt>
                <c:pt idx="863">
                  <c:v>5372154.109764488</c:v>
                </c:pt>
                <c:pt idx="864">
                  <c:v>5373661.24146769</c:v>
                </c:pt>
                <c:pt idx="865">
                  <c:v>5374929.338228953</c:v>
                </c:pt>
                <c:pt idx="866">
                  <c:v>5374815.458140112</c:v>
                </c:pt>
                <c:pt idx="867">
                  <c:v>5375467.157161669</c:v>
                </c:pt>
                <c:pt idx="868">
                  <c:v>5371747.476662409</c:v>
                </c:pt>
                <c:pt idx="869">
                  <c:v>5369680.551819994</c:v>
                </c:pt>
                <c:pt idx="870">
                  <c:v>5369127.123759125</c:v>
                </c:pt>
                <c:pt idx="871">
                  <c:v>5372687.93029687</c:v>
                </c:pt>
                <c:pt idx="872">
                  <c:v>5370501.364835146</c:v>
                </c:pt>
                <c:pt idx="873">
                  <c:v>5370498.47815707</c:v>
                </c:pt>
                <c:pt idx="874">
                  <c:v>5369303.641603403</c:v>
                </c:pt>
                <c:pt idx="875">
                  <c:v>5372433.693275413</c:v>
                </c:pt>
                <c:pt idx="876">
                  <c:v>5374737.323451807</c:v>
                </c:pt>
                <c:pt idx="877">
                  <c:v>5373764.728777081</c:v>
                </c:pt>
                <c:pt idx="878">
                  <c:v>5374407.326750648</c:v>
                </c:pt>
                <c:pt idx="879">
                  <c:v>5376044.488802209</c:v>
                </c:pt>
                <c:pt idx="880">
                  <c:v>5376320.808413738</c:v>
                </c:pt>
                <c:pt idx="881">
                  <c:v>5374406.704151801</c:v>
                </c:pt>
                <c:pt idx="882">
                  <c:v>5375890.260993998</c:v>
                </c:pt>
                <c:pt idx="883">
                  <c:v>5376263.250286485</c:v>
                </c:pt>
                <c:pt idx="884">
                  <c:v>5376219.021632647</c:v>
                </c:pt>
                <c:pt idx="885">
                  <c:v>5376000.472895411</c:v>
                </c:pt>
                <c:pt idx="886">
                  <c:v>5378438.845800144</c:v>
                </c:pt>
                <c:pt idx="887">
                  <c:v>5376025.19627185</c:v>
                </c:pt>
                <c:pt idx="888">
                  <c:v>5376908.446102116</c:v>
                </c:pt>
                <c:pt idx="889">
                  <c:v>5375890.987452373</c:v>
                </c:pt>
                <c:pt idx="890">
                  <c:v>5376655.672793144</c:v>
                </c:pt>
                <c:pt idx="891">
                  <c:v>5376754.847168626</c:v>
                </c:pt>
                <c:pt idx="892">
                  <c:v>5376940.926710987</c:v>
                </c:pt>
                <c:pt idx="893">
                  <c:v>5375228.141544359</c:v>
                </c:pt>
                <c:pt idx="894">
                  <c:v>5375296.351517639</c:v>
                </c:pt>
                <c:pt idx="895">
                  <c:v>5375013.028964361</c:v>
                </c:pt>
                <c:pt idx="896">
                  <c:v>5374898.908426696</c:v>
                </c:pt>
                <c:pt idx="897">
                  <c:v>5375811.373387031</c:v>
                </c:pt>
                <c:pt idx="898">
                  <c:v>5376270.401055791</c:v>
                </c:pt>
                <c:pt idx="899">
                  <c:v>5374975.221156232</c:v>
                </c:pt>
                <c:pt idx="900">
                  <c:v>5379406.543205053</c:v>
                </c:pt>
                <c:pt idx="901">
                  <c:v>5375424.627049872</c:v>
                </c:pt>
                <c:pt idx="902">
                  <c:v>5377960.193729439</c:v>
                </c:pt>
                <c:pt idx="903">
                  <c:v>5375015.700452919</c:v>
                </c:pt>
                <c:pt idx="904">
                  <c:v>5372501.19664685</c:v>
                </c:pt>
                <c:pt idx="905">
                  <c:v>5376663.126379424</c:v>
                </c:pt>
                <c:pt idx="906">
                  <c:v>5373487.760151229</c:v>
                </c:pt>
                <c:pt idx="907">
                  <c:v>5377708.181993043</c:v>
                </c:pt>
                <c:pt idx="908">
                  <c:v>5377517.493413446</c:v>
                </c:pt>
                <c:pt idx="909">
                  <c:v>5377298.663636716</c:v>
                </c:pt>
                <c:pt idx="910">
                  <c:v>5377105.277353676</c:v>
                </c:pt>
                <c:pt idx="911">
                  <c:v>5376834.274342041</c:v>
                </c:pt>
                <c:pt idx="912">
                  <c:v>5378799.903446995</c:v>
                </c:pt>
                <c:pt idx="913">
                  <c:v>5376731.008237072</c:v>
                </c:pt>
                <c:pt idx="914">
                  <c:v>5376710.46835657</c:v>
                </c:pt>
                <c:pt idx="915">
                  <c:v>5374839.092019799</c:v>
                </c:pt>
                <c:pt idx="916">
                  <c:v>5374446.332850688</c:v>
                </c:pt>
                <c:pt idx="917">
                  <c:v>5374689.400785677</c:v>
                </c:pt>
                <c:pt idx="918">
                  <c:v>5374923.361372842</c:v>
                </c:pt>
                <c:pt idx="919">
                  <c:v>5373565.190171613</c:v>
                </c:pt>
                <c:pt idx="920">
                  <c:v>5375654.88851187</c:v>
                </c:pt>
                <c:pt idx="921">
                  <c:v>5374674.265068645</c:v>
                </c:pt>
                <c:pt idx="922">
                  <c:v>5374429.946701509</c:v>
                </c:pt>
                <c:pt idx="923">
                  <c:v>5375257.173351206</c:v>
                </c:pt>
                <c:pt idx="924">
                  <c:v>5375041.394871465</c:v>
                </c:pt>
                <c:pt idx="925">
                  <c:v>5375680.66531687</c:v>
                </c:pt>
                <c:pt idx="926">
                  <c:v>5375439.509858772</c:v>
                </c:pt>
                <c:pt idx="927">
                  <c:v>5375817.873875749</c:v>
                </c:pt>
                <c:pt idx="928">
                  <c:v>5375825.16422223</c:v>
                </c:pt>
                <c:pt idx="929">
                  <c:v>5376525.138203024</c:v>
                </c:pt>
                <c:pt idx="930">
                  <c:v>5375499.722489266</c:v>
                </c:pt>
                <c:pt idx="931">
                  <c:v>5375204.679559411</c:v>
                </c:pt>
                <c:pt idx="932">
                  <c:v>5375842.966120631</c:v>
                </c:pt>
                <c:pt idx="933">
                  <c:v>5375442.43832243</c:v>
                </c:pt>
                <c:pt idx="934">
                  <c:v>5374287.045796241</c:v>
                </c:pt>
                <c:pt idx="935">
                  <c:v>5374682.334197051</c:v>
                </c:pt>
                <c:pt idx="936">
                  <c:v>5376209.13753255</c:v>
                </c:pt>
                <c:pt idx="937">
                  <c:v>5375053.071917733</c:v>
                </c:pt>
                <c:pt idx="938">
                  <c:v>5374696.404078502</c:v>
                </c:pt>
                <c:pt idx="939">
                  <c:v>5376300.168316456</c:v>
                </c:pt>
                <c:pt idx="940">
                  <c:v>5376126.989171506</c:v>
                </c:pt>
                <c:pt idx="941">
                  <c:v>5376638.632697867</c:v>
                </c:pt>
                <c:pt idx="942">
                  <c:v>5376265.683146715</c:v>
                </c:pt>
                <c:pt idx="943">
                  <c:v>5376153.592794188</c:v>
                </c:pt>
                <c:pt idx="944">
                  <c:v>5376135.119018176</c:v>
                </c:pt>
                <c:pt idx="945">
                  <c:v>5375537.144037841</c:v>
                </c:pt>
                <c:pt idx="946">
                  <c:v>5376547.130777711</c:v>
                </c:pt>
                <c:pt idx="947">
                  <c:v>5375934.690976907</c:v>
                </c:pt>
                <c:pt idx="948">
                  <c:v>5375544.388982961</c:v>
                </c:pt>
                <c:pt idx="949">
                  <c:v>5377095.3432352</c:v>
                </c:pt>
                <c:pt idx="950">
                  <c:v>5375952.701982863</c:v>
                </c:pt>
                <c:pt idx="951">
                  <c:v>5376270.604378489</c:v>
                </c:pt>
                <c:pt idx="952">
                  <c:v>5376657.050794923</c:v>
                </c:pt>
                <c:pt idx="953">
                  <c:v>5375380.732524189</c:v>
                </c:pt>
                <c:pt idx="954">
                  <c:v>5374439.084528306</c:v>
                </c:pt>
                <c:pt idx="955">
                  <c:v>5375717.966783646</c:v>
                </c:pt>
                <c:pt idx="956">
                  <c:v>5375672.733984868</c:v>
                </c:pt>
                <c:pt idx="957">
                  <c:v>5376948.66499331</c:v>
                </c:pt>
                <c:pt idx="958">
                  <c:v>5375807.163748256</c:v>
                </c:pt>
                <c:pt idx="959">
                  <c:v>5375800.569108831</c:v>
                </c:pt>
                <c:pt idx="960">
                  <c:v>5374933.554442817</c:v>
                </c:pt>
                <c:pt idx="961">
                  <c:v>5375306.263071972</c:v>
                </c:pt>
                <c:pt idx="962">
                  <c:v>5375625.211484369</c:v>
                </c:pt>
                <c:pt idx="963">
                  <c:v>5375127.278419273</c:v>
                </c:pt>
                <c:pt idx="964">
                  <c:v>5374970.958745511</c:v>
                </c:pt>
                <c:pt idx="965">
                  <c:v>5374146.343573874</c:v>
                </c:pt>
                <c:pt idx="966">
                  <c:v>5375197.029981744</c:v>
                </c:pt>
                <c:pt idx="967">
                  <c:v>5374885.538661037</c:v>
                </c:pt>
                <c:pt idx="968">
                  <c:v>5375169.590843831</c:v>
                </c:pt>
                <c:pt idx="969">
                  <c:v>5376445.608596252</c:v>
                </c:pt>
                <c:pt idx="970">
                  <c:v>5375231.620968024</c:v>
                </c:pt>
                <c:pt idx="971">
                  <c:v>5372420.934538209</c:v>
                </c:pt>
                <c:pt idx="972">
                  <c:v>5374778.701606925</c:v>
                </c:pt>
                <c:pt idx="973">
                  <c:v>5375386.439636251</c:v>
                </c:pt>
                <c:pt idx="974">
                  <c:v>5374765.016466555</c:v>
                </c:pt>
                <c:pt idx="975">
                  <c:v>5373552.691890228</c:v>
                </c:pt>
                <c:pt idx="976">
                  <c:v>5374800.95679964</c:v>
                </c:pt>
                <c:pt idx="977">
                  <c:v>5374560.458506817</c:v>
                </c:pt>
                <c:pt idx="978">
                  <c:v>5374897.299976953</c:v>
                </c:pt>
                <c:pt idx="979">
                  <c:v>5374973.056625823</c:v>
                </c:pt>
                <c:pt idx="980">
                  <c:v>5375039.450385368</c:v>
                </c:pt>
                <c:pt idx="981">
                  <c:v>5375001.201429063</c:v>
                </c:pt>
                <c:pt idx="982">
                  <c:v>5375484.004668214</c:v>
                </c:pt>
                <c:pt idx="983">
                  <c:v>5375416.33166428</c:v>
                </c:pt>
                <c:pt idx="984">
                  <c:v>5375213.020370097</c:v>
                </c:pt>
                <c:pt idx="985">
                  <c:v>5375283.121199532</c:v>
                </c:pt>
                <c:pt idx="986">
                  <c:v>5375729.596175409</c:v>
                </c:pt>
                <c:pt idx="987">
                  <c:v>5374919.788279364</c:v>
                </c:pt>
                <c:pt idx="988">
                  <c:v>5375328.571312605</c:v>
                </c:pt>
                <c:pt idx="989">
                  <c:v>5375163.754692988</c:v>
                </c:pt>
                <c:pt idx="990">
                  <c:v>5376161.642959523</c:v>
                </c:pt>
                <c:pt idx="991">
                  <c:v>5376211.054708356</c:v>
                </c:pt>
                <c:pt idx="992">
                  <c:v>5375955.886145989</c:v>
                </c:pt>
                <c:pt idx="993">
                  <c:v>5376276.81301017</c:v>
                </c:pt>
                <c:pt idx="994">
                  <c:v>5376202.717214044</c:v>
                </c:pt>
                <c:pt idx="995">
                  <c:v>5376219.261214945</c:v>
                </c:pt>
                <c:pt idx="996">
                  <c:v>5377152.652412281</c:v>
                </c:pt>
                <c:pt idx="997">
                  <c:v>5375812.819972125</c:v>
                </c:pt>
                <c:pt idx="998">
                  <c:v>5375265.928893427</c:v>
                </c:pt>
                <c:pt idx="999">
                  <c:v>5375121.34742411</c:v>
                </c:pt>
                <c:pt idx="1000">
                  <c:v>5375260.244331267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4167993.103835043</c:v>
                </c:pt>
                <c:pt idx="38">
                  <c:v>4125758.575482224</c:v>
                </c:pt>
                <c:pt idx="39">
                  <c:v>4115176.542916329</c:v>
                </c:pt>
                <c:pt idx="40">
                  <c:v>4115708.59262106</c:v>
                </c:pt>
                <c:pt idx="41">
                  <c:v>4070256.043921473</c:v>
                </c:pt>
                <c:pt idx="42">
                  <c:v>3927440.373549694</c:v>
                </c:pt>
                <c:pt idx="43">
                  <c:v>3919279.903558893</c:v>
                </c:pt>
                <c:pt idx="44">
                  <c:v>3918746.62861817</c:v>
                </c:pt>
                <c:pt idx="45">
                  <c:v>3898961.762147818</c:v>
                </c:pt>
                <c:pt idx="46">
                  <c:v>3898464.727807735</c:v>
                </c:pt>
                <c:pt idx="47">
                  <c:v>3876123.168323362</c:v>
                </c:pt>
                <c:pt idx="48">
                  <c:v>3875682.549968129</c:v>
                </c:pt>
                <c:pt idx="49">
                  <c:v>3851670.672833615</c:v>
                </c:pt>
                <c:pt idx="50">
                  <c:v>3851273.113518715</c:v>
                </c:pt>
                <c:pt idx="51">
                  <c:v>3826055.668117626</c:v>
                </c:pt>
                <c:pt idx="52">
                  <c:v>3825673.25619279</c:v>
                </c:pt>
                <c:pt idx="53">
                  <c:v>3799536.224801559</c:v>
                </c:pt>
                <c:pt idx="54">
                  <c:v>3799159.107825323</c:v>
                </c:pt>
                <c:pt idx="55">
                  <c:v>3772352.200974522</c:v>
                </c:pt>
                <c:pt idx="56">
                  <c:v>3771971.012343127</c:v>
                </c:pt>
                <c:pt idx="57">
                  <c:v>3744684.954973333</c:v>
                </c:pt>
                <c:pt idx="58">
                  <c:v>3744303.906894244</c:v>
                </c:pt>
                <c:pt idx="59">
                  <c:v>3716690.548467209</c:v>
                </c:pt>
                <c:pt idx="60">
                  <c:v>3716293.531321421</c:v>
                </c:pt>
                <c:pt idx="61">
                  <c:v>3688419.289487797</c:v>
                </c:pt>
                <c:pt idx="62">
                  <c:v>3687996.92850158</c:v>
                </c:pt>
                <c:pt idx="63">
                  <c:v>3659989.974661087</c:v>
                </c:pt>
                <c:pt idx="64">
                  <c:v>3659561.11945721</c:v>
                </c:pt>
                <c:pt idx="65">
                  <c:v>3631576.772147338</c:v>
                </c:pt>
                <c:pt idx="66">
                  <c:v>3631144.394521268</c:v>
                </c:pt>
                <c:pt idx="67">
                  <c:v>3603209.415168874</c:v>
                </c:pt>
                <c:pt idx="68">
                  <c:v>3602764.647535285</c:v>
                </c:pt>
                <c:pt idx="69">
                  <c:v>3574877.908061637</c:v>
                </c:pt>
                <c:pt idx="70">
                  <c:v>3574440.143255636</c:v>
                </c:pt>
                <c:pt idx="71">
                  <c:v>3546628.830761425</c:v>
                </c:pt>
                <c:pt idx="72">
                  <c:v>3541292.216769334</c:v>
                </c:pt>
                <c:pt idx="73">
                  <c:v>3485144.876543174</c:v>
                </c:pt>
                <c:pt idx="74">
                  <c:v>3457546.040807521</c:v>
                </c:pt>
                <c:pt idx="75">
                  <c:v>3438668.077922972</c:v>
                </c:pt>
                <c:pt idx="76">
                  <c:v>3440261.35624167</c:v>
                </c:pt>
                <c:pt idx="77">
                  <c:v>3404493.116441013</c:v>
                </c:pt>
                <c:pt idx="78">
                  <c:v>3362431.539535149</c:v>
                </c:pt>
                <c:pt idx="79">
                  <c:v>3332495.56360492</c:v>
                </c:pt>
                <c:pt idx="80">
                  <c:v>3313554.863140809</c:v>
                </c:pt>
                <c:pt idx="81">
                  <c:v>3307552.523682558</c:v>
                </c:pt>
                <c:pt idx="82">
                  <c:v>3307320.425412416</c:v>
                </c:pt>
                <c:pt idx="83">
                  <c:v>3306742.15456813</c:v>
                </c:pt>
                <c:pt idx="84">
                  <c:v>3307414.074705259</c:v>
                </c:pt>
                <c:pt idx="85">
                  <c:v>3296327.993939867</c:v>
                </c:pt>
                <c:pt idx="86">
                  <c:v>3296329.365555759</c:v>
                </c:pt>
                <c:pt idx="87">
                  <c:v>3284652.68250175</c:v>
                </c:pt>
                <c:pt idx="88">
                  <c:v>3284759.200592681</c:v>
                </c:pt>
                <c:pt idx="89">
                  <c:v>3272375.432448678</c:v>
                </c:pt>
                <c:pt idx="90">
                  <c:v>3272549.408691568</c:v>
                </c:pt>
                <c:pt idx="91">
                  <c:v>3259562.371469794</c:v>
                </c:pt>
                <c:pt idx="92">
                  <c:v>3259779.24589585</c:v>
                </c:pt>
                <c:pt idx="93">
                  <c:v>3246343.867286421</c:v>
                </c:pt>
                <c:pt idx="94">
                  <c:v>3246507.355731861</c:v>
                </c:pt>
                <c:pt idx="95">
                  <c:v>3228455.709249517</c:v>
                </c:pt>
                <c:pt idx="96">
                  <c:v>3222634.609813535</c:v>
                </c:pt>
                <c:pt idx="97">
                  <c:v>3222884.695131889</c:v>
                </c:pt>
                <c:pt idx="98">
                  <c:v>3209659.112925392</c:v>
                </c:pt>
                <c:pt idx="99">
                  <c:v>3195984.766193445</c:v>
                </c:pt>
                <c:pt idx="100">
                  <c:v>3190408.553795023</c:v>
                </c:pt>
                <c:pt idx="101">
                  <c:v>3190640.854485118</c:v>
                </c:pt>
                <c:pt idx="102">
                  <c:v>3177906.825055813</c:v>
                </c:pt>
                <c:pt idx="103">
                  <c:v>3164987.761934435</c:v>
                </c:pt>
                <c:pt idx="104">
                  <c:v>3159853.580814215</c:v>
                </c:pt>
                <c:pt idx="105">
                  <c:v>3160055.672877717</c:v>
                </c:pt>
                <c:pt idx="106">
                  <c:v>3148257.140365246</c:v>
                </c:pt>
                <c:pt idx="107">
                  <c:v>3136652.819975886</c:v>
                </c:pt>
                <c:pt idx="108">
                  <c:v>3132202.921342626</c:v>
                </c:pt>
                <c:pt idx="109">
                  <c:v>3131954.282771285</c:v>
                </c:pt>
                <c:pt idx="110">
                  <c:v>3121793.005028797</c:v>
                </c:pt>
                <c:pt idx="111">
                  <c:v>3107462.884189002</c:v>
                </c:pt>
                <c:pt idx="112">
                  <c:v>3085305.833898513</c:v>
                </c:pt>
                <c:pt idx="113">
                  <c:v>3079462.55841796</c:v>
                </c:pt>
                <c:pt idx="114">
                  <c:v>3076143.206077749</c:v>
                </c:pt>
                <c:pt idx="115">
                  <c:v>3057976.099169403</c:v>
                </c:pt>
                <c:pt idx="116">
                  <c:v>3057385.209171128</c:v>
                </c:pt>
                <c:pt idx="117">
                  <c:v>3057993.296464049</c:v>
                </c:pt>
                <c:pt idx="118">
                  <c:v>3053833.063957895</c:v>
                </c:pt>
                <c:pt idx="119">
                  <c:v>3053900.368068176</c:v>
                </c:pt>
                <c:pt idx="120">
                  <c:v>3046147.467509101</c:v>
                </c:pt>
                <c:pt idx="121">
                  <c:v>3046573.799725512</c:v>
                </c:pt>
                <c:pt idx="122">
                  <c:v>3041208.444776021</c:v>
                </c:pt>
                <c:pt idx="123">
                  <c:v>3041649.436320638</c:v>
                </c:pt>
                <c:pt idx="124">
                  <c:v>3037184.125102914</c:v>
                </c:pt>
                <c:pt idx="125">
                  <c:v>3037651.781501811</c:v>
                </c:pt>
                <c:pt idx="126">
                  <c:v>3031584.754888966</c:v>
                </c:pt>
                <c:pt idx="127">
                  <c:v>3032016.693076911</c:v>
                </c:pt>
                <c:pt idx="128">
                  <c:v>3024683.080741245</c:v>
                </c:pt>
                <c:pt idx="129">
                  <c:v>3022339.656066233</c:v>
                </c:pt>
                <c:pt idx="130">
                  <c:v>3022550.880055299</c:v>
                </c:pt>
                <c:pt idx="131">
                  <c:v>3014622.30170506</c:v>
                </c:pt>
                <c:pt idx="132">
                  <c:v>3005778.612046618</c:v>
                </c:pt>
                <c:pt idx="133">
                  <c:v>3003398.38412407</c:v>
                </c:pt>
                <c:pt idx="134">
                  <c:v>3003559.649479505</c:v>
                </c:pt>
                <c:pt idx="135">
                  <c:v>2992240.659742641</c:v>
                </c:pt>
                <c:pt idx="136">
                  <c:v>2982620.475399914</c:v>
                </c:pt>
                <c:pt idx="137">
                  <c:v>2972910.77942786</c:v>
                </c:pt>
                <c:pt idx="138">
                  <c:v>2969011.81003627</c:v>
                </c:pt>
                <c:pt idx="139">
                  <c:v>2968948.397118394</c:v>
                </c:pt>
                <c:pt idx="140">
                  <c:v>2956673.434246739</c:v>
                </c:pt>
                <c:pt idx="141">
                  <c:v>2951459.914532654</c:v>
                </c:pt>
                <c:pt idx="142">
                  <c:v>2951542.463776195</c:v>
                </c:pt>
                <c:pt idx="143">
                  <c:v>2947672.33893472</c:v>
                </c:pt>
                <c:pt idx="144">
                  <c:v>2947492.585961553</c:v>
                </c:pt>
                <c:pt idx="145">
                  <c:v>2936482.426449407</c:v>
                </c:pt>
                <c:pt idx="146">
                  <c:v>2937224.394499975</c:v>
                </c:pt>
                <c:pt idx="147">
                  <c:v>2937634.64888446</c:v>
                </c:pt>
                <c:pt idx="148">
                  <c:v>2928967.066081165</c:v>
                </c:pt>
                <c:pt idx="149">
                  <c:v>2917485.481668151</c:v>
                </c:pt>
                <c:pt idx="150">
                  <c:v>2912606.641933732</c:v>
                </c:pt>
                <c:pt idx="151">
                  <c:v>2899520.030544643</c:v>
                </c:pt>
                <c:pt idx="152">
                  <c:v>2894354.674233214</c:v>
                </c:pt>
                <c:pt idx="153">
                  <c:v>2893839.3191195</c:v>
                </c:pt>
                <c:pt idx="154">
                  <c:v>2890185.371883966</c:v>
                </c:pt>
                <c:pt idx="155">
                  <c:v>2890174.012825169</c:v>
                </c:pt>
                <c:pt idx="156">
                  <c:v>2883057.895213133</c:v>
                </c:pt>
                <c:pt idx="157">
                  <c:v>2878349.206327474</c:v>
                </c:pt>
                <c:pt idx="158">
                  <c:v>2876043.61029813</c:v>
                </c:pt>
                <c:pt idx="159">
                  <c:v>2876339.950430468</c:v>
                </c:pt>
                <c:pt idx="160">
                  <c:v>2873150.813584071</c:v>
                </c:pt>
                <c:pt idx="161">
                  <c:v>2873239.257968781</c:v>
                </c:pt>
                <c:pt idx="162">
                  <c:v>2868065.676886581</c:v>
                </c:pt>
                <c:pt idx="163">
                  <c:v>2868258.030001605</c:v>
                </c:pt>
                <c:pt idx="164">
                  <c:v>2862403.510535614</c:v>
                </c:pt>
                <c:pt idx="165">
                  <c:v>2856401.785193725</c:v>
                </c:pt>
                <c:pt idx="166">
                  <c:v>2853769.913482585</c:v>
                </c:pt>
                <c:pt idx="167">
                  <c:v>2854088.639704614</c:v>
                </c:pt>
                <c:pt idx="168">
                  <c:v>2846967.873382091</c:v>
                </c:pt>
                <c:pt idx="169">
                  <c:v>2842266.608037885</c:v>
                </c:pt>
                <c:pt idx="170">
                  <c:v>2839150.791693555</c:v>
                </c:pt>
                <c:pt idx="171">
                  <c:v>2838951.826049154</c:v>
                </c:pt>
                <c:pt idx="172">
                  <c:v>2829545.646221281</c:v>
                </c:pt>
                <c:pt idx="173">
                  <c:v>2822796.443918895</c:v>
                </c:pt>
                <c:pt idx="174">
                  <c:v>2817964.326599783</c:v>
                </c:pt>
                <c:pt idx="175">
                  <c:v>2816458.93521265</c:v>
                </c:pt>
                <c:pt idx="176">
                  <c:v>2816169.547150159</c:v>
                </c:pt>
                <c:pt idx="177">
                  <c:v>2808195.829240435</c:v>
                </c:pt>
                <c:pt idx="178">
                  <c:v>2804275.433949121</c:v>
                </c:pt>
                <c:pt idx="179">
                  <c:v>2800495.628879405</c:v>
                </c:pt>
                <c:pt idx="180">
                  <c:v>2800790.862349713</c:v>
                </c:pt>
                <c:pt idx="181">
                  <c:v>2794578.390301603</c:v>
                </c:pt>
                <c:pt idx="182">
                  <c:v>2792648.680098452</c:v>
                </c:pt>
                <c:pt idx="183">
                  <c:v>2788579.424398447</c:v>
                </c:pt>
                <c:pt idx="184">
                  <c:v>2788430.180141695</c:v>
                </c:pt>
                <c:pt idx="185">
                  <c:v>2783864.53963935</c:v>
                </c:pt>
                <c:pt idx="186">
                  <c:v>2778151.861344859</c:v>
                </c:pt>
                <c:pt idx="187">
                  <c:v>2768380.090125692</c:v>
                </c:pt>
                <c:pt idx="188">
                  <c:v>2764918.399545848</c:v>
                </c:pt>
                <c:pt idx="189">
                  <c:v>2765304.47166381</c:v>
                </c:pt>
                <c:pt idx="190">
                  <c:v>2761540.333929702</c:v>
                </c:pt>
                <c:pt idx="191">
                  <c:v>2759681.897474078</c:v>
                </c:pt>
                <c:pt idx="192">
                  <c:v>2759305.862134737</c:v>
                </c:pt>
                <c:pt idx="193">
                  <c:v>2755198.393733704</c:v>
                </c:pt>
                <c:pt idx="194">
                  <c:v>2750707.124556161</c:v>
                </c:pt>
                <c:pt idx="195">
                  <c:v>2749434.557928498</c:v>
                </c:pt>
                <c:pt idx="196">
                  <c:v>2749416.477900513</c:v>
                </c:pt>
                <c:pt idx="197">
                  <c:v>2746598.675964009</c:v>
                </c:pt>
                <c:pt idx="198">
                  <c:v>2746660.839248074</c:v>
                </c:pt>
                <c:pt idx="199">
                  <c:v>2743100.086919927</c:v>
                </c:pt>
                <c:pt idx="200">
                  <c:v>2741224.469647298</c:v>
                </c:pt>
                <c:pt idx="201">
                  <c:v>2741212.967640067</c:v>
                </c:pt>
                <c:pt idx="202">
                  <c:v>2735697.506946472</c:v>
                </c:pt>
                <c:pt idx="203">
                  <c:v>2731337.106966574</c:v>
                </c:pt>
                <c:pt idx="204">
                  <c:v>2729790.186437973</c:v>
                </c:pt>
                <c:pt idx="205">
                  <c:v>2729628.638670088</c:v>
                </c:pt>
                <c:pt idx="206">
                  <c:v>2724607.92674346</c:v>
                </c:pt>
                <c:pt idx="207">
                  <c:v>2720442.076655415</c:v>
                </c:pt>
                <c:pt idx="208">
                  <c:v>2714540.341538767</c:v>
                </c:pt>
                <c:pt idx="209">
                  <c:v>2709237.631492459</c:v>
                </c:pt>
                <c:pt idx="210">
                  <c:v>2705763.200555412</c:v>
                </c:pt>
                <c:pt idx="211">
                  <c:v>2704081.291783461</c:v>
                </c:pt>
                <c:pt idx="212">
                  <c:v>2703892.354306299</c:v>
                </c:pt>
                <c:pt idx="213">
                  <c:v>2697884.525441126</c:v>
                </c:pt>
                <c:pt idx="214">
                  <c:v>2695025.06934365</c:v>
                </c:pt>
                <c:pt idx="215">
                  <c:v>2692783.06599052</c:v>
                </c:pt>
                <c:pt idx="216">
                  <c:v>2692695.670811647</c:v>
                </c:pt>
                <c:pt idx="217">
                  <c:v>2688009.923703006</c:v>
                </c:pt>
                <c:pt idx="218">
                  <c:v>2684957.359119504</c:v>
                </c:pt>
                <c:pt idx="219">
                  <c:v>2685282.99005984</c:v>
                </c:pt>
                <c:pt idx="220">
                  <c:v>2685195.410755518</c:v>
                </c:pt>
                <c:pt idx="221">
                  <c:v>2685218.330207972</c:v>
                </c:pt>
                <c:pt idx="222">
                  <c:v>2679496.781499077</c:v>
                </c:pt>
                <c:pt idx="223">
                  <c:v>2673476.586624544</c:v>
                </c:pt>
                <c:pt idx="224">
                  <c:v>2670284.832169401</c:v>
                </c:pt>
                <c:pt idx="225">
                  <c:v>2668661.787942463</c:v>
                </c:pt>
                <c:pt idx="226">
                  <c:v>2668454.205083346</c:v>
                </c:pt>
                <c:pt idx="227">
                  <c:v>2665705.334182402</c:v>
                </c:pt>
                <c:pt idx="228">
                  <c:v>2663033.722862439</c:v>
                </c:pt>
                <c:pt idx="229">
                  <c:v>2662771.464539762</c:v>
                </c:pt>
                <c:pt idx="230">
                  <c:v>2658900.621236868</c:v>
                </c:pt>
                <c:pt idx="231">
                  <c:v>2655198.864755539</c:v>
                </c:pt>
                <c:pt idx="232">
                  <c:v>2653478.452717695</c:v>
                </c:pt>
                <c:pt idx="233">
                  <c:v>2653433.217624546</c:v>
                </c:pt>
                <c:pt idx="234">
                  <c:v>2652251.481015117</c:v>
                </c:pt>
                <c:pt idx="235">
                  <c:v>2652229.92730554</c:v>
                </c:pt>
                <c:pt idx="236">
                  <c:v>2650056.803027678</c:v>
                </c:pt>
                <c:pt idx="237">
                  <c:v>2646881.386866929</c:v>
                </c:pt>
                <c:pt idx="238">
                  <c:v>2643972.741231533</c:v>
                </c:pt>
                <c:pt idx="239">
                  <c:v>2639713.880217668</c:v>
                </c:pt>
                <c:pt idx="240">
                  <c:v>2636579.177885679</c:v>
                </c:pt>
                <c:pt idx="241">
                  <c:v>2635160.972195446</c:v>
                </c:pt>
                <c:pt idx="242">
                  <c:v>2635225.156664432</c:v>
                </c:pt>
                <c:pt idx="243">
                  <c:v>2631038.489506535</c:v>
                </c:pt>
                <c:pt idx="244">
                  <c:v>2627832.327214846</c:v>
                </c:pt>
                <c:pt idx="245">
                  <c:v>2623354.677640392</c:v>
                </c:pt>
                <c:pt idx="246">
                  <c:v>2619575.929415673</c:v>
                </c:pt>
                <c:pt idx="247">
                  <c:v>2617058.269702985</c:v>
                </c:pt>
                <c:pt idx="248">
                  <c:v>2616025.082523005</c:v>
                </c:pt>
                <c:pt idx="249">
                  <c:v>2615901.590971894</c:v>
                </c:pt>
                <c:pt idx="250">
                  <c:v>2611817.016390789</c:v>
                </c:pt>
                <c:pt idx="251">
                  <c:v>2609919.915463513</c:v>
                </c:pt>
                <c:pt idx="252">
                  <c:v>2608266.884256804</c:v>
                </c:pt>
                <c:pt idx="253">
                  <c:v>2608331.646684119</c:v>
                </c:pt>
                <c:pt idx="254">
                  <c:v>2605192.477824746</c:v>
                </c:pt>
                <c:pt idx="255">
                  <c:v>2604352.559908225</c:v>
                </c:pt>
                <c:pt idx="256">
                  <c:v>2604183.75704344</c:v>
                </c:pt>
                <c:pt idx="257">
                  <c:v>2603223.632023827</c:v>
                </c:pt>
                <c:pt idx="258">
                  <c:v>2599935.194807961</c:v>
                </c:pt>
                <c:pt idx="259">
                  <c:v>2594757.385157954</c:v>
                </c:pt>
                <c:pt idx="260">
                  <c:v>2592802.277452281</c:v>
                </c:pt>
                <c:pt idx="261">
                  <c:v>2592950.377017666</c:v>
                </c:pt>
                <c:pt idx="262">
                  <c:v>2590149.140114194</c:v>
                </c:pt>
                <c:pt idx="263">
                  <c:v>2589097.338206755</c:v>
                </c:pt>
                <c:pt idx="264">
                  <c:v>2588931.268656806</c:v>
                </c:pt>
                <c:pt idx="265">
                  <c:v>2586175.100715249</c:v>
                </c:pt>
                <c:pt idx="266">
                  <c:v>2584819.104919528</c:v>
                </c:pt>
                <c:pt idx="267">
                  <c:v>2584755.228237324</c:v>
                </c:pt>
                <c:pt idx="268">
                  <c:v>2581114.114678315</c:v>
                </c:pt>
                <c:pt idx="269">
                  <c:v>2579436.652176075</c:v>
                </c:pt>
                <c:pt idx="270">
                  <c:v>2579494.915561606</c:v>
                </c:pt>
                <c:pt idx="271">
                  <c:v>2578771.658644062</c:v>
                </c:pt>
                <c:pt idx="272">
                  <c:v>2578838.800570947</c:v>
                </c:pt>
                <c:pt idx="273">
                  <c:v>2577660.982212493</c:v>
                </c:pt>
                <c:pt idx="274">
                  <c:v>2577564.603263793</c:v>
                </c:pt>
                <c:pt idx="275">
                  <c:v>2573536.365221077</c:v>
                </c:pt>
                <c:pt idx="276">
                  <c:v>2570554.332595187</c:v>
                </c:pt>
                <c:pt idx="277">
                  <c:v>2569270.213748021</c:v>
                </c:pt>
                <c:pt idx="278">
                  <c:v>2569277.347145543</c:v>
                </c:pt>
                <c:pt idx="279">
                  <c:v>2565752.269597012</c:v>
                </c:pt>
                <c:pt idx="280">
                  <c:v>2562919.797688132</c:v>
                </c:pt>
                <c:pt idx="281">
                  <c:v>2559156.893953339</c:v>
                </c:pt>
                <c:pt idx="282">
                  <c:v>2555799.686642949</c:v>
                </c:pt>
                <c:pt idx="283">
                  <c:v>2553511.742198963</c:v>
                </c:pt>
                <c:pt idx="284">
                  <c:v>2552488.0082539</c:v>
                </c:pt>
                <c:pt idx="285">
                  <c:v>2552576.676495129</c:v>
                </c:pt>
                <c:pt idx="286">
                  <c:v>2548864.111733378</c:v>
                </c:pt>
                <c:pt idx="287">
                  <c:v>2546049.700993768</c:v>
                </c:pt>
                <c:pt idx="288">
                  <c:v>2544194.576036672</c:v>
                </c:pt>
                <c:pt idx="289">
                  <c:v>2542698.130276314</c:v>
                </c:pt>
                <c:pt idx="290">
                  <c:v>2542682.567650883</c:v>
                </c:pt>
                <c:pt idx="291">
                  <c:v>2539839.666245771</c:v>
                </c:pt>
                <c:pt idx="292">
                  <c:v>2538103.630354495</c:v>
                </c:pt>
                <c:pt idx="293">
                  <c:v>2538233.623528668</c:v>
                </c:pt>
                <c:pt idx="294">
                  <c:v>2535779.784300743</c:v>
                </c:pt>
                <c:pt idx="295">
                  <c:v>2532281.460528409</c:v>
                </c:pt>
                <c:pt idx="296">
                  <c:v>2530300.728961272</c:v>
                </c:pt>
                <c:pt idx="297">
                  <c:v>2528960.337830069</c:v>
                </c:pt>
                <c:pt idx="298">
                  <c:v>2527514.360006872</c:v>
                </c:pt>
                <c:pt idx="299">
                  <c:v>2527535.821644323</c:v>
                </c:pt>
                <c:pt idx="300">
                  <c:v>2525165.846720132</c:v>
                </c:pt>
                <c:pt idx="301">
                  <c:v>2523950.017865866</c:v>
                </c:pt>
                <c:pt idx="302">
                  <c:v>2524019.054379229</c:v>
                </c:pt>
                <c:pt idx="303">
                  <c:v>2521313.478095636</c:v>
                </c:pt>
                <c:pt idx="304">
                  <c:v>2519149.231313714</c:v>
                </c:pt>
                <c:pt idx="305">
                  <c:v>2516365.874517068</c:v>
                </c:pt>
                <c:pt idx="306">
                  <c:v>2515183.375911145</c:v>
                </c:pt>
                <c:pt idx="307">
                  <c:v>2515154.410904862</c:v>
                </c:pt>
                <c:pt idx="308">
                  <c:v>2512904.82094794</c:v>
                </c:pt>
                <c:pt idx="309">
                  <c:v>2512031.273531184</c:v>
                </c:pt>
                <c:pt idx="310">
                  <c:v>2512003.358295122</c:v>
                </c:pt>
                <c:pt idx="311">
                  <c:v>2509461.382231141</c:v>
                </c:pt>
                <c:pt idx="312">
                  <c:v>2507241.073648627</c:v>
                </c:pt>
                <c:pt idx="313">
                  <c:v>2506286.159023046</c:v>
                </c:pt>
                <c:pt idx="314">
                  <c:v>2506283.966691714</c:v>
                </c:pt>
                <c:pt idx="315">
                  <c:v>2503545.973881767</c:v>
                </c:pt>
                <c:pt idx="316">
                  <c:v>2501350.442584274</c:v>
                </c:pt>
                <c:pt idx="317">
                  <c:v>2498410.729733871</c:v>
                </c:pt>
                <c:pt idx="318">
                  <c:v>2495858.561431631</c:v>
                </c:pt>
                <c:pt idx="319">
                  <c:v>2494153.228448117</c:v>
                </c:pt>
                <c:pt idx="320">
                  <c:v>2493428.955987242</c:v>
                </c:pt>
                <c:pt idx="321">
                  <c:v>2493406.323890484</c:v>
                </c:pt>
                <c:pt idx="322">
                  <c:v>2490687.703081313</c:v>
                </c:pt>
                <c:pt idx="323">
                  <c:v>2488314.121554243</c:v>
                </c:pt>
                <c:pt idx="324">
                  <c:v>2486867.706299896</c:v>
                </c:pt>
                <c:pt idx="325">
                  <c:v>2485665.226559437</c:v>
                </c:pt>
                <c:pt idx="326">
                  <c:v>2485684.466666257</c:v>
                </c:pt>
                <c:pt idx="327">
                  <c:v>2483438.447029343</c:v>
                </c:pt>
                <c:pt idx="328">
                  <c:v>2482706.106188824</c:v>
                </c:pt>
                <c:pt idx="329">
                  <c:v>2482639.40249132</c:v>
                </c:pt>
                <c:pt idx="330">
                  <c:v>2481810.338533178</c:v>
                </c:pt>
                <c:pt idx="331">
                  <c:v>2478460.122747507</c:v>
                </c:pt>
                <c:pt idx="332">
                  <c:v>2477374.532627885</c:v>
                </c:pt>
                <c:pt idx="333">
                  <c:v>2475897.151728901</c:v>
                </c:pt>
                <c:pt idx="334">
                  <c:v>2474446.708684812</c:v>
                </c:pt>
                <c:pt idx="335">
                  <c:v>2473455.893427456</c:v>
                </c:pt>
                <c:pt idx="336">
                  <c:v>2473441.344921169</c:v>
                </c:pt>
                <c:pt idx="337">
                  <c:v>2471344.140819436</c:v>
                </c:pt>
                <c:pt idx="338">
                  <c:v>2470016.473368796</c:v>
                </c:pt>
                <c:pt idx="339">
                  <c:v>2468042.251099687</c:v>
                </c:pt>
                <c:pt idx="340">
                  <c:v>2466286.592613379</c:v>
                </c:pt>
                <c:pt idx="341">
                  <c:v>2463896.53096069</c:v>
                </c:pt>
                <c:pt idx="342">
                  <c:v>2462768.601660453</c:v>
                </c:pt>
                <c:pt idx="343">
                  <c:v>2462805.309883224</c:v>
                </c:pt>
                <c:pt idx="344">
                  <c:v>2460992.625259877</c:v>
                </c:pt>
                <c:pt idx="345">
                  <c:v>2460412.145906711</c:v>
                </c:pt>
                <c:pt idx="346">
                  <c:v>2460454.118547371</c:v>
                </c:pt>
                <c:pt idx="347">
                  <c:v>2458157.020685545</c:v>
                </c:pt>
                <c:pt idx="348">
                  <c:v>2456214.508668175</c:v>
                </c:pt>
                <c:pt idx="349">
                  <c:v>2455367.608243285</c:v>
                </c:pt>
                <c:pt idx="350">
                  <c:v>2455391.225769945</c:v>
                </c:pt>
                <c:pt idx="351">
                  <c:v>2453103.951363916</c:v>
                </c:pt>
                <c:pt idx="352">
                  <c:v>2451338.064082996</c:v>
                </c:pt>
                <c:pt idx="353">
                  <c:v>2448938.585936599</c:v>
                </c:pt>
                <c:pt idx="354">
                  <c:v>2446808.88014335</c:v>
                </c:pt>
                <c:pt idx="355">
                  <c:v>2445375.419861791</c:v>
                </c:pt>
                <c:pt idx="356">
                  <c:v>2444769.4257</c:v>
                </c:pt>
                <c:pt idx="357">
                  <c:v>2444794.88009927</c:v>
                </c:pt>
                <c:pt idx="358">
                  <c:v>2442443.844638811</c:v>
                </c:pt>
                <c:pt idx="359">
                  <c:v>2440542.37351065</c:v>
                </c:pt>
                <c:pt idx="360">
                  <c:v>2439274.680075243</c:v>
                </c:pt>
                <c:pt idx="361">
                  <c:v>2438247.011734768</c:v>
                </c:pt>
                <c:pt idx="362">
                  <c:v>2438246.856063058</c:v>
                </c:pt>
                <c:pt idx="363">
                  <c:v>2436325.406865482</c:v>
                </c:pt>
                <c:pt idx="364">
                  <c:v>2435215.725566039</c:v>
                </c:pt>
                <c:pt idx="365">
                  <c:v>2435271.531251512</c:v>
                </c:pt>
                <c:pt idx="366">
                  <c:v>2433684.447148237</c:v>
                </c:pt>
                <c:pt idx="367">
                  <c:v>2431197.020328202</c:v>
                </c:pt>
                <c:pt idx="368">
                  <c:v>2430050.975986013</c:v>
                </c:pt>
                <c:pt idx="369">
                  <c:v>2428828.86563787</c:v>
                </c:pt>
                <c:pt idx="370">
                  <c:v>2427271.423029659</c:v>
                </c:pt>
                <c:pt idx="371">
                  <c:v>2426038.458519904</c:v>
                </c:pt>
                <c:pt idx="372">
                  <c:v>2424949.174854834</c:v>
                </c:pt>
                <c:pt idx="373">
                  <c:v>2423882.424427405</c:v>
                </c:pt>
                <c:pt idx="374">
                  <c:v>2422159.331454079</c:v>
                </c:pt>
                <c:pt idx="375">
                  <c:v>2421101.111567365</c:v>
                </c:pt>
                <c:pt idx="376">
                  <c:v>2419282.697128582</c:v>
                </c:pt>
                <c:pt idx="377">
                  <c:v>2417677.50817516</c:v>
                </c:pt>
                <c:pt idx="378">
                  <c:v>2415767.796284006</c:v>
                </c:pt>
                <c:pt idx="379">
                  <c:v>2414796.545189162</c:v>
                </c:pt>
                <c:pt idx="380">
                  <c:v>2414801.474391905</c:v>
                </c:pt>
                <c:pt idx="381">
                  <c:v>2413228.399753651</c:v>
                </c:pt>
                <c:pt idx="382">
                  <c:v>2411961.634301659</c:v>
                </c:pt>
                <c:pt idx="383">
                  <c:v>2410330.084216555</c:v>
                </c:pt>
                <c:pt idx="384">
                  <c:v>2408750.876241563</c:v>
                </c:pt>
                <c:pt idx="385">
                  <c:v>2408101.172999631</c:v>
                </c:pt>
                <c:pt idx="386">
                  <c:v>2408084.926804811</c:v>
                </c:pt>
                <c:pt idx="387">
                  <c:v>2406211.265681964</c:v>
                </c:pt>
                <c:pt idx="388">
                  <c:v>2404722.291835623</c:v>
                </c:pt>
                <c:pt idx="389">
                  <c:v>2402723.441609619</c:v>
                </c:pt>
                <c:pt idx="390">
                  <c:v>2400986.298520084</c:v>
                </c:pt>
                <c:pt idx="391">
                  <c:v>2399862.738517489</c:v>
                </c:pt>
                <c:pt idx="392">
                  <c:v>2399389.72906476</c:v>
                </c:pt>
                <c:pt idx="393">
                  <c:v>2399384.385329308</c:v>
                </c:pt>
                <c:pt idx="394">
                  <c:v>2397554.641293803</c:v>
                </c:pt>
                <c:pt idx="395">
                  <c:v>2395961.605574344</c:v>
                </c:pt>
                <c:pt idx="396">
                  <c:v>2395010.667306134</c:v>
                </c:pt>
                <c:pt idx="397">
                  <c:v>2394244.470827953</c:v>
                </c:pt>
                <c:pt idx="398">
                  <c:v>2394251.233939342</c:v>
                </c:pt>
                <c:pt idx="399">
                  <c:v>2392771.259246607</c:v>
                </c:pt>
                <c:pt idx="400">
                  <c:v>2392288.918353293</c:v>
                </c:pt>
                <c:pt idx="401">
                  <c:v>2392258.949046263</c:v>
                </c:pt>
                <c:pt idx="402">
                  <c:v>2391734.743327641</c:v>
                </c:pt>
                <c:pt idx="403">
                  <c:v>2389373.951167359</c:v>
                </c:pt>
                <c:pt idx="404">
                  <c:v>2388323.355860441</c:v>
                </c:pt>
                <c:pt idx="405">
                  <c:v>2387333.021057199</c:v>
                </c:pt>
                <c:pt idx="406">
                  <c:v>2386372.321817598</c:v>
                </c:pt>
                <c:pt idx="407">
                  <c:v>2385036.781463089</c:v>
                </c:pt>
                <c:pt idx="408">
                  <c:v>2383822.074927452</c:v>
                </c:pt>
                <c:pt idx="409">
                  <c:v>2382902.553739516</c:v>
                </c:pt>
                <c:pt idx="410">
                  <c:v>2381892.547795785</c:v>
                </c:pt>
                <c:pt idx="411">
                  <c:v>2380332.225451354</c:v>
                </c:pt>
                <c:pt idx="412">
                  <c:v>2379249.203662573</c:v>
                </c:pt>
                <c:pt idx="413">
                  <c:v>2377659.605599078</c:v>
                </c:pt>
                <c:pt idx="414">
                  <c:v>2376224.826795415</c:v>
                </c:pt>
                <c:pt idx="415">
                  <c:v>2374631.133744061</c:v>
                </c:pt>
                <c:pt idx="416">
                  <c:v>2373896.845343801</c:v>
                </c:pt>
                <c:pt idx="417">
                  <c:v>2373858.795749876</c:v>
                </c:pt>
                <c:pt idx="418">
                  <c:v>2372477.429280744</c:v>
                </c:pt>
                <c:pt idx="419">
                  <c:v>2370917.254527871</c:v>
                </c:pt>
                <c:pt idx="420">
                  <c:v>2369491.762406291</c:v>
                </c:pt>
                <c:pt idx="421">
                  <c:v>2368865.483795448</c:v>
                </c:pt>
                <c:pt idx="422">
                  <c:v>2368891.268634989</c:v>
                </c:pt>
                <c:pt idx="423">
                  <c:v>2367243.39246543</c:v>
                </c:pt>
                <c:pt idx="424">
                  <c:v>2366010.399954728</c:v>
                </c:pt>
                <c:pt idx="425">
                  <c:v>2364326.707303113</c:v>
                </c:pt>
                <c:pt idx="426">
                  <c:v>2362843.907453988</c:v>
                </c:pt>
                <c:pt idx="427">
                  <c:v>2361868.203575846</c:v>
                </c:pt>
                <c:pt idx="428">
                  <c:v>2361471.665719214</c:v>
                </c:pt>
                <c:pt idx="429">
                  <c:v>2361483.743713188</c:v>
                </c:pt>
                <c:pt idx="430">
                  <c:v>2359859.534032341</c:v>
                </c:pt>
                <c:pt idx="431">
                  <c:v>2358549.488364224</c:v>
                </c:pt>
                <c:pt idx="432">
                  <c:v>2357692.324993222</c:v>
                </c:pt>
                <c:pt idx="433">
                  <c:v>2357005.618813519</c:v>
                </c:pt>
                <c:pt idx="434">
                  <c:v>2357008.006912024</c:v>
                </c:pt>
                <c:pt idx="435">
                  <c:v>2355702.001341339</c:v>
                </c:pt>
                <c:pt idx="436">
                  <c:v>2354970.577715978</c:v>
                </c:pt>
                <c:pt idx="437">
                  <c:v>2354998.339463752</c:v>
                </c:pt>
                <c:pt idx="438">
                  <c:v>2353943.50079392</c:v>
                </c:pt>
                <c:pt idx="439">
                  <c:v>2353879.286167027</c:v>
                </c:pt>
                <c:pt idx="440">
                  <c:v>2352020.55744163</c:v>
                </c:pt>
                <c:pt idx="441">
                  <c:v>2351413.461537411</c:v>
                </c:pt>
                <c:pt idx="442">
                  <c:v>2351442.338684651</c:v>
                </c:pt>
                <c:pt idx="443">
                  <c:v>2350153.504644147</c:v>
                </c:pt>
                <c:pt idx="444">
                  <c:v>2348861.878495146</c:v>
                </c:pt>
                <c:pt idx="445">
                  <c:v>2347786.077970767</c:v>
                </c:pt>
                <c:pt idx="446">
                  <c:v>2346889.164795058</c:v>
                </c:pt>
                <c:pt idx="447">
                  <c:v>2345991.861233827</c:v>
                </c:pt>
                <c:pt idx="448">
                  <c:v>2344582.136963733</c:v>
                </c:pt>
                <c:pt idx="449">
                  <c:v>2343660.539053861</c:v>
                </c:pt>
                <c:pt idx="450">
                  <c:v>2342216.434541441</c:v>
                </c:pt>
                <c:pt idx="451">
                  <c:v>2340927.665637564</c:v>
                </c:pt>
                <c:pt idx="452">
                  <c:v>2339434.656835329</c:v>
                </c:pt>
                <c:pt idx="453">
                  <c:v>2338778.488319402</c:v>
                </c:pt>
                <c:pt idx="454">
                  <c:v>2338810.715753824</c:v>
                </c:pt>
                <c:pt idx="455">
                  <c:v>2337382.155052968</c:v>
                </c:pt>
                <c:pt idx="456">
                  <c:v>2336107.451834975</c:v>
                </c:pt>
                <c:pt idx="457">
                  <c:v>2334873.564323212</c:v>
                </c:pt>
                <c:pt idx="458">
                  <c:v>2334373.520529951</c:v>
                </c:pt>
                <c:pt idx="459">
                  <c:v>2334356.092072434</c:v>
                </c:pt>
                <c:pt idx="460">
                  <c:v>2332934.324038173</c:v>
                </c:pt>
                <c:pt idx="461">
                  <c:v>2331799.209288182</c:v>
                </c:pt>
                <c:pt idx="462">
                  <c:v>2330291.257746985</c:v>
                </c:pt>
                <c:pt idx="463">
                  <c:v>2328984.483427352</c:v>
                </c:pt>
                <c:pt idx="464">
                  <c:v>2328155.6910608</c:v>
                </c:pt>
                <c:pt idx="465">
                  <c:v>2327499.142981622</c:v>
                </c:pt>
                <c:pt idx="466">
                  <c:v>2327507.519867132</c:v>
                </c:pt>
                <c:pt idx="467">
                  <c:v>2326048.387205922</c:v>
                </c:pt>
                <c:pt idx="468">
                  <c:v>2324489.310138736</c:v>
                </c:pt>
                <c:pt idx="469">
                  <c:v>2323772.546050474</c:v>
                </c:pt>
                <c:pt idx="470">
                  <c:v>2323199.073329442</c:v>
                </c:pt>
                <c:pt idx="471">
                  <c:v>2323205.131714194</c:v>
                </c:pt>
                <c:pt idx="472">
                  <c:v>2322100.316695745</c:v>
                </c:pt>
                <c:pt idx="473">
                  <c:v>2321726.218167795</c:v>
                </c:pt>
                <c:pt idx="474">
                  <c:v>2321712.988051432</c:v>
                </c:pt>
                <c:pt idx="475">
                  <c:v>2321347.665288988</c:v>
                </c:pt>
                <c:pt idx="476">
                  <c:v>2321323.076903145</c:v>
                </c:pt>
                <c:pt idx="477">
                  <c:v>2319737.047650976</c:v>
                </c:pt>
                <c:pt idx="478">
                  <c:v>2318644.904492856</c:v>
                </c:pt>
                <c:pt idx="479">
                  <c:v>2318085.743138619</c:v>
                </c:pt>
                <c:pt idx="480">
                  <c:v>2318070.70435299</c:v>
                </c:pt>
                <c:pt idx="481">
                  <c:v>2316786.476195137</c:v>
                </c:pt>
                <c:pt idx="482">
                  <c:v>2315810.525094055</c:v>
                </c:pt>
                <c:pt idx="483">
                  <c:v>2315059.863023831</c:v>
                </c:pt>
                <c:pt idx="484">
                  <c:v>2314256.945485603</c:v>
                </c:pt>
                <c:pt idx="485">
                  <c:v>2313021.804444562</c:v>
                </c:pt>
                <c:pt idx="486">
                  <c:v>2312178.481944929</c:v>
                </c:pt>
                <c:pt idx="487">
                  <c:v>2310919.566020746</c:v>
                </c:pt>
                <c:pt idx="488">
                  <c:v>2309782.192130399</c:v>
                </c:pt>
                <c:pt idx="489">
                  <c:v>2308518.301460789</c:v>
                </c:pt>
                <c:pt idx="490">
                  <c:v>2307945.692512076</c:v>
                </c:pt>
                <c:pt idx="491">
                  <c:v>2307923.542629327</c:v>
                </c:pt>
                <c:pt idx="492">
                  <c:v>2306837.549485154</c:v>
                </c:pt>
                <c:pt idx="493">
                  <c:v>2305609.135668444</c:v>
                </c:pt>
                <c:pt idx="494">
                  <c:v>2304504.080653921</c:v>
                </c:pt>
                <c:pt idx="495">
                  <c:v>2304017.810906871</c:v>
                </c:pt>
                <c:pt idx="496">
                  <c:v>2304042.424958506</c:v>
                </c:pt>
                <c:pt idx="497">
                  <c:v>2302768.6025531</c:v>
                </c:pt>
                <c:pt idx="498">
                  <c:v>2301833.434977507</c:v>
                </c:pt>
                <c:pt idx="499">
                  <c:v>2300541.796902516</c:v>
                </c:pt>
                <c:pt idx="500">
                  <c:v>2299399.241657262</c:v>
                </c:pt>
                <c:pt idx="501">
                  <c:v>2298653.709241476</c:v>
                </c:pt>
                <c:pt idx="502">
                  <c:v>2298074.279445624</c:v>
                </c:pt>
                <c:pt idx="503">
                  <c:v>2298083.512745176</c:v>
                </c:pt>
                <c:pt idx="504">
                  <c:v>2296772.854623972</c:v>
                </c:pt>
                <c:pt idx="505">
                  <c:v>2295623.801855164</c:v>
                </c:pt>
                <c:pt idx="506">
                  <c:v>2295065.788860403</c:v>
                </c:pt>
                <c:pt idx="507">
                  <c:v>2295063.768599288</c:v>
                </c:pt>
                <c:pt idx="508">
                  <c:v>2294021.268324544</c:v>
                </c:pt>
                <c:pt idx="509">
                  <c:v>2293443.749941236</c:v>
                </c:pt>
                <c:pt idx="510">
                  <c:v>2293458.059652754</c:v>
                </c:pt>
                <c:pt idx="511">
                  <c:v>2292617.603088691</c:v>
                </c:pt>
                <c:pt idx="512">
                  <c:v>2292640.909490967</c:v>
                </c:pt>
                <c:pt idx="513">
                  <c:v>2291223.132871303</c:v>
                </c:pt>
                <c:pt idx="514">
                  <c:v>2290554.795859959</c:v>
                </c:pt>
                <c:pt idx="515">
                  <c:v>2289941.017121515</c:v>
                </c:pt>
                <c:pt idx="516">
                  <c:v>2289955.112619002</c:v>
                </c:pt>
                <c:pt idx="517">
                  <c:v>2288712.708290993</c:v>
                </c:pt>
                <c:pt idx="518">
                  <c:v>2287835.272264113</c:v>
                </c:pt>
                <c:pt idx="519">
                  <c:v>2287124.681888764</c:v>
                </c:pt>
                <c:pt idx="520">
                  <c:v>2286415.354915078</c:v>
                </c:pt>
                <c:pt idx="521">
                  <c:v>2285305.056795067</c:v>
                </c:pt>
                <c:pt idx="522">
                  <c:v>2284570.786944201</c:v>
                </c:pt>
                <c:pt idx="523">
                  <c:v>2283450.680094597</c:v>
                </c:pt>
                <c:pt idx="524">
                  <c:v>2282449.111945361</c:v>
                </c:pt>
                <c:pt idx="525">
                  <c:v>2281286.359544965</c:v>
                </c:pt>
                <c:pt idx="526">
                  <c:v>2280778.441505672</c:v>
                </c:pt>
                <c:pt idx="527">
                  <c:v>2280808.030000318</c:v>
                </c:pt>
                <c:pt idx="528">
                  <c:v>2279690.256346496</c:v>
                </c:pt>
                <c:pt idx="529">
                  <c:v>2278719.905592334</c:v>
                </c:pt>
                <c:pt idx="530">
                  <c:v>2277776.173404364</c:v>
                </c:pt>
                <c:pt idx="531">
                  <c:v>2277412.42185265</c:v>
                </c:pt>
                <c:pt idx="532">
                  <c:v>2277395.266498341</c:v>
                </c:pt>
                <c:pt idx="533">
                  <c:v>2276312.349273887</c:v>
                </c:pt>
                <c:pt idx="534">
                  <c:v>2275451.620882036</c:v>
                </c:pt>
                <c:pt idx="535">
                  <c:v>2274289.840854053</c:v>
                </c:pt>
                <c:pt idx="536">
                  <c:v>2273288.103622558</c:v>
                </c:pt>
                <c:pt idx="537">
                  <c:v>2272676.707908959</c:v>
                </c:pt>
                <c:pt idx="538">
                  <c:v>2272195.49435402</c:v>
                </c:pt>
                <c:pt idx="539">
                  <c:v>2272187.91424053</c:v>
                </c:pt>
                <c:pt idx="540">
                  <c:v>2271072.237550404</c:v>
                </c:pt>
                <c:pt idx="541">
                  <c:v>2269941.925881713</c:v>
                </c:pt>
                <c:pt idx="542">
                  <c:v>2269497.367979601</c:v>
                </c:pt>
                <c:pt idx="543">
                  <c:v>2269510.096910113</c:v>
                </c:pt>
                <c:pt idx="544">
                  <c:v>2268666.557422952</c:v>
                </c:pt>
                <c:pt idx="545">
                  <c:v>2268380.0724694</c:v>
                </c:pt>
                <c:pt idx="546">
                  <c:v>2268375.840801273</c:v>
                </c:pt>
                <c:pt idx="547">
                  <c:v>2268159.030245395</c:v>
                </c:pt>
                <c:pt idx="548">
                  <c:v>2268145.457488609</c:v>
                </c:pt>
                <c:pt idx="549">
                  <c:v>2266868.881742904</c:v>
                </c:pt>
                <c:pt idx="550">
                  <c:v>2265964.546814682</c:v>
                </c:pt>
                <c:pt idx="551">
                  <c:v>2265518.676411376</c:v>
                </c:pt>
                <c:pt idx="552">
                  <c:v>2265506.372764379</c:v>
                </c:pt>
                <c:pt idx="553">
                  <c:v>2264433.413915456</c:v>
                </c:pt>
                <c:pt idx="554">
                  <c:v>2263622.127856753</c:v>
                </c:pt>
                <c:pt idx="555">
                  <c:v>2263004.774539456</c:v>
                </c:pt>
                <c:pt idx="556">
                  <c:v>2262355.35779739</c:v>
                </c:pt>
                <c:pt idx="557">
                  <c:v>2261350.927968909</c:v>
                </c:pt>
                <c:pt idx="558">
                  <c:v>2260679.185014683</c:v>
                </c:pt>
                <c:pt idx="559">
                  <c:v>2259659.046680669</c:v>
                </c:pt>
                <c:pt idx="560">
                  <c:v>2258743.697390883</c:v>
                </c:pt>
                <c:pt idx="561">
                  <c:v>2257720.667657925</c:v>
                </c:pt>
                <c:pt idx="562">
                  <c:v>2257271.499274721</c:v>
                </c:pt>
                <c:pt idx="563">
                  <c:v>2257250.89339157</c:v>
                </c:pt>
                <c:pt idx="564">
                  <c:v>2256403.597880921</c:v>
                </c:pt>
                <c:pt idx="565">
                  <c:v>2255418.465552427</c:v>
                </c:pt>
                <c:pt idx="566">
                  <c:v>2254556.1063663</c:v>
                </c:pt>
                <c:pt idx="567">
                  <c:v>2254181.878595271</c:v>
                </c:pt>
                <c:pt idx="568">
                  <c:v>2254207.258440321</c:v>
                </c:pt>
                <c:pt idx="569">
                  <c:v>2253212.767114982</c:v>
                </c:pt>
                <c:pt idx="570">
                  <c:v>2252512.458043311</c:v>
                </c:pt>
                <c:pt idx="571">
                  <c:v>2251512.497471559</c:v>
                </c:pt>
                <c:pt idx="572">
                  <c:v>2250625.795885116</c:v>
                </c:pt>
                <c:pt idx="573">
                  <c:v>2250057.839532375</c:v>
                </c:pt>
                <c:pt idx="574">
                  <c:v>2249622.71172276</c:v>
                </c:pt>
                <c:pt idx="575">
                  <c:v>2249642.251220256</c:v>
                </c:pt>
                <c:pt idx="576">
                  <c:v>2248657.904968658</c:v>
                </c:pt>
                <c:pt idx="577">
                  <c:v>2247760.063927994</c:v>
                </c:pt>
                <c:pt idx="578">
                  <c:v>2247343.294316066</c:v>
                </c:pt>
                <c:pt idx="579">
                  <c:v>2247353.066180639</c:v>
                </c:pt>
                <c:pt idx="580">
                  <c:v>2246551.036174038</c:v>
                </c:pt>
                <c:pt idx="581">
                  <c:v>2246105.164730972</c:v>
                </c:pt>
                <c:pt idx="582">
                  <c:v>2246111.182680729</c:v>
                </c:pt>
                <c:pt idx="583">
                  <c:v>2245430.170907572</c:v>
                </c:pt>
                <c:pt idx="584">
                  <c:v>2245446.953671271</c:v>
                </c:pt>
                <c:pt idx="585">
                  <c:v>2244326.643401488</c:v>
                </c:pt>
                <c:pt idx="586">
                  <c:v>2243832.706274052</c:v>
                </c:pt>
                <c:pt idx="587">
                  <c:v>2243346.025943332</c:v>
                </c:pt>
                <c:pt idx="588">
                  <c:v>2243372.203817474</c:v>
                </c:pt>
                <c:pt idx="589">
                  <c:v>2242371.406873919</c:v>
                </c:pt>
                <c:pt idx="590">
                  <c:v>2241667.681476589</c:v>
                </c:pt>
                <c:pt idx="591">
                  <c:v>2241107.512623655</c:v>
                </c:pt>
                <c:pt idx="592">
                  <c:v>2240556.378060429</c:v>
                </c:pt>
                <c:pt idx="593">
                  <c:v>2239676.455806532</c:v>
                </c:pt>
                <c:pt idx="594">
                  <c:v>2239095.876324526</c:v>
                </c:pt>
                <c:pt idx="595">
                  <c:v>2238227.345208491</c:v>
                </c:pt>
                <c:pt idx="596">
                  <c:v>2237439.178522887</c:v>
                </c:pt>
                <c:pt idx="597">
                  <c:v>2236514.096015884</c:v>
                </c:pt>
                <c:pt idx="598">
                  <c:v>2236117.693654391</c:v>
                </c:pt>
                <c:pt idx="599">
                  <c:v>2236147.40276116</c:v>
                </c:pt>
                <c:pt idx="600">
                  <c:v>2235239.647082508</c:v>
                </c:pt>
                <c:pt idx="601">
                  <c:v>2234491.980606707</c:v>
                </c:pt>
                <c:pt idx="602">
                  <c:v>2233755.201230519</c:v>
                </c:pt>
                <c:pt idx="603">
                  <c:v>2233490.219089329</c:v>
                </c:pt>
                <c:pt idx="604">
                  <c:v>2233472.284466218</c:v>
                </c:pt>
                <c:pt idx="605">
                  <c:v>2232628.286790784</c:v>
                </c:pt>
                <c:pt idx="606">
                  <c:v>2231960.221306793</c:v>
                </c:pt>
                <c:pt idx="607">
                  <c:v>2231047.827212975</c:v>
                </c:pt>
                <c:pt idx="608">
                  <c:v>2230280.870945103</c:v>
                </c:pt>
                <c:pt idx="609">
                  <c:v>2229846.548385804</c:v>
                </c:pt>
                <c:pt idx="610">
                  <c:v>2229509.501415971</c:v>
                </c:pt>
                <c:pt idx="611">
                  <c:v>2229526.978940888</c:v>
                </c:pt>
                <c:pt idx="612">
                  <c:v>2228648.576657217</c:v>
                </c:pt>
                <c:pt idx="613">
                  <c:v>2227788.179182314</c:v>
                </c:pt>
                <c:pt idx="614">
                  <c:v>2227460.355516393</c:v>
                </c:pt>
                <c:pt idx="615">
                  <c:v>2227472.081818624</c:v>
                </c:pt>
                <c:pt idx="616">
                  <c:v>2226872.933797221</c:v>
                </c:pt>
                <c:pt idx="617">
                  <c:v>2226687.578937611</c:v>
                </c:pt>
                <c:pt idx="618">
                  <c:v>2226694.573309983</c:v>
                </c:pt>
                <c:pt idx="619">
                  <c:v>2226682.564743875</c:v>
                </c:pt>
                <c:pt idx="620">
                  <c:v>2226673.734398331</c:v>
                </c:pt>
                <c:pt idx="621">
                  <c:v>2225667.653652418</c:v>
                </c:pt>
                <c:pt idx="622">
                  <c:v>2224912.269941932</c:v>
                </c:pt>
                <c:pt idx="623">
                  <c:v>2224601.764666989</c:v>
                </c:pt>
                <c:pt idx="624">
                  <c:v>2224578.954890265</c:v>
                </c:pt>
                <c:pt idx="625">
                  <c:v>2223736.27201063</c:v>
                </c:pt>
                <c:pt idx="626">
                  <c:v>2223106.03931864</c:v>
                </c:pt>
                <c:pt idx="627">
                  <c:v>2222648.738745251</c:v>
                </c:pt>
                <c:pt idx="628">
                  <c:v>2222168.408838921</c:v>
                </c:pt>
                <c:pt idx="629">
                  <c:v>2221401.159825276</c:v>
                </c:pt>
                <c:pt idx="630">
                  <c:v>2220906.673084549</c:v>
                </c:pt>
                <c:pt idx="631">
                  <c:v>2220114.976462258</c:v>
                </c:pt>
                <c:pt idx="632">
                  <c:v>2219416.597677212</c:v>
                </c:pt>
                <c:pt idx="633">
                  <c:v>2218620.766578885</c:v>
                </c:pt>
                <c:pt idx="634">
                  <c:v>2218287.927218064</c:v>
                </c:pt>
                <c:pt idx="635">
                  <c:v>2218269.702596354</c:v>
                </c:pt>
                <c:pt idx="636">
                  <c:v>2217651.975572695</c:v>
                </c:pt>
                <c:pt idx="637">
                  <c:v>2216873.452070552</c:v>
                </c:pt>
                <c:pt idx="638">
                  <c:v>2216228.343045187</c:v>
                </c:pt>
                <c:pt idx="639">
                  <c:v>2215950.463217182</c:v>
                </c:pt>
                <c:pt idx="640">
                  <c:v>2215980.662148826</c:v>
                </c:pt>
                <c:pt idx="641">
                  <c:v>2215223.87123843</c:v>
                </c:pt>
                <c:pt idx="642">
                  <c:v>2214734.195971136</c:v>
                </c:pt>
                <c:pt idx="643">
                  <c:v>2213986.963920398</c:v>
                </c:pt>
                <c:pt idx="644">
                  <c:v>2213309.793959878</c:v>
                </c:pt>
                <c:pt idx="645">
                  <c:v>2212878.746649853</c:v>
                </c:pt>
                <c:pt idx="646">
                  <c:v>2212893.477025947</c:v>
                </c:pt>
                <c:pt idx="647">
                  <c:v>2212565.488890988</c:v>
                </c:pt>
                <c:pt idx="648">
                  <c:v>2212554.999260989</c:v>
                </c:pt>
                <c:pt idx="649">
                  <c:v>2211701.665444951</c:v>
                </c:pt>
                <c:pt idx="650">
                  <c:v>2211452.432479064</c:v>
                </c:pt>
                <c:pt idx="651">
                  <c:v>2211472.801126335</c:v>
                </c:pt>
                <c:pt idx="652">
                  <c:v>2211167.159913136</c:v>
                </c:pt>
                <c:pt idx="653">
                  <c:v>2211207.18888532</c:v>
                </c:pt>
                <c:pt idx="654">
                  <c:v>2210477.332441654</c:v>
                </c:pt>
                <c:pt idx="655">
                  <c:v>2210141.492905816</c:v>
                </c:pt>
                <c:pt idx="656">
                  <c:v>2210021.907229377</c:v>
                </c:pt>
                <c:pt idx="657">
                  <c:v>2209205.385539498</c:v>
                </c:pt>
                <c:pt idx="658">
                  <c:v>2208943.507524536</c:v>
                </c:pt>
                <c:pt idx="659">
                  <c:v>2208579.68977506</c:v>
                </c:pt>
                <c:pt idx="660">
                  <c:v>2208623.230784825</c:v>
                </c:pt>
                <c:pt idx="661">
                  <c:v>2207842.385322297</c:v>
                </c:pt>
                <c:pt idx="662">
                  <c:v>2207312.003317894</c:v>
                </c:pt>
                <c:pt idx="663">
                  <c:v>2206899.481791897</c:v>
                </c:pt>
                <c:pt idx="664">
                  <c:v>2206897.557898455</c:v>
                </c:pt>
                <c:pt idx="665">
                  <c:v>2206178.42058089</c:v>
                </c:pt>
                <c:pt idx="666">
                  <c:v>2205746.054118922</c:v>
                </c:pt>
                <c:pt idx="667">
                  <c:v>2205136.451018188</c:v>
                </c:pt>
                <c:pt idx="668">
                  <c:v>2204557.718656985</c:v>
                </c:pt>
                <c:pt idx="669">
                  <c:v>2203866.631653712</c:v>
                </c:pt>
                <c:pt idx="670">
                  <c:v>2203580.422514445</c:v>
                </c:pt>
                <c:pt idx="671">
                  <c:v>2203613.877729338</c:v>
                </c:pt>
                <c:pt idx="672">
                  <c:v>2202886.18299271</c:v>
                </c:pt>
                <c:pt idx="673">
                  <c:v>2202365.354302358</c:v>
                </c:pt>
                <c:pt idx="674">
                  <c:v>2201826.090629476</c:v>
                </c:pt>
                <c:pt idx="675">
                  <c:v>2201659.11720402</c:v>
                </c:pt>
                <c:pt idx="676">
                  <c:v>2201638.033989789</c:v>
                </c:pt>
                <c:pt idx="677">
                  <c:v>2201020.738119064</c:v>
                </c:pt>
                <c:pt idx="678">
                  <c:v>2200521.678725507</c:v>
                </c:pt>
                <c:pt idx="679">
                  <c:v>2199844.764241639</c:v>
                </c:pt>
                <c:pt idx="680">
                  <c:v>2199320.576932989</c:v>
                </c:pt>
                <c:pt idx="681">
                  <c:v>2199082.167265571</c:v>
                </c:pt>
                <c:pt idx="682">
                  <c:v>2199104.906817399</c:v>
                </c:pt>
                <c:pt idx="683">
                  <c:v>2198917.56541694</c:v>
                </c:pt>
                <c:pt idx="684">
                  <c:v>2198924.087008187</c:v>
                </c:pt>
                <c:pt idx="685">
                  <c:v>2198110.418862339</c:v>
                </c:pt>
                <c:pt idx="686">
                  <c:v>2197642.79749235</c:v>
                </c:pt>
                <c:pt idx="687">
                  <c:v>2197678.339038597</c:v>
                </c:pt>
                <c:pt idx="688">
                  <c:v>2197597.855530011</c:v>
                </c:pt>
                <c:pt idx="689">
                  <c:v>2197658.361345364</c:v>
                </c:pt>
                <c:pt idx="690">
                  <c:v>2197258.802590912</c:v>
                </c:pt>
                <c:pt idx="691">
                  <c:v>2197218.086928895</c:v>
                </c:pt>
                <c:pt idx="692">
                  <c:v>2197361.707535656</c:v>
                </c:pt>
                <c:pt idx="693">
                  <c:v>2196800.021060854</c:v>
                </c:pt>
                <c:pt idx="694">
                  <c:v>2196138.684649048</c:v>
                </c:pt>
                <c:pt idx="695">
                  <c:v>2196100.478733052</c:v>
                </c:pt>
                <c:pt idx="696">
                  <c:v>2195979.014031025</c:v>
                </c:pt>
                <c:pt idx="697">
                  <c:v>2195969.286225989</c:v>
                </c:pt>
                <c:pt idx="698">
                  <c:v>2195290.429065695</c:v>
                </c:pt>
                <c:pt idx="699">
                  <c:v>2195016.322436415</c:v>
                </c:pt>
                <c:pt idx="700">
                  <c:v>2195014.783650994</c:v>
                </c:pt>
                <c:pt idx="701">
                  <c:v>2194447.211111567</c:v>
                </c:pt>
                <c:pt idx="702">
                  <c:v>2194150.747636791</c:v>
                </c:pt>
                <c:pt idx="703">
                  <c:v>2194131.579127281</c:v>
                </c:pt>
                <c:pt idx="704">
                  <c:v>2193480.452659818</c:v>
                </c:pt>
                <c:pt idx="705">
                  <c:v>2192924.529477367</c:v>
                </c:pt>
                <c:pt idx="706">
                  <c:v>2192701.80287443</c:v>
                </c:pt>
                <c:pt idx="707">
                  <c:v>2192692.160961702</c:v>
                </c:pt>
                <c:pt idx="708">
                  <c:v>2192313.947659239</c:v>
                </c:pt>
                <c:pt idx="709">
                  <c:v>2191721.808261748</c:v>
                </c:pt>
                <c:pt idx="710">
                  <c:v>2191306.432420629</c:v>
                </c:pt>
                <c:pt idx="711">
                  <c:v>2191110.777727085</c:v>
                </c:pt>
                <c:pt idx="712">
                  <c:v>2191062.050666766</c:v>
                </c:pt>
                <c:pt idx="713">
                  <c:v>2190626.17703246</c:v>
                </c:pt>
                <c:pt idx="714">
                  <c:v>2190370.145938386</c:v>
                </c:pt>
                <c:pt idx="715">
                  <c:v>2190386.708604263</c:v>
                </c:pt>
                <c:pt idx="716">
                  <c:v>2189812.088994353</c:v>
                </c:pt>
                <c:pt idx="717">
                  <c:v>2189510.761322324</c:v>
                </c:pt>
                <c:pt idx="718">
                  <c:v>2189535.053593832</c:v>
                </c:pt>
                <c:pt idx="719">
                  <c:v>2189296.840277509</c:v>
                </c:pt>
                <c:pt idx="720">
                  <c:v>2189325.492708775</c:v>
                </c:pt>
                <c:pt idx="721">
                  <c:v>2188846.207705091</c:v>
                </c:pt>
                <c:pt idx="722">
                  <c:v>2188859.886385324</c:v>
                </c:pt>
                <c:pt idx="723">
                  <c:v>2188908.616834819</c:v>
                </c:pt>
                <c:pt idx="724">
                  <c:v>2188841.015380638</c:v>
                </c:pt>
                <c:pt idx="725">
                  <c:v>2188847.783491349</c:v>
                </c:pt>
                <c:pt idx="726">
                  <c:v>2188289.371023056</c:v>
                </c:pt>
                <c:pt idx="727">
                  <c:v>2187826.10075969</c:v>
                </c:pt>
                <c:pt idx="728">
                  <c:v>2187993.179120129</c:v>
                </c:pt>
                <c:pt idx="729">
                  <c:v>2187369.34439102</c:v>
                </c:pt>
                <c:pt idx="730">
                  <c:v>2187490.040624589</c:v>
                </c:pt>
                <c:pt idx="731">
                  <c:v>2187427.439890028</c:v>
                </c:pt>
                <c:pt idx="732">
                  <c:v>2187159.95708119</c:v>
                </c:pt>
                <c:pt idx="733">
                  <c:v>2187183.106157007</c:v>
                </c:pt>
                <c:pt idx="734">
                  <c:v>2186666.926849968</c:v>
                </c:pt>
                <c:pt idx="735">
                  <c:v>2186463.657773497</c:v>
                </c:pt>
                <c:pt idx="736">
                  <c:v>2186488.718987531</c:v>
                </c:pt>
                <c:pt idx="737">
                  <c:v>2186058.806631099</c:v>
                </c:pt>
                <c:pt idx="738">
                  <c:v>2185804.117971334</c:v>
                </c:pt>
                <c:pt idx="739">
                  <c:v>2185838.291899436</c:v>
                </c:pt>
                <c:pt idx="740">
                  <c:v>2185431.270928928</c:v>
                </c:pt>
                <c:pt idx="741">
                  <c:v>2185094.858200169</c:v>
                </c:pt>
                <c:pt idx="742">
                  <c:v>2185138.335427537</c:v>
                </c:pt>
                <c:pt idx="743">
                  <c:v>2184933.234277469</c:v>
                </c:pt>
                <c:pt idx="744">
                  <c:v>2184845.890176243</c:v>
                </c:pt>
                <c:pt idx="745">
                  <c:v>2184522.022935023</c:v>
                </c:pt>
                <c:pt idx="746">
                  <c:v>2184283.002461953</c:v>
                </c:pt>
                <c:pt idx="747">
                  <c:v>2184341.505207235</c:v>
                </c:pt>
                <c:pt idx="748">
                  <c:v>2184243.206116227</c:v>
                </c:pt>
                <c:pt idx="749">
                  <c:v>2184271.652652607</c:v>
                </c:pt>
                <c:pt idx="750">
                  <c:v>2183851.12075391</c:v>
                </c:pt>
                <c:pt idx="751">
                  <c:v>2183685.014798463</c:v>
                </c:pt>
                <c:pt idx="752">
                  <c:v>2183777.803051713</c:v>
                </c:pt>
                <c:pt idx="753">
                  <c:v>2183488.795547654</c:v>
                </c:pt>
                <c:pt idx="754">
                  <c:v>2183515.004939913</c:v>
                </c:pt>
                <c:pt idx="755">
                  <c:v>2183423.943579955</c:v>
                </c:pt>
                <c:pt idx="756">
                  <c:v>2183480.45488998</c:v>
                </c:pt>
                <c:pt idx="757">
                  <c:v>2183109.621011783</c:v>
                </c:pt>
                <c:pt idx="758">
                  <c:v>2183442.193279329</c:v>
                </c:pt>
                <c:pt idx="759">
                  <c:v>2183123.61308284</c:v>
                </c:pt>
                <c:pt idx="760">
                  <c:v>2183134.960390717</c:v>
                </c:pt>
                <c:pt idx="761">
                  <c:v>2182844.249472703</c:v>
                </c:pt>
                <c:pt idx="762">
                  <c:v>2182958.159915259</c:v>
                </c:pt>
                <c:pt idx="763">
                  <c:v>2183110.849579115</c:v>
                </c:pt>
                <c:pt idx="764">
                  <c:v>2183301.996747859</c:v>
                </c:pt>
                <c:pt idx="765">
                  <c:v>2183186.612365449</c:v>
                </c:pt>
                <c:pt idx="766">
                  <c:v>2183121.086800195</c:v>
                </c:pt>
                <c:pt idx="767">
                  <c:v>2182672.02715875</c:v>
                </c:pt>
                <c:pt idx="768">
                  <c:v>2183223.793585363</c:v>
                </c:pt>
                <c:pt idx="769">
                  <c:v>2183186.979358291</c:v>
                </c:pt>
                <c:pt idx="770">
                  <c:v>2183156.631967363</c:v>
                </c:pt>
                <c:pt idx="771">
                  <c:v>2183010.891722392</c:v>
                </c:pt>
                <c:pt idx="772">
                  <c:v>2183018.326476008</c:v>
                </c:pt>
                <c:pt idx="773">
                  <c:v>2182929.95990259</c:v>
                </c:pt>
                <c:pt idx="774">
                  <c:v>2183064.819203282</c:v>
                </c:pt>
                <c:pt idx="775">
                  <c:v>2183059.751215551</c:v>
                </c:pt>
                <c:pt idx="776">
                  <c:v>2182970.995795387</c:v>
                </c:pt>
                <c:pt idx="777">
                  <c:v>2183063.979898621</c:v>
                </c:pt>
                <c:pt idx="778">
                  <c:v>2182982.393815577</c:v>
                </c:pt>
                <c:pt idx="779">
                  <c:v>2182976.2674225</c:v>
                </c:pt>
                <c:pt idx="780">
                  <c:v>2183116.628485136</c:v>
                </c:pt>
                <c:pt idx="781">
                  <c:v>2183005.162629467</c:v>
                </c:pt>
                <c:pt idx="782">
                  <c:v>2182943.305655724</c:v>
                </c:pt>
                <c:pt idx="783">
                  <c:v>2183002.926064255</c:v>
                </c:pt>
                <c:pt idx="784">
                  <c:v>2182931.455957587</c:v>
                </c:pt>
                <c:pt idx="785">
                  <c:v>2182923.514751407</c:v>
                </c:pt>
                <c:pt idx="786">
                  <c:v>2183045.354326921</c:v>
                </c:pt>
                <c:pt idx="787">
                  <c:v>2183056.768156575</c:v>
                </c:pt>
                <c:pt idx="788">
                  <c:v>2182963.644121216</c:v>
                </c:pt>
                <c:pt idx="789">
                  <c:v>2182444.597701902</c:v>
                </c:pt>
                <c:pt idx="790">
                  <c:v>2182461.746610315</c:v>
                </c:pt>
                <c:pt idx="791">
                  <c:v>2182710.101636416</c:v>
                </c:pt>
                <c:pt idx="792">
                  <c:v>2182493.489805697</c:v>
                </c:pt>
                <c:pt idx="793">
                  <c:v>2182252.443261922</c:v>
                </c:pt>
                <c:pt idx="794">
                  <c:v>2182310.319675152</c:v>
                </c:pt>
                <c:pt idx="795">
                  <c:v>2182555.055034412</c:v>
                </c:pt>
                <c:pt idx="796">
                  <c:v>2182583.057539087</c:v>
                </c:pt>
                <c:pt idx="797">
                  <c:v>2182368.76157866</c:v>
                </c:pt>
                <c:pt idx="798">
                  <c:v>2182295.311439578</c:v>
                </c:pt>
                <c:pt idx="799">
                  <c:v>2181993.868711412</c:v>
                </c:pt>
                <c:pt idx="800">
                  <c:v>2182611.447151135</c:v>
                </c:pt>
                <c:pt idx="801">
                  <c:v>2182158.665788977</c:v>
                </c:pt>
                <c:pt idx="802">
                  <c:v>2182328.644226681</c:v>
                </c:pt>
                <c:pt idx="803">
                  <c:v>2182015.394746621</c:v>
                </c:pt>
                <c:pt idx="804">
                  <c:v>2182308.268817161</c:v>
                </c:pt>
                <c:pt idx="805">
                  <c:v>2182009.035846054</c:v>
                </c:pt>
                <c:pt idx="806">
                  <c:v>2181997.185725422</c:v>
                </c:pt>
                <c:pt idx="807">
                  <c:v>2181820.766347295</c:v>
                </c:pt>
                <c:pt idx="808">
                  <c:v>2182015.722722127</c:v>
                </c:pt>
                <c:pt idx="809">
                  <c:v>2181819.322216487</c:v>
                </c:pt>
                <c:pt idx="810">
                  <c:v>2181974.462251868</c:v>
                </c:pt>
                <c:pt idx="811">
                  <c:v>2182071.028017251</c:v>
                </c:pt>
                <c:pt idx="812">
                  <c:v>2182093.886134415</c:v>
                </c:pt>
                <c:pt idx="813">
                  <c:v>2181820.137244502</c:v>
                </c:pt>
                <c:pt idx="814">
                  <c:v>2181835.040157985</c:v>
                </c:pt>
                <c:pt idx="815">
                  <c:v>2181856.228546564</c:v>
                </c:pt>
                <c:pt idx="816">
                  <c:v>2181862.831940148</c:v>
                </c:pt>
                <c:pt idx="817">
                  <c:v>2181861.024267216</c:v>
                </c:pt>
                <c:pt idx="818">
                  <c:v>2181780.950880556</c:v>
                </c:pt>
                <c:pt idx="819">
                  <c:v>2181846.993538162</c:v>
                </c:pt>
                <c:pt idx="820">
                  <c:v>2181830.19305018</c:v>
                </c:pt>
                <c:pt idx="821">
                  <c:v>2181867.999381374</c:v>
                </c:pt>
                <c:pt idx="822">
                  <c:v>2181856.77257552</c:v>
                </c:pt>
                <c:pt idx="823">
                  <c:v>2181859.595623938</c:v>
                </c:pt>
                <c:pt idx="824">
                  <c:v>2181911.084675094</c:v>
                </c:pt>
                <c:pt idx="825">
                  <c:v>2181832.822195878</c:v>
                </c:pt>
                <c:pt idx="826">
                  <c:v>2181732.695962024</c:v>
                </c:pt>
                <c:pt idx="827">
                  <c:v>2181724.456840592</c:v>
                </c:pt>
                <c:pt idx="828">
                  <c:v>2181824.322903218</c:v>
                </c:pt>
                <c:pt idx="829">
                  <c:v>2181726.789255969</c:v>
                </c:pt>
                <c:pt idx="830">
                  <c:v>2181923.816827638</c:v>
                </c:pt>
                <c:pt idx="831">
                  <c:v>2181963.363206116</c:v>
                </c:pt>
                <c:pt idx="832">
                  <c:v>2181745.071538628</c:v>
                </c:pt>
                <c:pt idx="833">
                  <c:v>2182008.313229973</c:v>
                </c:pt>
                <c:pt idx="834">
                  <c:v>2181910.648079295</c:v>
                </c:pt>
                <c:pt idx="835">
                  <c:v>2181884.051628498</c:v>
                </c:pt>
                <c:pt idx="836">
                  <c:v>2182045.548658036</c:v>
                </c:pt>
                <c:pt idx="837">
                  <c:v>2181878.473347641</c:v>
                </c:pt>
                <c:pt idx="838">
                  <c:v>2182116.733592147</c:v>
                </c:pt>
                <c:pt idx="839">
                  <c:v>2182091.57514549</c:v>
                </c:pt>
                <c:pt idx="840">
                  <c:v>2182133.75797182</c:v>
                </c:pt>
                <c:pt idx="841">
                  <c:v>2182196.116690083</c:v>
                </c:pt>
                <c:pt idx="842">
                  <c:v>2182103.145902635</c:v>
                </c:pt>
                <c:pt idx="843">
                  <c:v>2182062.710305565</c:v>
                </c:pt>
                <c:pt idx="844">
                  <c:v>2182010.518914303</c:v>
                </c:pt>
                <c:pt idx="845">
                  <c:v>2181977.760662492</c:v>
                </c:pt>
                <c:pt idx="846">
                  <c:v>2181999.617772363</c:v>
                </c:pt>
                <c:pt idx="847">
                  <c:v>2182002.885445858</c:v>
                </c:pt>
                <c:pt idx="848">
                  <c:v>2182005.932965112</c:v>
                </c:pt>
                <c:pt idx="849">
                  <c:v>2182019.893952011</c:v>
                </c:pt>
                <c:pt idx="850">
                  <c:v>2181946.518280713</c:v>
                </c:pt>
                <c:pt idx="851">
                  <c:v>2181955.477239133</c:v>
                </c:pt>
                <c:pt idx="852">
                  <c:v>2182082.923154408</c:v>
                </c:pt>
                <c:pt idx="853">
                  <c:v>2182015.202481483</c:v>
                </c:pt>
                <c:pt idx="854">
                  <c:v>2181906.038209238</c:v>
                </c:pt>
                <c:pt idx="855">
                  <c:v>2181910.600755021</c:v>
                </c:pt>
                <c:pt idx="856">
                  <c:v>2181863.327593711</c:v>
                </c:pt>
                <c:pt idx="857">
                  <c:v>2181890.051181998</c:v>
                </c:pt>
                <c:pt idx="858">
                  <c:v>2181909.884615524</c:v>
                </c:pt>
                <c:pt idx="859">
                  <c:v>2181932.698391011</c:v>
                </c:pt>
                <c:pt idx="860">
                  <c:v>2181844.591659131</c:v>
                </c:pt>
                <c:pt idx="861">
                  <c:v>2181866.325001604</c:v>
                </c:pt>
                <c:pt idx="862">
                  <c:v>2182015.109186579</c:v>
                </c:pt>
                <c:pt idx="863">
                  <c:v>2181951.726454429</c:v>
                </c:pt>
                <c:pt idx="864">
                  <c:v>2181861.319372613</c:v>
                </c:pt>
                <c:pt idx="865">
                  <c:v>2181769.862900328</c:v>
                </c:pt>
                <c:pt idx="866">
                  <c:v>2181785.635381245</c:v>
                </c:pt>
                <c:pt idx="867">
                  <c:v>2181774.504125178</c:v>
                </c:pt>
                <c:pt idx="868">
                  <c:v>2181944.394003751</c:v>
                </c:pt>
                <c:pt idx="869">
                  <c:v>2182044.01546866</c:v>
                </c:pt>
                <c:pt idx="870">
                  <c:v>2182065.254874459</c:v>
                </c:pt>
                <c:pt idx="871">
                  <c:v>2181905.465471681</c:v>
                </c:pt>
                <c:pt idx="872">
                  <c:v>2181954.578748935</c:v>
                </c:pt>
                <c:pt idx="873">
                  <c:v>2181988.212591468</c:v>
                </c:pt>
                <c:pt idx="874">
                  <c:v>2181984.106731798</c:v>
                </c:pt>
                <c:pt idx="875">
                  <c:v>2181851.588775462</c:v>
                </c:pt>
                <c:pt idx="876">
                  <c:v>2181692.285628237</c:v>
                </c:pt>
                <c:pt idx="877">
                  <c:v>2181767.696608144</c:v>
                </c:pt>
                <c:pt idx="878">
                  <c:v>2181688.846614931</c:v>
                </c:pt>
                <c:pt idx="879">
                  <c:v>2181629.737141343</c:v>
                </c:pt>
                <c:pt idx="880">
                  <c:v>2181658.260814082</c:v>
                </c:pt>
                <c:pt idx="881">
                  <c:v>2181722.296411373</c:v>
                </c:pt>
                <c:pt idx="882">
                  <c:v>2181613.479931707</c:v>
                </c:pt>
                <c:pt idx="883">
                  <c:v>2181592.532957698</c:v>
                </c:pt>
                <c:pt idx="884">
                  <c:v>2181651.491859853</c:v>
                </c:pt>
                <c:pt idx="885">
                  <c:v>2181623.459813658</c:v>
                </c:pt>
                <c:pt idx="886">
                  <c:v>2181449.253823151</c:v>
                </c:pt>
                <c:pt idx="887">
                  <c:v>2181619.44577533</c:v>
                </c:pt>
                <c:pt idx="888">
                  <c:v>2181587.883592385</c:v>
                </c:pt>
                <c:pt idx="889">
                  <c:v>2181622.977708707</c:v>
                </c:pt>
                <c:pt idx="890">
                  <c:v>2181584.949693289</c:v>
                </c:pt>
                <c:pt idx="891">
                  <c:v>2181573.779877522</c:v>
                </c:pt>
                <c:pt idx="892">
                  <c:v>2181552.153489536</c:v>
                </c:pt>
                <c:pt idx="893">
                  <c:v>2181671.026026784</c:v>
                </c:pt>
                <c:pt idx="894">
                  <c:v>2181669.48808262</c:v>
                </c:pt>
                <c:pt idx="895">
                  <c:v>2181705.462534992</c:v>
                </c:pt>
                <c:pt idx="896">
                  <c:v>2181682.641281761</c:v>
                </c:pt>
                <c:pt idx="897">
                  <c:v>2181631.30446412</c:v>
                </c:pt>
                <c:pt idx="898">
                  <c:v>2181606.678392631</c:v>
                </c:pt>
                <c:pt idx="899">
                  <c:v>2181690.546739744</c:v>
                </c:pt>
                <c:pt idx="900">
                  <c:v>2181463.114704668</c:v>
                </c:pt>
                <c:pt idx="901">
                  <c:v>2181650.067623543</c:v>
                </c:pt>
                <c:pt idx="902">
                  <c:v>2181481.779358779</c:v>
                </c:pt>
                <c:pt idx="903">
                  <c:v>2181684.730699021</c:v>
                </c:pt>
                <c:pt idx="904">
                  <c:v>2181790.491867663</c:v>
                </c:pt>
                <c:pt idx="905">
                  <c:v>2181608.235762467</c:v>
                </c:pt>
                <c:pt idx="906">
                  <c:v>2181746.200005544</c:v>
                </c:pt>
                <c:pt idx="907">
                  <c:v>2181571.61648477</c:v>
                </c:pt>
                <c:pt idx="908">
                  <c:v>2181553.207834347</c:v>
                </c:pt>
                <c:pt idx="909">
                  <c:v>2181604.156552778</c:v>
                </c:pt>
                <c:pt idx="910">
                  <c:v>2181544.81439222</c:v>
                </c:pt>
                <c:pt idx="911">
                  <c:v>2181623.967196018</c:v>
                </c:pt>
                <c:pt idx="912">
                  <c:v>2181500.428009507</c:v>
                </c:pt>
                <c:pt idx="913">
                  <c:v>2181630.766954998</c:v>
                </c:pt>
                <c:pt idx="914">
                  <c:v>2181678.315518213</c:v>
                </c:pt>
                <c:pt idx="915">
                  <c:v>2181718.657477343</c:v>
                </c:pt>
                <c:pt idx="916">
                  <c:v>2181799.959471333</c:v>
                </c:pt>
                <c:pt idx="917">
                  <c:v>2181727.202739567</c:v>
                </c:pt>
                <c:pt idx="918">
                  <c:v>2181722.407291588</c:v>
                </c:pt>
                <c:pt idx="919">
                  <c:v>2181796.38925067</c:v>
                </c:pt>
                <c:pt idx="920">
                  <c:v>2181667.945685922</c:v>
                </c:pt>
                <c:pt idx="921">
                  <c:v>2181739.867440552</c:v>
                </c:pt>
                <c:pt idx="922">
                  <c:v>2181769.475927006</c:v>
                </c:pt>
                <c:pt idx="923">
                  <c:v>2181727.094870826</c:v>
                </c:pt>
                <c:pt idx="924">
                  <c:v>2181743.133646755</c:v>
                </c:pt>
                <c:pt idx="925">
                  <c:v>2181711.816004709</c:v>
                </c:pt>
                <c:pt idx="926">
                  <c:v>2181724.793018647</c:v>
                </c:pt>
                <c:pt idx="927">
                  <c:v>2181703.934496915</c:v>
                </c:pt>
                <c:pt idx="928">
                  <c:v>2181708.886291656</c:v>
                </c:pt>
                <c:pt idx="929">
                  <c:v>2181655.704890454</c:v>
                </c:pt>
                <c:pt idx="930">
                  <c:v>2181725.753269144</c:v>
                </c:pt>
                <c:pt idx="931">
                  <c:v>2181739.954162012</c:v>
                </c:pt>
                <c:pt idx="932">
                  <c:v>2181701.29690927</c:v>
                </c:pt>
                <c:pt idx="933">
                  <c:v>2181717.851911646</c:v>
                </c:pt>
                <c:pt idx="934">
                  <c:v>2181772.79359975</c:v>
                </c:pt>
                <c:pt idx="935">
                  <c:v>2181742.43710254</c:v>
                </c:pt>
                <c:pt idx="936">
                  <c:v>2181680.969189933</c:v>
                </c:pt>
                <c:pt idx="937">
                  <c:v>2181709.383017821</c:v>
                </c:pt>
                <c:pt idx="938">
                  <c:v>2181738.657923901</c:v>
                </c:pt>
                <c:pt idx="939">
                  <c:v>2181628.363241981</c:v>
                </c:pt>
                <c:pt idx="940">
                  <c:v>2181641.111332281</c:v>
                </c:pt>
                <c:pt idx="941">
                  <c:v>2181595.472602663</c:v>
                </c:pt>
                <c:pt idx="942">
                  <c:v>2181625.494003429</c:v>
                </c:pt>
                <c:pt idx="943">
                  <c:v>2181666.810290325</c:v>
                </c:pt>
                <c:pt idx="944">
                  <c:v>2181678.841842937</c:v>
                </c:pt>
                <c:pt idx="945">
                  <c:v>2181706.543682131</c:v>
                </c:pt>
                <c:pt idx="946">
                  <c:v>2181646.080347587</c:v>
                </c:pt>
                <c:pt idx="947">
                  <c:v>2181655.361619627</c:v>
                </c:pt>
                <c:pt idx="948">
                  <c:v>2181686.72411595</c:v>
                </c:pt>
                <c:pt idx="949">
                  <c:v>2181614.224535536</c:v>
                </c:pt>
                <c:pt idx="950">
                  <c:v>2181675.699877835</c:v>
                </c:pt>
                <c:pt idx="951">
                  <c:v>2181659.212607112</c:v>
                </c:pt>
                <c:pt idx="952">
                  <c:v>2181635.237262151</c:v>
                </c:pt>
                <c:pt idx="953">
                  <c:v>2181712.130400501</c:v>
                </c:pt>
                <c:pt idx="954">
                  <c:v>2181756.152150984</c:v>
                </c:pt>
                <c:pt idx="955">
                  <c:v>2181709.744245866</c:v>
                </c:pt>
                <c:pt idx="956">
                  <c:v>2181698.856403013</c:v>
                </c:pt>
                <c:pt idx="957">
                  <c:v>2181608.248667761</c:v>
                </c:pt>
                <c:pt idx="958">
                  <c:v>2181689.389108063</c:v>
                </c:pt>
                <c:pt idx="959">
                  <c:v>2181655.926575432</c:v>
                </c:pt>
                <c:pt idx="960">
                  <c:v>2181743.084310369</c:v>
                </c:pt>
                <c:pt idx="961">
                  <c:v>2181714.055657015</c:v>
                </c:pt>
                <c:pt idx="962">
                  <c:v>2181697.581370601</c:v>
                </c:pt>
                <c:pt idx="963">
                  <c:v>2181724.212768959</c:v>
                </c:pt>
                <c:pt idx="964">
                  <c:v>2181728.96230586</c:v>
                </c:pt>
                <c:pt idx="965">
                  <c:v>2181768.742476775</c:v>
                </c:pt>
                <c:pt idx="966">
                  <c:v>2181715.140959619</c:v>
                </c:pt>
                <c:pt idx="967">
                  <c:v>2181744.384117359</c:v>
                </c:pt>
                <c:pt idx="968">
                  <c:v>2181716.744040294</c:v>
                </c:pt>
                <c:pt idx="969">
                  <c:v>2181660.1328772</c:v>
                </c:pt>
                <c:pt idx="970">
                  <c:v>2181722.182036167</c:v>
                </c:pt>
                <c:pt idx="971">
                  <c:v>2181848.196823227</c:v>
                </c:pt>
                <c:pt idx="972">
                  <c:v>2181737.361328276</c:v>
                </c:pt>
                <c:pt idx="973">
                  <c:v>2181737.130231508</c:v>
                </c:pt>
                <c:pt idx="974">
                  <c:v>2181748.272501427</c:v>
                </c:pt>
                <c:pt idx="975">
                  <c:v>2181826.509132449</c:v>
                </c:pt>
                <c:pt idx="976">
                  <c:v>2181745.437220144</c:v>
                </c:pt>
                <c:pt idx="977">
                  <c:v>2181762.132540239</c:v>
                </c:pt>
                <c:pt idx="978">
                  <c:v>2181733.23705808</c:v>
                </c:pt>
                <c:pt idx="979">
                  <c:v>2181716.38790965</c:v>
                </c:pt>
                <c:pt idx="980">
                  <c:v>2181715.642552766</c:v>
                </c:pt>
                <c:pt idx="981">
                  <c:v>2181699.574268743</c:v>
                </c:pt>
                <c:pt idx="982">
                  <c:v>2181673.126395145</c:v>
                </c:pt>
                <c:pt idx="983">
                  <c:v>2181682.065993656</c:v>
                </c:pt>
                <c:pt idx="984">
                  <c:v>2181682.700708353</c:v>
                </c:pt>
                <c:pt idx="985">
                  <c:v>2181679.146590096</c:v>
                </c:pt>
                <c:pt idx="986">
                  <c:v>2181656.342262283</c:v>
                </c:pt>
                <c:pt idx="987">
                  <c:v>2181700.280812329</c:v>
                </c:pt>
                <c:pt idx="988">
                  <c:v>2181675.075264025</c:v>
                </c:pt>
                <c:pt idx="989">
                  <c:v>2181676.821366792</c:v>
                </c:pt>
                <c:pt idx="990">
                  <c:v>2181627.346710311</c:v>
                </c:pt>
                <c:pt idx="991">
                  <c:v>2181621.373792728</c:v>
                </c:pt>
                <c:pt idx="992">
                  <c:v>2181651.551962853</c:v>
                </c:pt>
                <c:pt idx="993">
                  <c:v>2181621.40543346</c:v>
                </c:pt>
                <c:pt idx="994">
                  <c:v>2181624.577469108</c:v>
                </c:pt>
                <c:pt idx="995">
                  <c:v>2181625.280693084</c:v>
                </c:pt>
                <c:pt idx="996">
                  <c:v>2181573.616708749</c:v>
                </c:pt>
                <c:pt idx="997">
                  <c:v>2181646.2093285</c:v>
                </c:pt>
                <c:pt idx="998">
                  <c:v>2181664.124531226</c:v>
                </c:pt>
                <c:pt idx="999">
                  <c:v>2181667.724904455</c:v>
                </c:pt>
                <c:pt idx="1000">
                  <c:v>2181668.561721655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2625041.997549957</c:v>
                </c:pt>
                <c:pt idx="38">
                  <c:v>2630503.623861283</c:v>
                </c:pt>
                <c:pt idx="39">
                  <c:v>2637273.166824249</c:v>
                </c:pt>
                <c:pt idx="40">
                  <c:v>2637680.289265989</c:v>
                </c:pt>
                <c:pt idx="41">
                  <c:v>2636163.254387575</c:v>
                </c:pt>
                <c:pt idx="42">
                  <c:v>2628862.554371007</c:v>
                </c:pt>
                <c:pt idx="43">
                  <c:v>2629244.509841701</c:v>
                </c:pt>
                <c:pt idx="44">
                  <c:v>2630415.135031585</c:v>
                </c:pt>
                <c:pt idx="45">
                  <c:v>2632329.834157967</c:v>
                </c:pt>
                <c:pt idx="46">
                  <c:v>2633451.664889421</c:v>
                </c:pt>
                <c:pt idx="47">
                  <c:v>2634930.268518277</c:v>
                </c:pt>
                <c:pt idx="48">
                  <c:v>2636004.428410941</c:v>
                </c:pt>
                <c:pt idx="49">
                  <c:v>2637077.598450901</c:v>
                </c:pt>
                <c:pt idx="50">
                  <c:v>2638106.110597427</c:v>
                </c:pt>
                <c:pt idx="51">
                  <c:v>2638817.782315125</c:v>
                </c:pt>
                <c:pt idx="52">
                  <c:v>2639805.769367988</c:v>
                </c:pt>
                <c:pt idx="53">
                  <c:v>2640196.092912343</c:v>
                </c:pt>
                <c:pt idx="54">
                  <c:v>2641143.507619113</c:v>
                </c:pt>
                <c:pt idx="55">
                  <c:v>2641245.238383539</c:v>
                </c:pt>
                <c:pt idx="56">
                  <c:v>2642153.902833327</c:v>
                </c:pt>
                <c:pt idx="57">
                  <c:v>2642002.616820361</c:v>
                </c:pt>
                <c:pt idx="58">
                  <c:v>2642874.230951024</c:v>
                </c:pt>
                <c:pt idx="59">
                  <c:v>2642501.054921258</c:v>
                </c:pt>
                <c:pt idx="60">
                  <c:v>2643337.259022187</c:v>
                </c:pt>
                <c:pt idx="61">
                  <c:v>2642770.004848866</c:v>
                </c:pt>
                <c:pt idx="62">
                  <c:v>2643572.334570124</c:v>
                </c:pt>
                <c:pt idx="63">
                  <c:v>2642835.353522965</c:v>
                </c:pt>
                <c:pt idx="64">
                  <c:v>2643605.233303207</c:v>
                </c:pt>
                <c:pt idx="65">
                  <c:v>2642720.168833266</c:v>
                </c:pt>
                <c:pt idx="66">
                  <c:v>2643459.004566881</c:v>
                </c:pt>
                <c:pt idx="67">
                  <c:v>2642446.380894309</c:v>
                </c:pt>
                <c:pt idx="68">
                  <c:v>2643155.547840225</c:v>
                </c:pt>
                <c:pt idx="69">
                  <c:v>2642034.606140465</c:v>
                </c:pt>
                <c:pt idx="70">
                  <c:v>2642715.397323951</c:v>
                </c:pt>
                <c:pt idx="71">
                  <c:v>2641504.190798131</c:v>
                </c:pt>
                <c:pt idx="72">
                  <c:v>2641091.033478246</c:v>
                </c:pt>
                <c:pt idx="73">
                  <c:v>2640226.153427357</c:v>
                </c:pt>
                <c:pt idx="74">
                  <c:v>2639382.352682501</c:v>
                </c:pt>
                <c:pt idx="75">
                  <c:v>2639127.415825085</c:v>
                </c:pt>
                <c:pt idx="76">
                  <c:v>2639327.950385089</c:v>
                </c:pt>
                <c:pt idx="77">
                  <c:v>2641689.417580565</c:v>
                </c:pt>
                <c:pt idx="78">
                  <c:v>2642788.783690533</c:v>
                </c:pt>
                <c:pt idx="79">
                  <c:v>2645115.141406142</c:v>
                </c:pt>
                <c:pt idx="80">
                  <c:v>2647077.637733506</c:v>
                </c:pt>
                <c:pt idx="81">
                  <c:v>2648938.651167359</c:v>
                </c:pt>
                <c:pt idx="82">
                  <c:v>2649901.225860713</c:v>
                </c:pt>
                <c:pt idx="83">
                  <c:v>2649840.677807784</c:v>
                </c:pt>
                <c:pt idx="84">
                  <c:v>2649950.142321163</c:v>
                </c:pt>
                <c:pt idx="85">
                  <c:v>2649805.906274691</c:v>
                </c:pt>
                <c:pt idx="86">
                  <c:v>2650847.932430014</c:v>
                </c:pt>
                <c:pt idx="87">
                  <c:v>2650445.786775173</c:v>
                </c:pt>
                <c:pt idx="88">
                  <c:v>2651505.320044722</c:v>
                </c:pt>
                <c:pt idx="89">
                  <c:v>2650891.566465321</c:v>
                </c:pt>
                <c:pt idx="90">
                  <c:v>2651956.31597941</c:v>
                </c:pt>
                <c:pt idx="91">
                  <c:v>2651175.050453616</c:v>
                </c:pt>
                <c:pt idx="92">
                  <c:v>2652233.315045204</c:v>
                </c:pt>
                <c:pt idx="93">
                  <c:v>2651325.85488256</c:v>
                </c:pt>
                <c:pt idx="94">
                  <c:v>2652014.924591927</c:v>
                </c:pt>
                <c:pt idx="95">
                  <c:v>2650720.654976237</c:v>
                </c:pt>
                <c:pt idx="96">
                  <c:v>2652263.845494792</c:v>
                </c:pt>
                <c:pt idx="97">
                  <c:v>2653230.09522954</c:v>
                </c:pt>
                <c:pt idx="98">
                  <c:v>2651695.740505303</c:v>
                </c:pt>
                <c:pt idx="99">
                  <c:v>2651696.905255829</c:v>
                </c:pt>
                <c:pt idx="100">
                  <c:v>2653109.784435009</c:v>
                </c:pt>
                <c:pt idx="101">
                  <c:v>2653986.393379827</c:v>
                </c:pt>
                <c:pt idx="102">
                  <c:v>2652517.26446465</c:v>
                </c:pt>
                <c:pt idx="103">
                  <c:v>2652502.369342798</c:v>
                </c:pt>
                <c:pt idx="104">
                  <c:v>2653804.498402889</c:v>
                </c:pt>
                <c:pt idx="105">
                  <c:v>2654576.008397868</c:v>
                </c:pt>
                <c:pt idx="106">
                  <c:v>2653303.198262827</c:v>
                </c:pt>
                <c:pt idx="107">
                  <c:v>2653372.018585993</c:v>
                </c:pt>
                <c:pt idx="108">
                  <c:v>2654590.211014447</c:v>
                </c:pt>
                <c:pt idx="109">
                  <c:v>2654735.227371993</c:v>
                </c:pt>
                <c:pt idx="110">
                  <c:v>2654275.424570648</c:v>
                </c:pt>
                <c:pt idx="111">
                  <c:v>2656022.983877756</c:v>
                </c:pt>
                <c:pt idx="112">
                  <c:v>2657746.971098427</c:v>
                </c:pt>
                <c:pt idx="113">
                  <c:v>2658017.650741717</c:v>
                </c:pt>
                <c:pt idx="114">
                  <c:v>2658206.775931279</c:v>
                </c:pt>
                <c:pt idx="115">
                  <c:v>2659018.750423483</c:v>
                </c:pt>
                <c:pt idx="116">
                  <c:v>2659373.745660234</c:v>
                </c:pt>
                <c:pt idx="117">
                  <c:v>2659845.75144955</c:v>
                </c:pt>
                <c:pt idx="118">
                  <c:v>2659378.961253686</c:v>
                </c:pt>
                <c:pt idx="119">
                  <c:v>2659629.264081736</c:v>
                </c:pt>
                <c:pt idx="120">
                  <c:v>2661236.84799228</c:v>
                </c:pt>
                <c:pt idx="121">
                  <c:v>2661193.127022217</c:v>
                </c:pt>
                <c:pt idx="122">
                  <c:v>2662768.970136467</c:v>
                </c:pt>
                <c:pt idx="123">
                  <c:v>2662640.543214099</c:v>
                </c:pt>
                <c:pt idx="124">
                  <c:v>2663113.235065473</c:v>
                </c:pt>
                <c:pt idx="125">
                  <c:v>2663021.164346287</c:v>
                </c:pt>
                <c:pt idx="126">
                  <c:v>2663648.768529687</c:v>
                </c:pt>
                <c:pt idx="127">
                  <c:v>2663574.370206561</c:v>
                </c:pt>
                <c:pt idx="128">
                  <c:v>2664336.842778048</c:v>
                </c:pt>
                <c:pt idx="129">
                  <c:v>2664648.145198863</c:v>
                </c:pt>
                <c:pt idx="130">
                  <c:v>2664697.22936277</c:v>
                </c:pt>
                <c:pt idx="131">
                  <c:v>2665523.141666062</c:v>
                </c:pt>
                <c:pt idx="132">
                  <c:v>2666480.986648806</c:v>
                </c:pt>
                <c:pt idx="133">
                  <c:v>2667244.076428586</c:v>
                </c:pt>
                <c:pt idx="134">
                  <c:v>2667248.732612029</c:v>
                </c:pt>
                <c:pt idx="135">
                  <c:v>2668122.666002524</c:v>
                </c:pt>
                <c:pt idx="136">
                  <c:v>2669318.62888915</c:v>
                </c:pt>
                <c:pt idx="137">
                  <c:v>2670071.427878927</c:v>
                </c:pt>
                <c:pt idx="138">
                  <c:v>2670629.877364789</c:v>
                </c:pt>
                <c:pt idx="139">
                  <c:v>2670743.243163175</c:v>
                </c:pt>
                <c:pt idx="140">
                  <c:v>2672266.709354971</c:v>
                </c:pt>
                <c:pt idx="141">
                  <c:v>2673492.471126101</c:v>
                </c:pt>
                <c:pt idx="142">
                  <c:v>2673405.658491772</c:v>
                </c:pt>
                <c:pt idx="143">
                  <c:v>2673533.339625172</c:v>
                </c:pt>
                <c:pt idx="144">
                  <c:v>2673810.573951364</c:v>
                </c:pt>
                <c:pt idx="145">
                  <c:v>2675022.907302866</c:v>
                </c:pt>
                <c:pt idx="146">
                  <c:v>2675498.562495944</c:v>
                </c:pt>
                <c:pt idx="147">
                  <c:v>2675548.178051811</c:v>
                </c:pt>
                <c:pt idx="148">
                  <c:v>2676767.197887645</c:v>
                </c:pt>
                <c:pt idx="149">
                  <c:v>2677548.513179069</c:v>
                </c:pt>
                <c:pt idx="150">
                  <c:v>2678868.433095999</c:v>
                </c:pt>
                <c:pt idx="151">
                  <c:v>2681267.511267788</c:v>
                </c:pt>
                <c:pt idx="152">
                  <c:v>2682528.161836057</c:v>
                </c:pt>
                <c:pt idx="153">
                  <c:v>2682379.343270878</c:v>
                </c:pt>
                <c:pt idx="154">
                  <c:v>2682712.235270949</c:v>
                </c:pt>
                <c:pt idx="155">
                  <c:v>2682936.371116549</c:v>
                </c:pt>
                <c:pt idx="156">
                  <c:v>2683860.663738531</c:v>
                </c:pt>
                <c:pt idx="157">
                  <c:v>2684133.765427095</c:v>
                </c:pt>
                <c:pt idx="158">
                  <c:v>2684404.168796856</c:v>
                </c:pt>
                <c:pt idx="159">
                  <c:v>2684492.48654092</c:v>
                </c:pt>
                <c:pt idx="160">
                  <c:v>2684403.662772118</c:v>
                </c:pt>
                <c:pt idx="161">
                  <c:v>2684583.116855203</c:v>
                </c:pt>
                <c:pt idx="162">
                  <c:v>2685102.036272837</c:v>
                </c:pt>
                <c:pt idx="163">
                  <c:v>2685277.462644231</c:v>
                </c:pt>
                <c:pt idx="164">
                  <c:v>2685886.240428441</c:v>
                </c:pt>
                <c:pt idx="165">
                  <c:v>2686878.551418162</c:v>
                </c:pt>
                <c:pt idx="166">
                  <c:v>2687126.741785692</c:v>
                </c:pt>
                <c:pt idx="167">
                  <c:v>2687144.617988802</c:v>
                </c:pt>
                <c:pt idx="168">
                  <c:v>2688124.877021556</c:v>
                </c:pt>
                <c:pt idx="169">
                  <c:v>2688913.290748109</c:v>
                </c:pt>
                <c:pt idx="170">
                  <c:v>2690078.502057413</c:v>
                </c:pt>
                <c:pt idx="171">
                  <c:v>2690245.811359159</c:v>
                </c:pt>
                <c:pt idx="172">
                  <c:v>2691826.932958547</c:v>
                </c:pt>
                <c:pt idx="173">
                  <c:v>2693419.839676946</c:v>
                </c:pt>
                <c:pt idx="174">
                  <c:v>2694761.576463549</c:v>
                </c:pt>
                <c:pt idx="175">
                  <c:v>2695155.232796142</c:v>
                </c:pt>
                <c:pt idx="176">
                  <c:v>2695410.656881835</c:v>
                </c:pt>
                <c:pt idx="177">
                  <c:v>2696700.892193161</c:v>
                </c:pt>
                <c:pt idx="178">
                  <c:v>2698022.921283007</c:v>
                </c:pt>
                <c:pt idx="179">
                  <c:v>2698752.331704939</c:v>
                </c:pt>
                <c:pt idx="180">
                  <c:v>2698924.695996676</c:v>
                </c:pt>
                <c:pt idx="181">
                  <c:v>2699951.619290443</c:v>
                </c:pt>
                <c:pt idx="182">
                  <c:v>2700535.726837636</c:v>
                </c:pt>
                <c:pt idx="183">
                  <c:v>2701010.858449357</c:v>
                </c:pt>
                <c:pt idx="184">
                  <c:v>2701086.052425666</c:v>
                </c:pt>
                <c:pt idx="185">
                  <c:v>2701881.383007328</c:v>
                </c:pt>
                <c:pt idx="186">
                  <c:v>2703996.23131626</c:v>
                </c:pt>
                <c:pt idx="187">
                  <c:v>2705681.979011208</c:v>
                </c:pt>
                <c:pt idx="188">
                  <c:v>2706958.374815248</c:v>
                </c:pt>
                <c:pt idx="189">
                  <c:v>2707168.499620915</c:v>
                </c:pt>
                <c:pt idx="190">
                  <c:v>2707572.989255501</c:v>
                </c:pt>
                <c:pt idx="191">
                  <c:v>2708405.386374851</c:v>
                </c:pt>
                <c:pt idx="192">
                  <c:v>2708567.463033129</c:v>
                </c:pt>
                <c:pt idx="193">
                  <c:v>2709758.956682722</c:v>
                </c:pt>
                <c:pt idx="194">
                  <c:v>2710961.965530269</c:v>
                </c:pt>
                <c:pt idx="195">
                  <c:v>2711459.764034816</c:v>
                </c:pt>
                <c:pt idx="196">
                  <c:v>2711528.367831473</c:v>
                </c:pt>
                <c:pt idx="197">
                  <c:v>2712526.257548295</c:v>
                </c:pt>
                <c:pt idx="198">
                  <c:v>2712451.832562163</c:v>
                </c:pt>
                <c:pt idx="199">
                  <c:v>2713501.197833026</c:v>
                </c:pt>
                <c:pt idx="200">
                  <c:v>2713909.542961719</c:v>
                </c:pt>
                <c:pt idx="201">
                  <c:v>2713991.362547309</c:v>
                </c:pt>
                <c:pt idx="202">
                  <c:v>2715407.447654884</c:v>
                </c:pt>
                <c:pt idx="203">
                  <c:v>2716863.296957661</c:v>
                </c:pt>
                <c:pt idx="204">
                  <c:v>2717470.754627033</c:v>
                </c:pt>
                <c:pt idx="205">
                  <c:v>2717462.448259541</c:v>
                </c:pt>
                <c:pt idx="206">
                  <c:v>2718867.849060633</c:v>
                </c:pt>
                <c:pt idx="207">
                  <c:v>2719840.71635764</c:v>
                </c:pt>
                <c:pt idx="208">
                  <c:v>2721145.221282492</c:v>
                </c:pt>
                <c:pt idx="209">
                  <c:v>2722351.315908153</c:v>
                </c:pt>
                <c:pt idx="210">
                  <c:v>2723108.139557371</c:v>
                </c:pt>
                <c:pt idx="211">
                  <c:v>2723393.571038325</c:v>
                </c:pt>
                <c:pt idx="212">
                  <c:v>2723568.703748856</c:v>
                </c:pt>
                <c:pt idx="213">
                  <c:v>2725381.272297834</c:v>
                </c:pt>
                <c:pt idx="214">
                  <c:v>2725864.896876114</c:v>
                </c:pt>
                <c:pt idx="215">
                  <c:v>2726625.667316019</c:v>
                </c:pt>
                <c:pt idx="216">
                  <c:v>2726518.518419751</c:v>
                </c:pt>
                <c:pt idx="217">
                  <c:v>2727940.135078122</c:v>
                </c:pt>
                <c:pt idx="218">
                  <c:v>2728646.831116146</c:v>
                </c:pt>
                <c:pt idx="219">
                  <c:v>2728639.124959502</c:v>
                </c:pt>
                <c:pt idx="220">
                  <c:v>2728944.128903918</c:v>
                </c:pt>
                <c:pt idx="221">
                  <c:v>2729212.560406215</c:v>
                </c:pt>
                <c:pt idx="222">
                  <c:v>2730386.828937279</c:v>
                </c:pt>
                <c:pt idx="223">
                  <c:v>2732654.240142343</c:v>
                </c:pt>
                <c:pt idx="224">
                  <c:v>2732883.295704331</c:v>
                </c:pt>
                <c:pt idx="225">
                  <c:v>2733310.964830691</c:v>
                </c:pt>
                <c:pt idx="226">
                  <c:v>2733196.038245087</c:v>
                </c:pt>
                <c:pt idx="227">
                  <c:v>2734376.903901078</c:v>
                </c:pt>
                <c:pt idx="228">
                  <c:v>2734922.686785469</c:v>
                </c:pt>
                <c:pt idx="229">
                  <c:v>2735101.597440301</c:v>
                </c:pt>
                <c:pt idx="230">
                  <c:v>2736169.68143671</c:v>
                </c:pt>
                <c:pt idx="231">
                  <c:v>2737302.932230532</c:v>
                </c:pt>
                <c:pt idx="232">
                  <c:v>2737826.047647437</c:v>
                </c:pt>
                <c:pt idx="233">
                  <c:v>2737921.885465315</c:v>
                </c:pt>
                <c:pt idx="234">
                  <c:v>2738054.550979591</c:v>
                </c:pt>
                <c:pt idx="235">
                  <c:v>2738156.808722153</c:v>
                </c:pt>
                <c:pt idx="236">
                  <c:v>2738552.174044773</c:v>
                </c:pt>
                <c:pt idx="237">
                  <c:v>2739584.43827715</c:v>
                </c:pt>
                <c:pt idx="238">
                  <c:v>2740714.837883066</c:v>
                </c:pt>
                <c:pt idx="239">
                  <c:v>2742049.87971024</c:v>
                </c:pt>
                <c:pt idx="240">
                  <c:v>2742935.721963906</c:v>
                </c:pt>
                <c:pt idx="241">
                  <c:v>2743247.215511859</c:v>
                </c:pt>
                <c:pt idx="242">
                  <c:v>2743336.015812306</c:v>
                </c:pt>
                <c:pt idx="243">
                  <c:v>2744631.817803515</c:v>
                </c:pt>
                <c:pt idx="244">
                  <c:v>2745852.524950962</c:v>
                </c:pt>
                <c:pt idx="245">
                  <c:v>2747647.178005233</c:v>
                </c:pt>
                <c:pt idx="246">
                  <c:v>2749232.843059265</c:v>
                </c:pt>
                <c:pt idx="247">
                  <c:v>2750320.542912522</c:v>
                </c:pt>
                <c:pt idx="248">
                  <c:v>2750863.487300762</c:v>
                </c:pt>
                <c:pt idx="249">
                  <c:v>2751018.270709253</c:v>
                </c:pt>
                <c:pt idx="250">
                  <c:v>2752369.378579024</c:v>
                </c:pt>
                <c:pt idx="251">
                  <c:v>2753368.244222122</c:v>
                </c:pt>
                <c:pt idx="252">
                  <c:v>2753900.005512339</c:v>
                </c:pt>
                <c:pt idx="253">
                  <c:v>2754028.204569264</c:v>
                </c:pt>
                <c:pt idx="254">
                  <c:v>2755185.027706409</c:v>
                </c:pt>
                <c:pt idx="255">
                  <c:v>2755727.788783307</c:v>
                </c:pt>
                <c:pt idx="256">
                  <c:v>2755766.813872606</c:v>
                </c:pt>
                <c:pt idx="257">
                  <c:v>2756641.456782179</c:v>
                </c:pt>
                <c:pt idx="258">
                  <c:v>2757884.797910042</c:v>
                </c:pt>
                <c:pt idx="259">
                  <c:v>2759621.670439695</c:v>
                </c:pt>
                <c:pt idx="260">
                  <c:v>2760454.830353064</c:v>
                </c:pt>
                <c:pt idx="261">
                  <c:v>2760607.092787962</c:v>
                </c:pt>
                <c:pt idx="262">
                  <c:v>2761969.155285599</c:v>
                </c:pt>
                <c:pt idx="263">
                  <c:v>2762676.911537055</c:v>
                </c:pt>
                <c:pt idx="264">
                  <c:v>2762568.715170195</c:v>
                </c:pt>
                <c:pt idx="265">
                  <c:v>2763826.867656764</c:v>
                </c:pt>
                <c:pt idx="266">
                  <c:v>2764420.994249267</c:v>
                </c:pt>
                <c:pt idx="267">
                  <c:v>2764472.638890165</c:v>
                </c:pt>
                <c:pt idx="268">
                  <c:v>2766087.273281632</c:v>
                </c:pt>
                <c:pt idx="269">
                  <c:v>2766995.199167358</c:v>
                </c:pt>
                <c:pt idx="270">
                  <c:v>2766931.068443901</c:v>
                </c:pt>
                <c:pt idx="271">
                  <c:v>2767217.651602178</c:v>
                </c:pt>
                <c:pt idx="272">
                  <c:v>2767150.650774399</c:v>
                </c:pt>
                <c:pt idx="273">
                  <c:v>2767841.674826709</c:v>
                </c:pt>
                <c:pt idx="274">
                  <c:v>2767930.09202529</c:v>
                </c:pt>
                <c:pt idx="275">
                  <c:v>2769686.284624198</c:v>
                </c:pt>
                <c:pt idx="276">
                  <c:v>2771116.915884143</c:v>
                </c:pt>
                <c:pt idx="277">
                  <c:v>2771832.893537958</c:v>
                </c:pt>
                <c:pt idx="278">
                  <c:v>2771765.062608931</c:v>
                </c:pt>
                <c:pt idx="279">
                  <c:v>2773442.956193242</c:v>
                </c:pt>
                <c:pt idx="280">
                  <c:v>2774646.715494288</c:v>
                </c:pt>
                <c:pt idx="281">
                  <c:v>2776221.01045294</c:v>
                </c:pt>
                <c:pt idx="282">
                  <c:v>2777590.156729482</c:v>
                </c:pt>
                <c:pt idx="283">
                  <c:v>2778522.127027556</c:v>
                </c:pt>
                <c:pt idx="284">
                  <c:v>2778851.943098714</c:v>
                </c:pt>
                <c:pt idx="285">
                  <c:v>2778777.668597456</c:v>
                </c:pt>
                <c:pt idx="286">
                  <c:v>2780589.215678511</c:v>
                </c:pt>
                <c:pt idx="287">
                  <c:v>2782334.054984075</c:v>
                </c:pt>
                <c:pt idx="288">
                  <c:v>2783004.522026469</c:v>
                </c:pt>
                <c:pt idx="289">
                  <c:v>2783807.691401694</c:v>
                </c:pt>
                <c:pt idx="290">
                  <c:v>2783710.988077706</c:v>
                </c:pt>
                <c:pt idx="291">
                  <c:v>2785115.162263236</c:v>
                </c:pt>
                <c:pt idx="292">
                  <c:v>2785757.717528926</c:v>
                </c:pt>
                <c:pt idx="293">
                  <c:v>2785745.768942679</c:v>
                </c:pt>
                <c:pt idx="294">
                  <c:v>2786479.46715914</c:v>
                </c:pt>
                <c:pt idx="295">
                  <c:v>2788416.374199916</c:v>
                </c:pt>
                <c:pt idx="296">
                  <c:v>2789545.538440097</c:v>
                </c:pt>
                <c:pt idx="297">
                  <c:v>2790240.581954502</c:v>
                </c:pt>
                <c:pt idx="298">
                  <c:v>2790535.364347517</c:v>
                </c:pt>
                <c:pt idx="299">
                  <c:v>2790610.306295018</c:v>
                </c:pt>
                <c:pt idx="300">
                  <c:v>2791498.605830977</c:v>
                </c:pt>
                <c:pt idx="301">
                  <c:v>2792427.291278008</c:v>
                </c:pt>
                <c:pt idx="302">
                  <c:v>2792378.02692318</c:v>
                </c:pt>
                <c:pt idx="303">
                  <c:v>2793668.619264658</c:v>
                </c:pt>
                <c:pt idx="304">
                  <c:v>2794776.430573308</c:v>
                </c:pt>
                <c:pt idx="305">
                  <c:v>2796155.81753899</c:v>
                </c:pt>
                <c:pt idx="306">
                  <c:v>2796653.531222284</c:v>
                </c:pt>
                <c:pt idx="307">
                  <c:v>2796718.141119589</c:v>
                </c:pt>
                <c:pt idx="308">
                  <c:v>2797902.759246875</c:v>
                </c:pt>
                <c:pt idx="309">
                  <c:v>2798381.21918251</c:v>
                </c:pt>
                <c:pt idx="310">
                  <c:v>2798455.924582547</c:v>
                </c:pt>
                <c:pt idx="311">
                  <c:v>2799627.554083313</c:v>
                </c:pt>
                <c:pt idx="312">
                  <c:v>2800722.910864172</c:v>
                </c:pt>
                <c:pt idx="313">
                  <c:v>2801110.27987617</c:v>
                </c:pt>
                <c:pt idx="314">
                  <c:v>2801186.237512933</c:v>
                </c:pt>
                <c:pt idx="315">
                  <c:v>2802546.645553115</c:v>
                </c:pt>
                <c:pt idx="316">
                  <c:v>2803801.977838653</c:v>
                </c:pt>
                <c:pt idx="317">
                  <c:v>2805535.874273743</c:v>
                </c:pt>
                <c:pt idx="318">
                  <c:v>2807110.624796864</c:v>
                </c:pt>
                <c:pt idx="319">
                  <c:v>2808184.108150234</c:v>
                </c:pt>
                <c:pt idx="320">
                  <c:v>2808718.02355704</c:v>
                </c:pt>
                <c:pt idx="321">
                  <c:v>2808770.594681066</c:v>
                </c:pt>
                <c:pt idx="322">
                  <c:v>2810256.670465907</c:v>
                </c:pt>
                <c:pt idx="323">
                  <c:v>2811284.242320603</c:v>
                </c:pt>
                <c:pt idx="324">
                  <c:v>2812281.774899535</c:v>
                </c:pt>
                <c:pt idx="325">
                  <c:v>2812889.815793999</c:v>
                </c:pt>
                <c:pt idx="326">
                  <c:v>2812984.321904202</c:v>
                </c:pt>
                <c:pt idx="327">
                  <c:v>2814226.720563525</c:v>
                </c:pt>
                <c:pt idx="328">
                  <c:v>2814836.219368155</c:v>
                </c:pt>
                <c:pt idx="329">
                  <c:v>2814853.402630974</c:v>
                </c:pt>
                <c:pt idx="330">
                  <c:v>2815719.18062308</c:v>
                </c:pt>
                <c:pt idx="331">
                  <c:v>2817505.238737991</c:v>
                </c:pt>
                <c:pt idx="332">
                  <c:v>2818190.974472389</c:v>
                </c:pt>
                <c:pt idx="333">
                  <c:v>2818973.090180602</c:v>
                </c:pt>
                <c:pt idx="334">
                  <c:v>2819785.977977184</c:v>
                </c:pt>
                <c:pt idx="335">
                  <c:v>2820755.757644776</c:v>
                </c:pt>
                <c:pt idx="336">
                  <c:v>2820711.745362301</c:v>
                </c:pt>
                <c:pt idx="337">
                  <c:v>2822186.111140808</c:v>
                </c:pt>
                <c:pt idx="338">
                  <c:v>2822720.824701651</c:v>
                </c:pt>
                <c:pt idx="339">
                  <c:v>2824000.086729533</c:v>
                </c:pt>
                <c:pt idx="340">
                  <c:v>2825096.947639404</c:v>
                </c:pt>
                <c:pt idx="341">
                  <c:v>2826618.316902275</c:v>
                </c:pt>
                <c:pt idx="342">
                  <c:v>2827398.383175026</c:v>
                </c:pt>
                <c:pt idx="343">
                  <c:v>2827348.985735027</c:v>
                </c:pt>
                <c:pt idx="344">
                  <c:v>2828467.168923643</c:v>
                </c:pt>
                <c:pt idx="345">
                  <c:v>2828827.922404365</c:v>
                </c:pt>
                <c:pt idx="346">
                  <c:v>2828758.333266777</c:v>
                </c:pt>
                <c:pt idx="347">
                  <c:v>2830324.603026792</c:v>
                </c:pt>
                <c:pt idx="348">
                  <c:v>2831620.310761481</c:v>
                </c:pt>
                <c:pt idx="349">
                  <c:v>2832260.795929039</c:v>
                </c:pt>
                <c:pt idx="350">
                  <c:v>2832196.347643618</c:v>
                </c:pt>
                <c:pt idx="351">
                  <c:v>2833735.689487386</c:v>
                </c:pt>
                <c:pt idx="352">
                  <c:v>2834816.986410801</c:v>
                </c:pt>
                <c:pt idx="353">
                  <c:v>2836262.782448769</c:v>
                </c:pt>
                <c:pt idx="354">
                  <c:v>2837503.26705984</c:v>
                </c:pt>
                <c:pt idx="355">
                  <c:v>2838333.024244503</c:v>
                </c:pt>
                <c:pt idx="356">
                  <c:v>2838614.301902642</c:v>
                </c:pt>
                <c:pt idx="357">
                  <c:v>2838581.117520923</c:v>
                </c:pt>
                <c:pt idx="358">
                  <c:v>2840141.422470151</c:v>
                </c:pt>
                <c:pt idx="359">
                  <c:v>2841678.555648199</c:v>
                </c:pt>
                <c:pt idx="360">
                  <c:v>2842381.830864931</c:v>
                </c:pt>
                <c:pt idx="361">
                  <c:v>2843140.422133775</c:v>
                </c:pt>
                <c:pt idx="362">
                  <c:v>2843059.813764875</c:v>
                </c:pt>
                <c:pt idx="363">
                  <c:v>2844395.841700345</c:v>
                </c:pt>
                <c:pt idx="364">
                  <c:v>2844976.032136478</c:v>
                </c:pt>
                <c:pt idx="365">
                  <c:v>2844967.57150696</c:v>
                </c:pt>
                <c:pt idx="366">
                  <c:v>2845687.200779254</c:v>
                </c:pt>
                <c:pt idx="367">
                  <c:v>2847563.556030035</c:v>
                </c:pt>
                <c:pt idx="368">
                  <c:v>2848399.574177884</c:v>
                </c:pt>
                <c:pt idx="369">
                  <c:v>2849219.351117441</c:v>
                </c:pt>
                <c:pt idx="370">
                  <c:v>2850373.987412183</c:v>
                </c:pt>
                <c:pt idx="371">
                  <c:v>2851295.946178028</c:v>
                </c:pt>
                <c:pt idx="372">
                  <c:v>2851758.436350012</c:v>
                </c:pt>
                <c:pt idx="373">
                  <c:v>2852532.094181716</c:v>
                </c:pt>
                <c:pt idx="374">
                  <c:v>2853601.238485317</c:v>
                </c:pt>
                <c:pt idx="375">
                  <c:v>2854573.577991684</c:v>
                </c:pt>
                <c:pt idx="376">
                  <c:v>2855828.378910469</c:v>
                </c:pt>
                <c:pt idx="377">
                  <c:v>2856960.26693229</c:v>
                </c:pt>
                <c:pt idx="378">
                  <c:v>2858273.167136764</c:v>
                </c:pt>
                <c:pt idx="379">
                  <c:v>2859046.105647855</c:v>
                </c:pt>
                <c:pt idx="380">
                  <c:v>2859054.692644647</c:v>
                </c:pt>
                <c:pt idx="381">
                  <c:v>2860183.924158231</c:v>
                </c:pt>
                <c:pt idx="382">
                  <c:v>2861148.007006256</c:v>
                </c:pt>
                <c:pt idx="383">
                  <c:v>2862255.7207672</c:v>
                </c:pt>
                <c:pt idx="384">
                  <c:v>2863370.644134042</c:v>
                </c:pt>
                <c:pt idx="385">
                  <c:v>2863766.518811654</c:v>
                </c:pt>
                <c:pt idx="386">
                  <c:v>2863828.879645868</c:v>
                </c:pt>
                <c:pt idx="387">
                  <c:v>2865144.064113932</c:v>
                </c:pt>
                <c:pt idx="388">
                  <c:v>2866304.885452714</c:v>
                </c:pt>
                <c:pt idx="389">
                  <c:v>2867905.246020045</c:v>
                </c:pt>
                <c:pt idx="390">
                  <c:v>2869356.723722344</c:v>
                </c:pt>
                <c:pt idx="391">
                  <c:v>2870316.141164062</c:v>
                </c:pt>
                <c:pt idx="392">
                  <c:v>2870779.517215671</c:v>
                </c:pt>
                <c:pt idx="393">
                  <c:v>2870805.645554284</c:v>
                </c:pt>
                <c:pt idx="394">
                  <c:v>2872207.972240265</c:v>
                </c:pt>
                <c:pt idx="395">
                  <c:v>2873211.940782083</c:v>
                </c:pt>
                <c:pt idx="396">
                  <c:v>2874081.441388653</c:v>
                </c:pt>
                <c:pt idx="397">
                  <c:v>2874619.005546282</c:v>
                </c:pt>
                <c:pt idx="398">
                  <c:v>2874692.240377048</c:v>
                </c:pt>
                <c:pt idx="399">
                  <c:v>2875813.991701086</c:v>
                </c:pt>
                <c:pt idx="400">
                  <c:v>2876350.132961757</c:v>
                </c:pt>
                <c:pt idx="401">
                  <c:v>2876358.829680282</c:v>
                </c:pt>
                <c:pt idx="402">
                  <c:v>2877098.925012765</c:v>
                </c:pt>
                <c:pt idx="403">
                  <c:v>2878816.99635717</c:v>
                </c:pt>
                <c:pt idx="404">
                  <c:v>2879753.931108023</c:v>
                </c:pt>
                <c:pt idx="405">
                  <c:v>2880515.272523921</c:v>
                </c:pt>
                <c:pt idx="406">
                  <c:v>2881296.971285835</c:v>
                </c:pt>
                <c:pt idx="407">
                  <c:v>2882309.056742784</c:v>
                </c:pt>
                <c:pt idx="408">
                  <c:v>2883224.562296724</c:v>
                </c:pt>
                <c:pt idx="409">
                  <c:v>2884228.267778886</c:v>
                </c:pt>
                <c:pt idx="410">
                  <c:v>2885025.127694313</c:v>
                </c:pt>
                <c:pt idx="411">
                  <c:v>2886411.82843795</c:v>
                </c:pt>
                <c:pt idx="412">
                  <c:v>2887096.875130216</c:v>
                </c:pt>
                <c:pt idx="413">
                  <c:v>2888440.345996994</c:v>
                </c:pt>
                <c:pt idx="414">
                  <c:v>2889638.459154615</c:v>
                </c:pt>
                <c:pt idx="415">
                  <c:v>2890947.740505622</c:v>
                </c:pt>
                <c:pt idx="416">
                  <c:v>2891555.781299565</c:v>
                </c:pt>
                <c:pt idx="417">
                  <c:v>2891607.000352256</c:v>
                </c:pt>
                <c:pt idx="418">
                  <c:v>2892720.623249236</c:v>
                </c:pt>
                <c:pt idx="419">
                  <c:v>2894095.588404282</c:v>
                </c:pt>
                <c:pt idx="420">
                  <c:v>2895332.878809568</c:v>
                </c:pt>
                <c:pt idx="421">
                  <c:v>2895933.129610478</c:v>
                </c:pt>
                <c:pt idx="422">
                  <c:v>2895875.362506909</c:v>
                </c:pt>
                <c:pt idx="423">
                  <c:v>2897326.714207829</c:v>
                </c:pt>
                <c:pt idx="424">
                  <c:v>2898332.555222434</c:v>
                </c:pt>
                <c:pt idx="425">
                  <c:v>2899681.336598248</c:v>
                </c:pt>
                <c:pt idx="426">
                  <c:v>2900825.960706088</c:v>
                </c:pt>
                <c:pt idx="427">
                  <c:v>2901568.874684681</c:v>
                </c:pt>
                <c:pt idx="428">
                  <c:v>2901815.65982778</c:v>
                </c:pt>
                <c:pt idx="429">
                  <c:v>2901793.563595654</c:v>
                </c:pt>
                <c:pt idx="430">
                  <c:v>2903178.190466821</c:v>
                </c:pt>
                <c:pt idx="431">
                  <c:v>2904510.674462565</c:v>
                </c:pt>
                <c:pt idx="432">
                  <c:v>2905136.092242415</c:v>
                </c:pt>
                <c:pt idx="433">
                  <c:v>2905780.958475509</c:v>
                </c:pt>
                <c:pt idx="434">
                  <c:v>2905714.229744142</c:v>
                </c:pt>
                <c:pt idx="435">
                  <c:v>2906877.707854413</c:v>
                </c:pt>
                <c:pt idx="436">
                  <c:v>2907366.060740832</c:v>
                </c:pt>
                <c:pt idx="437">
                  <c:v>2907357.780824446</c:v>
                </c:pt>
                <c:pt idx="438">
                  <c:v>2907974.480979416</c:v>
                </c:pt>
                <c:pt idx="439">
                  <c:v>2908103.258892235</c:v>
                </c:pt>
                <c:pt idx="440">
                  <c:v>2909860.96519829</c:v>
                </c:pt>
                <c:pt idx="441">
                  <c:v>2910395.078209789</c:v>
                </c:pt>
                <c:pt idx="442">
                  <c:v>2910383.362775075</c:v>
                </c:pt>
                <c:pt idx="443">
                  <c:v>2911533.733746909</c:v>
                </c:pt>
                <c:pt idx="444">
                  <c:v>2912736.593316115</c:v>
                </c:pt>
                <c:pt idx="445">
                  <c:v>2913759.545082622</c:v>
                </c:pt>
                <c:pt idx="446">
                  <c:v>2914347.329051122</c:v>
                </c:pt>
                <c:pt idx="447">
                  <c:v>2915176.603686292</c:v>
                </c:pt>
                <c:pt idx="448">
                  <c:v>2916352.506576051</c:v>
                </c:pt>
                <c:pt idx="449">
                  <c:v>2917359.442012596</c:v>
                </c:pt>
                <c:pt idx="450">
                  <c:v>2918645.884942506</c:v>
                </c:pt>
                <c:pt idx="451">
                  <c:v>2919809.109585397</c:v>
                </c:pt>
                <c:pt idx="452">
                  <c:v>2921186.1699263</c:v>
                </c:pt>
                <c:pt idx="453">
                  <c:v>2921794.383629314</c:v>
                </c:pt>
                <c:pt idx="454">
                  <c:v>2921754.21629215</c:v>
                </c:pt>
                <c:pt idx="455">
                  <c:v>2923095.896862696</c:v>
                </c:pt>
                <c:pt idx="456">
                  <c:v>2924219.287088323</c:v>
                </c:pt>
                <c:pt idx="457">
                  <c:v>2925334.772679052</c:v>
                </c:pt>
                <c:pt idx="458">
                  <c:v>2925738.363172767</c:v>
                </c:pt>
                <c:pt idx="459">
                  <c:v>2925790.123650618</c:v>
                </c:pt>
                <c:pt idx="460">
                  <c:v>2927062.642920301</c:v>
                </c:pt>
                <c:pt idx="461">
                  <c:v>2928164.185960972</c:v>
                </c:pt>
                <c:pt idx="462">
                  <c:v>2929664.264070128</c:v>
                </c:pt>
                <c:pt idx="463">
                  <c:v>2931017.693253754</c:v>
                </c:pt>
                <c:pt idx="464">
                  <c:v>2931896.309130458</c:v>
                </c:pt>
                <c:pt idx="465">
                  <c:v>2932613.253793609</c:v>
                </c:pt>
                <c:pt idx="466">
                  <c:v>2932690.728035781</c:v>
                </c:pt>
                <c:pt idx="467">
                  <c:v>2934000.410241572</c:v>
                </c:pt>
                <c:pt idx="468">
                  <c:v>2935476.821891821</c:v>
                </c:pt>
                <c:pt idx="469">
                  <c:v>2936279.672159483</c:v>
                </c:pt>
                <c:pt idx="470">
                  <c:v>2936794.080528842</c:v>
                </c:pt>
                <c:pt idx="471">
                  <c:v>2936850.40149139</c:v>
                </c:pt>
                <c:pt idx="472">
                  <c:v>2937903.006167533</c:v>
                </c:pt>
                <c:pt idx="473">
                  <c:v>2938409.329726036</c:v>
                </c:pt>
                <c:pt idx="474">
                  <c:v>2938414.988483545</c:v>
                </c:pt>
                <c:pt idx="475">
                  <c:v>2939060.401959745</c:v>
                </c:pt>
                <c:pt idx="476">
                  <c:v>2939059.929112403</c:v>
                </c:pt>
                <c:pt idx="477">
                  <c:v>2940502.747473233</c:v>
                </c:pt>
                <c:pt idx="478">
                  <c:v>2941493.52058193</c:v>
                </c:pt>
                <c:pt idx="479">
                  <c:v>2942074.833400344</c:v>
                </c:pt>
                <c:pt idx="480">
                  <c:v>2942100.421722743</c:v>
                </c:pt>
                <c:pt idx="481">
                  <c:v>2943324.11994405</c:v>
                </c:pt>
                <c:pt idx="482">
                  <c:v>2944240.785643862</c:v>
                </c:pt>
                <c:pt idx="483">
                  <c:v>2945189.163525445</c:v>
                </c:pt>
                <c:pt idx="484">
                  <c:v>2945973.576370034</c:v>
                </c:pt>
                <c:pt idx="485">
                  <c:v>2947305.776930484</c:v>
                </c:pt>
                <c:pt idx="486">
                  <c:v>2947998.997102113</c:v>
                </c:pt>
                <c:pt idx="487">
                  <c:v>2949302.84307621</c:v>
                </c:pt>
                <c:pt idx="488">
                  <c:v>2950472.694440153</c:v>
                </c:pt>
                <c:pt idx="489">
                  <c:v>2951759.407286355</c:v>
                </c:pt>
                <c:pt idx="490">
                  <c:v>2952341.805921433</c:v>
                </c:pt>
                <c:pt idx="491">
                  <c:v>2952376.852770992</c:v>
                </c:pt>
                <c:pt idx="492">
                  <c:v>2953473.024262769</c:v>
                </c:pt>
                <c:pt idx="493">
                  <c:v>2954789.370544442</c:v>
                </c:pt>
                <c:pt idx="494">
                  <c:v>2955963.631981078</c:v>
                </c:pt>
                <c:pt idx="495">
                  <c:v>2956524.346505102</c:v>
                </c:pt>
                <c:pt idx="496">
                  <c:v>2956471.879187116</c:v>
                </c:pt>
                <c:pt idx="497">
                  <c:v>2957847.537371163</c:v>
                </c:pt>
                <c:pt idx="498">
                  <c:v>2958796.035402118</c:v>
                </c:pt>
                <c:pt idx="499">
                  <c:v>2960080.16938072</c:v>
                </c:pt>
                <c:pt idx="500">
                  <c:v>2961174.415736576</c:v>
                </c:pt>
                <c:pt idx="501">
                  <c:v>2961875.522609135</c:v>
                </c:pt>
                <c:pt idx="502">
                  <c:v>2962399.779400776</c:v>
                </c:pt>
                <c:pt idx="503">
                  <c:v>2962471.50912973</c:v>
                </c:pt>
                <c:pt idx="504">
                  <c:v>2963852.221839158</c:v>
                </c:pt>
                <c:pt idx="505">
                  <c:v>2965025.769351288</c:v>
                </c:pt>
                <c:pt idx="506">
                  <c:v>2965652.183573667</c:v>
                </c:pt>
                <c:pt idx="507">
                  <c:v>2965599.887907005</c:v>
                </c:pt>
                <c:pt idx="508">
                  <c:v>2966725.006846108</c:v>
                </c:pt>
                <c:pt idx="509">
                  <c:v>2967203.690843628</c:v>
                </c:pt>
                <c:pt idx="510">
                  <c:v>2967194.75449159</c:v>
                </c:pt>
                <c:pt idx="511">
                  <c:v>2967819.205106799</c:v>
                </c:pt>
                <c:pt idx="512">
                  <c:v>2967820.947198471</c:v>
                </c:pt>
                <c:pt idx="513">
                  <c:v>2969440.518006465</c:v>
                </c:pt>
                <c:pt idx="514">
                  <c:v>2970256.314205973</c:v>
                </c:pt>
                <c:pt idx="515">
                  <c:v>2970898.806187413</c:v>
                </c:pt>
                <c:pt idx="516">
                  <c:v>2970877.50203363</c:v>
                </c:pt>
                <c:pt idx="517">
                  <c:v>2972266.683336803</c:v>
                </c:pt>
                <c:pt idx="518">
                  <c:v>2973275.772981328</c:v>
                </c:pt>
                <c:pt idx="519">
                  <c:v>2973878.603296907</c:v>
                </c:pt>
                <c:pt idx="520">
                  <c:v>2974674.750796222</c:v>
                </c:pt>
                <c:pt idx="521">
                  <c:v>2975811.848117929</c:v>
                </c:pt>
                <c:pt idx="522">
                  <c:v>2976759.445491082</c:v>
                </c:pt>
                <c:pt idx="523">
                  <c:v>2977972.146757039</c:v>
                </c:pt>
                <c:pt idx="524">
                  <c:v>2979065.602241156</c:v>
                </c:pt>
                <c:pt idx="525">
                  <c:v>2980356.747240413</c:v>
                </c:pt>
                <c:pt idx="526">
                  <c:v>2980923.38318033</c:v>
                </c:pt>
                <c:pt idx="527">
                  <c:v>2980883.941017097</c:v>
                </c:pt>
                <c:pt idx="528">
                  <c:v>2982137.622515956</c:v>
                </c:pt>
                <c:pt idx="529">
                  <c:v>2983174.897402775</c:v>
                </c:pt>
                <c:pt idx="530">
                  <c:v>2984201.237830658</c:v>
                </c:pt>
                <c:pt idx="531">
                  <c:v>2984557.530541717</c:v>
                </c:pt>
                <c:pt idx="532">
                  <c:v>2984603.260969008</c:v>
                </c:pt>
                <c:pt idx="533">
                  <c:v>2985766.100042372</c:v>
                </c:pt>
                <c:pt idx="534">
                  <c:v>2986757.014834831</c:v>
                </c:pt>
                <c:pt idx="535">
                  <c:v>2988130.381547539</c:v>
                </c:pt>
                <c:pt idx="536">
                  <c:v>2989364.942699389</c:v>
                </c:pt>
                <c:pt idx="537">
                  <c:v>2990141.418119005</c:v>
                </c:pt>
                <c:pt idx="538">
                  <c:v>2990771.087580175</c:v>
                </c:pt>
                <c:pt idx="539">
                  <c:v>2990707.799699371</c:v>
                </c:pt>
                <c:pt idx="540">
                  <c:v>2991990.10110253</c:v>
                </c:pt>
                <c:pt idx="541">
                  <c:v>2993331.113825485</c:v>
                </c:pt>
                <c:pt idx="542">
                  <c:v>2993814.670666543</c:v>
                </c:pt>
                <c:pt idx="543">
                  <c:v>2993853.275453008</c:v>
                </c:pt>
                <c:pt idx="544">
                  <c:v>2994871.217446506</c:v>
                </c:pt>
                <c:pt idx="545">
                  <c:v>2995336.709615481</c:v>
                </c:pt>
                <c:pt idx="546">
                  <c:v>2995341.098472463</c:v>
                </c:pt>
                <c:pt idx="547">
                  <c:v>2995863.253523412</c:v>
                </c:pt>
                <c:pt idx="548">
                  <c:v>2995854.010828172</c:v>
                </c:pt>
                <c:pt idx="549">
                  <c:v>2997264.725100376</c:v>
                </c:pt>
                <c:pt idx="550">
                  <c:v>2998229.359701909</c:v>
                </c:pt>
                <c:pt idx="551">
                  <c:v>2998776.709677516</c:v>
                </c:pt>
                <c:pt idx="552">
                  <c:v>2998798.582807356</c:v>
                </c:pt>
                <c:pt idx="553">
                  <c:v>3000023.420598304</c:v>
                </c:pt>
                <c:pt idx="554">
                  <c:v>3000929.964739923</c:v>
                </c:pt>
                <c:pt idx="555">
                  <c:v>3001822.535017709</c:v>
                </c:pt>
                <c:pt idx="556">
                  <c:v>3002573.23116998</c:v>
                </c:pt>
                <c:pt idx="557">
                  <c:v>3003844.532347478</c:v>
                </c:pt>
                <c:pt idx="558">
                  <c:v>3004513.533898284</c:v>
                </c:pt>
                <c:pt idx="559">
                  <c:v>3005757.279375138</c:v>
                </c:pt>
                <c:pt idx="560">
                  <c:v>3006868.534871779</c:v>
                </c:pt>
                <c:pt idx="561">
                  <c:v>3008100.709164427</c:v>
                </c:pt>
                <c:pt idx="562">
                  <c:v>3008641.185439392</c:v>
                </c:pt>
                <c:pt idx="563">
                  <c:v>3008673.517689575</c:v>
                </c:pt>
                <c:pt idx="564">
                  <c:v>3009693.13549932</c:v>
                </c:pt>
                <c:pt idx="565">
                  <c:v>3010929.671158623</c:v>
                </c:pt>
                <c:pt idx="566">
                  <c:v>3012009.60615212</c:v>
                </c:pt>
                <c:pt idx="567">
                  <c:v>3012513.701786218</c:v>
                </c:pt>
                <c:pt idx="568">
                  <c:v>3012462.041174383</c:v>
                </c:pt>
                <c:pt idx="569">
                  <c:v>3013728.689095635</c:v>
                </c:pt>
                <c:pt idx="570">
                  <c:v>3014572.67971926</c:v>
                </c:pt>
                <c:pt idx="571">
                  <c:v>3015748.634027828</c:v>
                </c:pt>
                <c:pt idx="572">
                  <c:v>3016748.793625651</c:v>
                </c:pt>
                <c:pt idx="573">
                  <c:v>3017372.939643297</c:v>
                </c:pt>
                <c:pt idx="574">
                  <c:v>3017832.319216939</c:v>
                </c:pt>
                <c:pt idx="575">
                  <c:v>3017879.767681207</c:v>
                </c:pt>
                <c:pt idx="576">
                  <c:v>3019161.617221454</c:v>
                </c:pt>
                <c:pt idx="577">
                  <c:v>3020242.767757449</c:v>
                </c:pt>
                <c:pt idx="578">
                  <c:v>3020785.855502923</c:v>
                </c:pt>
                <c:pt idx="579">
                  <c:v>3020825.261407319</c:v>
                </c:pt>
                <c:pt idx="580">
                  <c:v>3021781.751262414</c:v>
                </c:pt>
                <c:pt idx="581">
                  <c:v>3022205.526349777</c:v>
                </c:pt>
                <c:pt idx="582">
                  <c:v>3022195.910282889</c:v>
                </c:pt>
                <c:pt idx="583">
                  <c:v>3022783.994443767</c:v>
                </c:pt>
                <c:pt idx="584">
                  <c:v>3022789.258330957</c:v>
                </c:pt>
                <c:pt idx="585">
                  <c:v>3024275.69036207</c:v>
                </c:pt>
                <c:pt idx="586">
                  <c:v>3025002.909175667</c:v>
                </c:pt>
                <c:pt idx="587">
                  <c:v>3025599.350400086</c:v>
                </c:pt>
                <c:pt idx="588">
                  <c:v>3025563.777900104</c:v>
                </c:pt>
                <c:pt idx="589">
                  <c:v>3026871.01123551</c:v>
                </c:pt>
                <c:pt idx="590">
                  <c:v>3027822.098147354</c:v>
                </c:pt>
                <c:pt idx="591">
                  <c:v>3028390.972767075</c:v>
                </c:pt>
                <c:pt idx="592">
                  <c:v>3029118.019826359</c:v>
                </c:pt>
                <c:pt idx="593">
                  <c:v>3030176.242303565</c:v>
                </c:pt>
                <c:pt idx="594">
                  <c:v>3031046.458359379</c:v>
                </c:pt>
                <c:pt idx="595">
                  <c:v>3032148.408034981</c:v>
                </c:pt>
                <c:pt idx="596">
                  <c:v>3033154.684181914</c:v>
                </c:pt>
                <c:pt idx="597">
                  <c:v>3034352.788651865</c:v>
                </c:pt>
                <c:pt idx="598">
                  <c:v>3034867.56029628</c:v>
                </c:pt>
                <c:pt idx="599">
                  <c:v>3034826.184825613</c:v>
                </c:pt>
                <c:pt idx="600">
                  <c:v>3036002.611851559</c:v>
                </c:pt>
                <c:pt idx="601">
                  <c:v>3036938.312432258</c:v>
                </c:pt>
                <c:pt idx="602">
                  <c:v>3037869.567160189</c:v>
                </c:pt>
                <c:pt idx="603">
                  <c:v>3038171.263870885</c:v>
                </c:pt>
                <c:pt idx="604">
                  <c:v>3038214.672456423</c:v>
                </c:pt>
                <c:pt idx="605">
                  <c:v>3039263.586661931</c:v>
                </c:pt>
                <c:pt idx="606">
                  <c:v>3040147.630782117</c:v>
                </c:pt>
                <c:pt idx="607">
                  <c:v>3041393.018600157</c:v>
                </c:pt>
                <c:pt idx="608">
                  <c:v>3042491.818071529</c:v>
                </c:pt>
                <c:pt idx="609">
                  <c:v>3043142.166397528</c:v>
                </c:pt>
                <c:pt idx="610">
                  <c:v>3043664.191062645</c:v>
                </c:pt>
                <c:pt idx="611">
                  <c:v>3043711.366978355</c:v>
                </c:pt>
                <c:pt idx="612">
                  <c:v>3044817.82672097</c:v>
                </c:pt>
                <c:pt idx="613">
                  <c:v>3045995.244531084</c:v>
                </c:pt>
                <c:pt idx="614">
                  <c:v>3046410.655685787</c:v>
                </c:pt>
                <c:pt idx="615">
                  <c:v>3046444.85425946</c:v>
                </c:pt>
                <c:pt idx="616">
                  <c:v>3047293.893151604</c:v>
                </c:pt>
                <c:pt idx="617">
                  <c:v>3047674.79490143</c:v>
                </c:pt>
                <c:pt idx="618">
                  <c:v>3047674.727570991</c:v>
                </c:pt>
                <c:pt idx="619">
                  <c:v>3047961.233101807</c:v>
                </c:pt>
                <c:pt idx="620">
                  <c:v>3047947.192392788</c:v>
                </c:pt>
                <c:pt idx="621">
                  <c:v>3049242.863338503</c:v>
                </c:pt>
                <c:pt idx="622">
                  <c:v>3050161.299454682</c:v>
                </c:pt>
                <c:pt idx="623">
                  <c:v>3050608.494546091</c:v>
                </c:pt>
                <c:pt idx="624">
                  <c:v>3050642.156829984</c:v>
                </c:pt>
                <c:pt idx="625">
                  <c:v>3051755.295918275</c:v>
                </c:pt>
                <c:pt idx="626">
                  <c:v>3052561.490962488</c:v>
                </c:pt>
                <c:pt idx="627">
                  <c:v>3053330.243879905</c:v>
                </c:pt>
                <c:pt idx="628">
                  <c:v>3053966.608727101</c:v>
                </c:pt>
                <c:pt idx="629">
                  <c:v>3055090.771245824</c:v>
                </c:pt>
                <c:pt idx="630">
                  <c:v>3055649.943737604</c:v>
                </c:pt>
                <c:pt idx="631">
                  <c:v>3056759.367268947</c:v>
                </c:pt>
                <c:pt idx="632">
                  <c:v>3057734.873033241</c:v>
                </c:pt>
                <c:pt idx="633">
                  <c:v>3058838.5254689</c:v>
                </c:pt>
                <c:pt idx="634">
                  <c:v>3059299.96702189</c:v>
                </c:pt>
                <c:pt idx="635">
                  <c:v>3059328.673132719</c:v>
                </c:pt>
                <c:pt idx="636">
                  <c:v>3060194.861246368</c:v>
                </c:pt>
                <c:pt idx="637">
                  <c:v>3061314.048582955</c:v>
                </c:pt>
                <c:pt idx="638">
                  <c:v>3062247.128534011</c:v>
                </c:pt>
                <c:pt idx="639">
                  <c:v>3062678.167754167</c:v>
                </c:pt>
                <c:pt idx="640">
                  <c:v>3062620.782814747</c:v>
                </c:pt>
                <c:pt idx="641">
                  <c:v>3063737.685746831</c:v>
                </c:pt>
                <c:pt idx="642">
                  <c:v>3064424.889036332</c:v>
                </c:pt>
                <c:pt idx="643">
                  <c:v>3065437.418145332</c:v>
                </c:pt>
                <c:pt idx="644">
                  <c:v>3066307.398218114</c:v>
                </c:pt>
                <c:pt idx="645">
                  <c:v>3066840.604774272</c:v>
                </c:pt>
                <c:pt idx="646">
                  <c:v>3066889.405029031</c:v>
                </c:pt>
                <c:pt idx="647">
                  <c:v>3067276.839516729</c:v>
                </c:pt>
                <c:pt idx="648">
                  <c:v>3067329.265665004</c:v>
                </c:pt>
                <c:pt idx="649">
                  <c:v>3068561.392233354</c:v>
                </c:pt>
                <c:pt idx="650">
                  <c:v>3069135.573691973</c:v>
                </c:pt>
                <c:pt idx="651">
                  <c:v>3069156.76224965</c:v>
                </c:pt>
                <c:pt idx="652">
                  <c:v>3069609.23678329</c:v>
                </c:pt>
                <c:pt idx="653">
                  <c:v>3069608.312107911</c:v>
                </c:pt>
                <c:pt idx="654">
                  <c:v>3070506.003081067</c:v>
                </c:pt>
                <c:pt idx="655">
                  <c:v>3070876.477587599</c:v>
                </c:pt>
                <c:pt idx="656">
                  <c:v>3070943.138109454</c:v>
                </c:pt>
                <c:pt idx="657">
                  <c:v>3072208.226698792</c:v>
                </c:pt>
                <c:pt idx="658">
                  <c:v>3072707.856201003</c:v>
                </c:pt>
                <c:pt idx="659">
                  <c:v>3073212.534050023</c:v>
                </c:pt>
                <c:pt idx="660">
                  <c:v>3073152.482517295</c:v>
                </c:pt>
                <c:pt idx="661">
                  <c:v>3074326.716021731</c:v>
                </c:pt>
                <c:pt idx="662">
                  <c:v>3075163.923538117</c:v>
                </c:pt>
                <c:pt idx="663">
                  <c:v>3075633.521613999</c:v>
                </c:pt>
                <c:pt idx="664">
                  <c:v>3075666.400601238</c:v>
                </c:pt>
                <c:pt idx="665">
                  <c:v>3076677.145124542</c:v>
                </c:pt>
                <c:pt idx="666">
                  <c:v>3077433.979345889</c:v>
                </c:pt>
                <c:pt idx="667">
                  <c:v>3078323.358351063</c:v>
                </c:pt>
                <c:pt idx="668">
                  <c:v>3079172.685240969</c:v>
                </c:pt>
                <c:pt idx="669">
                  <c:v>3080200.048550055</c:v>
                </c:pt>
                <c:pt idx="670">
                  <c:v>3080626.021010717</c:v>
                </c:pt>
                <c:pt idx="671">
                  <c:v>3080577.319150569</c:v>
                </c:pt>
                <c:pt idx="672">
                  <c:v>3081643.029742937</c:v>
                </c:pt>
                <c:pt idx="673">
                  <c:v>3082391.139656</c:v>
                </c:pt>
                <c:pt idx="674">
                  <c:v>3083165.828231134</c:v>
                </c:pt>
                <c:pt idx="675">
                  <c:v>3083376.406071058</c:v>
                </c:pt>
                <c:pt idx="676">
                  <c:v>3083421.714589463</c:v>
                </c:pt>
                <c:pt idx="677">
                  <c:v>3084284.680197041</c:v>
                </c:pt>
                <c:pt idx="678">
                  <c:v>3085026.357366904</c:v>
                </c:pt>
                <c:pt idx="679">
                  <c:v>3086077.327712659</c:v>
                </c:pt>
                <c:pt idx="680">
                  <c:v>3086953.677346507</c:v>
                </c:pt>
                <c:pt idx="681">
                  <c:v>3087395.183748261</c:v>
                </c:pt>
                <c:pt idx="682">
                  <c:v>3087434.346752077</c:v>
                </c:pt>
                <c:pt idx="683">
                  <c:v>3087788.84786392</c:v>
                </c:pt>
                <c:pt idx="684">
                  <c:v>3087815.051814437</c:v>
                </c:pt>
                <c:pt idx="685">
                  <c:v>3089030.176053715</c:v>
                </c:pt>
                <c:pt idx="686">
                  <c:v>3089512.086320388</c:v>
                </c:pt>
                <c:pt idx="687">
                  <c:v>3089502.268490038</c:v>
                </c:pt>
                <c:pt idx="688">
                  <c:v>3089568.475380143</c:v>
                </c:pt>
                <c:pt idx="689">
                  <c:v>3089480.953305954</c:v>
                </c:pt>
                <c:pt idx="690">
                  <c:v>3090239.046373346</c:v>
                </c:pt>
                <c:pt idx="691">
                  <c:v>3090452.938323731</c:v>
                </c:pt>
                <c:pt idx="692">
                  <c:v>3090341.507516755</c:v>
                </c:pt>
                <c:pt idx="693">
                  <c:v>3091211.358875986</c:v>
                </c:pt>
                <c:pt idx="694">
                  <c:v>3092108.928643257</c:v>
                </c:pt>
                <c:pt idx="695">
                  <c:v>3092163.649274295</c:v>
                </c:pt>
                <c:pt idx="696">
                  <c:v>3092393.578391253</c:v>
                </c:pt>
                <c:pt idx="697">
                  <c:v>3092425.635044908</c:v>
                </c:pt>
                <c:pt idx="698">
                  <c:v>3093414.822513858</c:v>
                </c:pt>
                <c:pt idx="699">
                  <c:v>3093984.9802361</c:v>
                </c:pt>
                <c:pt idx="700">
                  <c:v>3094018.297377848</c:v>
                </c:pt>
                <c:pt idx="701">
                  <c:v>3094933.35193043</c:v>
                </c:pt>
                <c:pt idx="702">
                  <c:v>3095283.864339297</c:v>
                </c:pt>
                <c:pt idx="703">
                  <c:v>3095315.032032392</c:v>
                </c:pt>
                <c:pt idx="704">
                  <c:v>3096353.653795912</c:v>
                </c:pt>
                <c:pt idx="705">
                  <c:v>3097234.402826038</c:v>
                </c:pt>
                <c:pt idx="706">
                  <c:v>3097587.784654839</c:v>
                </c:pt>
                <c:pt idx="707">
                  <c:v>3097603.047209415</c:v>
                </c:pt>
                <c:pt idx="708">
                  <c:v>3098231.398234325</c:v>
                </c:pt>
                <c:pt idx="709">
                  <c:v>3099198.807321237</c:v>
                </c:pt>
                <c:pt idx="710">
                  <c:v>3099899.713444156</c:v>
                </c:pt>
                <c:pt idx="711">
                  <c:v>3100250.662475327</c:v>
                </c:pt>
                <c:pt idx="712">
                  <c:v>3100335.922726295</c:v>
                </c:pt>
                <c:pt idx="713">
                  <c:v>3101087.231783782</c:v>
                </c:pt>
                <c:pt idx="714">
                  <c:v>3101519.708373351</c:v>
                </c:pt>
                <c:pt idx="715">
                  <c:v>3101520.336784651</c:v>
                </c:pt>
                <c:pt idx="716">
                  <c:v>3102381.707962788</c:v>
                </c:pt>
                <c:pt idx="717">
                  <c:v>3102782.796187898</c:v>
                </c:pt>
                <c:pt idx="718">
                  <c:v>3102818.137139989</c:v>
                </c:pt>
                <c:pt idx="719">
                  <c:v>3103122.33797596</c:v>
                </c:pt>
                <c:pt idx="720">
                  <c:v>3103114.506642939</c:v>
                </c:pt>
                <c:pt idx="721">
                  <c:v>3103923.542659869</c:v>
                </c:pt>
                <c:pt idx="722">
                  <c:v>3104157.933573794</c:v>
                </c:pt>
                <c:pt idx="723">
                  <c:v>3104117.760304152</c:v>
                </c:pt>
                <c:pt idx="724">
                  <c:v>3104283.641669576</c:v>
                </c:pt>
                <c:pt idx="725">
                  <c:v>3104266.697716136</c:v>
                </c:pt>
                <c:pt idx="726">
                  <c:v>3105033.43858211</c:v>
                </c:pt>
                <c:pt idx="727">
                  <c:v>3105617.958035996</c:v>
                </c:pt>
                <c:pt idx="728">
                  <c:v>3105467.755409333</c:v>
                </c:pt>
                <c:pt idx="729">
                  <c:v>3106470.147983421</c:v>
                </c:pt>
                <c:pt idx="730">
                  <c:v>3106435.960134155</c:v>
                </c:pt>
                <c:pt idx="731">
                  <c:v>3106536.594413909</c:v>
                </c:pt>
                <c:pt idx="732">
                  <c:v>3106938.908050917</c:v>
                </c:pt>
                <c:pt idx="733">
                  <c:v>3106887.813694604</c:v>
                </c:pt>
                <c:pt idx="734">
                  <c:v>3107842.545303672</c:v>
                </c:pt>
                <c:pt idx="735">
                  <c:v>3108048.330356108</c:v>
                </c:pt>
                <c:pt idx="736">
                  <c:v>3107976.569469845</c:v>
                </c:pt>
                <c:pt idx="737">
                  <c:v>3108688.786161806</c:v>
                </c:pt>
                <c:pt idx="738">
                  <c:v>3109241.93861766</c:v>
                </c:pt>
                <c:pt idx="739">
                  <c:v>3109187.932447996</c:v>
                </c:pt>
                <c:pt idx="740">
                  <c:v>3109878.873143866</c:v>
                </c:pt>
                <c:pt idx="741">
                  <c:v>3110465.34422206</c:v>
                </c:pt>
                <c:pt idx="742">
                  <c:v>3110397.397318601</c:v>
                </c:pt>
                <c:pt idx="743">
                  <c:v>3110740.984717301</c:v>
                </c:pt>
                <c:pt idx="744">
                  <c:v>3110880.600086587</c:v>
                </c:pt>
                <c:pt idx="745">
                  <c:v>3111414.706290406</c:v>
                </c:pt>
                <c:pt idx="746">
                  <c:v>3111791.010059071</c:v>
                </c:pt>
                <c:pt idx="747">
                  <c:v>3111688.664297089</c:v>
                </c:pt>
                <c:pt idx="748">
                  <c:v>3111828.033908732</c:v>
                </c:pt>
                <c:pt idx="749">
                  <c:v>3111774.868187085</c:v>
                </c:pt>
                <c:pt idx="750">
                  <c:v>3112427.85533873</c:v>
                </c:pt>
                <c:pt idx="751">
                  <c:v>3112798.821657052</c:v>
                </c:pt>
                <c:pt idx="752">
                  <c:v>3112510.146875673</c:v>
                </c:pt>
                <c:pt idx="753">
                  <c:v>3113107.190076602</c:v>
                </c:pt>
                <c:pt idx="754">
                  <c:v>3113141.181921433</c:v>
                </c:pt>
                <c:pt idx="755">
                  <c:v>3113272.115589743</c:v>
                </c:pt>
                <c:pt idx="756">
                  <c:v>3113227.897061746</c:v>
                </c:pt>
                <c:pt idx="757">
                  <c:v>3113837.518911249</c:v>
                </c:pt>
                <c:pt idx="758">
                  <c:v>3113172.14189538</c:v>
                </c:pt>
                <c:pt idx="759">
                  <c:v>3113710.421884353</c:v>
                </c:pt>
                <c:pt idx="760">
                  <c:v>3113647.792752916</c:v>
                </c:pt>
                <c:pt idx="761">
                  <c:v>3114151.06235202</c:v>
                </c:pt>
                <c:pt idx="762">
                  <c:v>3113913.084253428</c:v>
                </c:pt>
                <c:pt idx="763">
                  <c:v>3113961.754875979</c:v>
                </c:pt>
                <c:pt idx="764">
                  <c:v>3113773.155287054</c:v>
                </c:pt>
                <c:pt idx="765">
                  <c:v>3113896.320593072</c:v>
                </c:pt>
                <c:pt idx="766">
                  <c:v>3113998.911153746</c:v>
                </c:pt>
                <c:pt idx="767">
                  <c:v>3114622.492101488</c:v>
                </c:pt>
                <c:pt idx="768">
                  <c:v>3113856.548461247</c:v>
                </c:pt>
                <c:pt idx="769">
                  <c:v>3113946.389380685</c:v>
                </c:pt>
                <c:pt idx="770">
                  <c:v>3113920.661430386</c:v>
                </c:pt>
                <c:pt idx="771">
                  <c:v>3114264.535558267</c:v>
                </c:pt>
                <c:pt idx="772">
                  <c:v>3114305.855741894</c:v>
                </c:pt>
                <c:pt idx="773">
                  <c:v>3114503.458305306</c:v>
                </c:pt>
                <c:pt idx="774">
                  <c:v>3114160.474391218</c:v>
                </c:pt>
                <c:pt idx="775">
                  <c:v>3114164.329968358</c:v>
                </c:pt>
                <c:pt idx="776">
                  <c:v>3114338.358061312</c:v>
                </c:pt>
                <c:pt idx="777">
                  <c:v>3114199.98168298</c:v>
                </c:pt>
                <c:pt idx="778">
                  <c:v>3114318.419184539</c:v>
                </c:pt>
                <c:pt idx="779">
                  <c:v>3114347.997878793</c:v>
                </c:pt>
                <c:pt idx="780">
                  <c:v>3114095.774315939</c:v>
                </c:pt>
                <c:pt idx="781">
                  <c:v>3114340.855090668</c:v>
                </c:pt>
                <c:pt idx="782">
                  <c:v>3114365.219765528</c:v>
                </c:pt>
                <c:pt idx="783">
                  <c:v>3114296.494499332</c:v>
                </c:pt>
                <c:pt idx="784">
                  <c:v>3114398.918779887</c:v>
                </c:pt>
                <c:pt idx="785">
                  <c:v>3114428.441913202</c:v>
                </c:pt>
                <c:pt idx="786">
                  <c:v>3114152.990112751</c:v>
                </c:pt>
                <c:pt idx="787">
                  <c:v>3114307.767600124</c:v>
                </c:pt>
                <c:pt idx="788">
                  <c:v>3114364.032697182</c:v>
                </c:pt>
                <c:pt idx="789">
                  <c:v>3115178.428401527</c:v>
                </c:pt>
                <c:pt idx="790">
                  <c:v>3115066.094104776</c:v>
                </c:pt>
                <c:pt idx="791">
                  <c:v>3114727.54110437</c:v>
                </c:pt>
                <c:pt idx="792">
                  <c:v>3115147.498915116</c:v>
                </c:pt>
                <c:pt idx="793">
                  <c:v>3115303.275086784</c:v>
                </c:pt>
                <c:pt idx="794">
                  <c:v>3115331.343653415</c:v>
                </c:pt>
                <c:pt idx="795">
                  <c:v>3115108.066697502</c:v>
                </c:pt>
                <c:pt idx="796">
                  <c:v>3114960.677386965</c:v>
                </c:pt>
                <c:pt idx="797">
                  <c:v>3115248.160263268</c:v>
                </c:pt>
                <c:pt idx="798">
                  <c:v>3115421.266382314</c:v>
                </c:pt>
                <c:pt idx="799">
                  <c:v>3115675.940817405</c:v>
                </c:pt>
                <c:pt idx="800">
                  <c:v>3115021.638086395</c:v>
                </c:pt>
                <c:pt idx="801">
                  <c:v>3115794.500824768</c:v>
                </c:pt>
                <c:pt idx="802">
                  <c:v>3115396.463535447</c:v>
                </c:pt>
                <c:pt idx="803">
                  <c:v>3115872.573863382</c:v>
                </c:pt>
                <c:pt idx="804">
                  <c:v>3115409.949868955</c:v>
                </c:pt>
                <c:pt idx="805">
                  <c:v>3115977.972369155</c:v>
                </c:pt>
                <c:pt idx="806">
                  <c:v>3115996.207715372</c:v>
                </c:pt>
                <c:pt idx="807">
                  <c:v>3116137.263241505</c:v>
                </c:pt>
                <c:pt idx="808">
                  <c:v>3115995.44262395</c:v>
                </c:pt>
                <c:pt idx="809">
                  <c:v>3116191.85592799</c:v>
                </c:pt>
                <c:pt idx="810">
                  <c:v>3116075.787009927</c:v>
                </c:pt>
                <c:pt idx="811">
                  <c:v>3116094.579525698</c:v>
                </c:pt>
                <c:pt idx="812">
                  <c:v>3115856.014655766</c:v>
                </c:pt>
                <c:pt idx="813">
                  <c:v>3116366.416696958</c:v>
                </c:pt>
                <c:pt idx="814">
                  <c:v>3116314.316153316</c:v>
                </c:pt>
                <c:pt idx="815">
                  <c:v>3116289.820270423</c:v>
                </c:pt>
                <c:pt idx="816">
                  <c:v>3116305.695721298</c:v>
                </c:pt>
                <c:pt idx="817">
                  <c:v>3116324.993117996</c:v>
                </c:pt>
                <c:pt idx="818">
                  <c:v>3116497.489334039</c:v>
                </c:pt>
                <c:pt idx="819">
                  <c:v>3116342.222524304</c:v>
                </c:pt>
                <c:pt idx="820">
                  <c:v>3116377.71388098</c:v>
                </c:pt>
                <c:pt idx="821">
                  <c:v>3116331.149700648</c:v>
                </c:pt>
                <c:pt idx="822">
                  <c:v>3116389.489487658</c:v>
                </c:pt>
                <c:pt idx="823">
                  <c:v>3116341.617469214</c:v>
                </c:pt>
                <c:pt idx="824">
                  <c:v>3116217.017882023</c:v>
                </c:pt>
                <c:pt idx="825">
                  <c:v>3116377.661479522</c:v>
                </c:pt>
                <c:pt idx="826">
                  <c:v>3116484.239937715</c:v>
                </c:pt>
                <c:pt idx="827">
                  <c:v>3116496.295000536</c:v>
                </c:pt>
                <c:pt idx="828">
                  <c:v>3116334.404158918</c:v>
                </c:pt>
                <c:pt idx="829">
                  <c:v>3116494.551547784</c:v>
                </c:pt>
                <c:pt idx="830">
                  <c:v>3116239.504425728</c:v>
                </c:pt>
                <c:pt idx="831">
                  <c:v>3116207.016525591</c:v>
                </c:pt>
                <c:pt idx="832">
                  <c:v>3116417.237478082</c:v>
                </c:pt>
                <c:pt idx="833">
                  <c:v>3116120.066100141</c:v>
                </c:pt>
                <c:pt idx="834">
                  <c:v>3116329.665123298</c:v>
                </c:pt>
                <c:pt idx="835">
                  <c:v>3116335.351305044</c:v>
                </c:pt>
                <c:pt idx="836">
                  <c:v>3116111.437442212</c:v>
                </c:pt>
                <c:pt idx="837">
                  <c:v>3116301.45879245</c:v>
                </c:pt>
                <c:pt idx="838">
                  <c:v>3115983.798866091</c:v>
                </c:pt>
                <c:pt idx="839">
                  <c:v>3116047.068552678</c:v>
                </c:pt>
                <c:pt idx="840">
                  <c:v>3115999.381513701</c:v>
                </c:pt>
                <c:pt idx="841">
                  <c:v>3115865.015431245</c:v>
                </c:pt>
                <c:pt idx="842">
                  <c:v>3115928.623787886</c:v>
                </c:pt>
                <c:pt idx="843">
                  <c:v>3115942.633368658</c:v>
                </c:pt>
                <c:pt idx="844">
                  <c:v>3116099.089867597</c:v>
                </c:pt>
                <c:pt idx="845">
                  <c:v>3116156.548949916</c:v>
                </c:pt>
                <c:pt idx="846">
                  <c:v>3116102.413552135</c:v>
                </c:pt>
                <c:pt idx="847">
                  <c:v>3116111.295939068</c:v>
                </c:pt>
                <c:pt idx="848">
                  <c:v>3116053.763184715</c:v>
                </c:pt>
                <c:pt idx="849">
                  <c:v>3116063.273445374</c:v>
                </c:pt>
                <c:pt idx="850">
                  <c:v>3116171.747174828</c:v>
                </c:pt>
                <c:pt idx="851">
                  <c:v>3116185.475392222</c:v>
                </c:pt>
                <c:pt idx="852">
                  <c:v>3115918.317412549</c:v>
                </c:pt>
                <c:pt idx="853">
                  <c:v>3116084.411523411</c:v>
                </c:pt>
                <c:pt idx="854">
                  <c:v>3116272.752038037</c:v>
                </c:pt>
                <c:pt idx="855">
                  <c:v>3116282.166744106</c:v>
                </c:pt>
                <c:pt idx="856">
                  <c:v>3116346.966911778</c:v>
                </c:pt>
                <c:pt idx="857">
                  <c:v>3116335.680752757</c:v>
                </c:pt>
                <c:pt idx="858">
                  <c:v>3116223.682689999</c:v>
                </c:pt>
                <c:pt idx="859">
                  <c:v>3116252.686361699</c:v>
                </c:pt>
                <c:pt idx="860">
                  <c:v>3116362.606652795</c:v>
                </c:pt>
                <c:pt idx="861">
                  <c:v>3116320.624067303</c:v>
                </c:pt>
                <c:pt idx="862">
                  <c:v>3116144.223609211</c:v>
                </c:pt>
                <c:pt idx="863">
                  <c:v>3116214.955488831</c:v>
                </c:pt>
                <c:pt idx="864">
                  <c:v>3116355.594515075</c:v>
                </c:pt>
                <c:pt idx="865">
                  <c:v>3116495.222041275</c:v>
                </c:pt>
                <c:pt idx="866">
                  <c:v>3116539.974285529</c:v>
                </c:pt>
                <c:pt idx="867">
                  <c:v>3116457.903085023</c:v>
                </c:pt>
                <c:pt idx="868">
                  <c:v>3116210.59856151</c:v>
                </c:pt>
                <c:pt idx="869">
                  <c:v>3116107.444460804</c:v>
                </c:pt>
                <c:pt idx="870">
                  <c:v>3116009.678752577</c:v>
                </c:pt>
                <c:pt idx="871">
                  <c:v>3116244.789864176</c:v>
                </c:pt>
                <c:pt idx="872">
                  <c:v>3116234.932151509</c:v>
                </c:pt>
                <c:pt idx="873">
                  <c:v>3116133.940971164</c:v>
                </c:pt>
                <c:pt idx="874">
                  <c:v>3116227.330228801</c:v>
                </c:pt>
                <c:pt idx="875">
                  <c:v>3116361.895479643</c:v>
                </c:pt>
                <c:pt idx="876">
                  <c:v>3116622.863871815</c:v>
                </c:pt>
                <c:pt idx="877">
                  <c:v>3116501.295929444</c:v>
                </c:pt>
                <c:pt idx="878">
                  <c:v>3116690.008215165</c:v>
                </c:pt>
                <c:pt idx="879">
                  <c:v>3116688.864859765</c:v>
                </c:pt>
                <c:pt idx="880">
                  <c:v>3116574.283668257</c:v>
                </c:pt>
                <c:pt idx="881">
                  <c:v>3116569.65821342</c:v>
                </c:pt>
                <c:pt idx="882">
                  <c:v>3116727.432425938</c:v>
                </c:pt>
                <c:pt idx="883">
                  <c:v>3116781.613822922</c:v>
                </c:pt>
                <c:pt idx="884">
                  <c:v>3116630.419865607</c:v>
                </c:pt>
                <c:pt idx="885">
                  <c:v>3116691.031492607</c:v>
                </c:pt>
                <c:pt idx="886">
                  <c:v>3116970.280688654</c:v>
                </c:pt>
                <c:pt idx="887">
                  <c:v>3116707.280088537</c:v>
                </c:pt>
                <c:pt idx="888">
                  <c:v>3116725.537198998</c:v>
                </c:pt>
                <c:pt idx="889">
                  <c:v>3116722.542544781</c:v>
                </c:pt>
                <c:pt idx="890">
                  <c:v>3116723.742254109</c:v>
                </c:pt>
                <c:pt idx="891">
                  <c:v>3116779.950225434</c:v>
                </c:pt>
                <c:pt idx="892">
                  <c:v>3116771.688902739</c:v>
                </c:pt>
                <c:pt idx="893">
                  <c:v>3116627.861538176</c:v>
                </c:pt>
                <c:pt idx="894">
                  <c:v>3116628.602869136</c:v>
                </c:pt>
                <c:pt idx="895">
                  <c:v>3116552.055653557</c:v>
                </c:pt>
                <c:pt idx="896">
                  <c:v>3116606.135557032</c:v>
                </c:pt>
                <c:pt idx="897">
                  <c:v>3116700.101705858</c:v>
                </c:pt>
                <c:pt idx="898">
                  <c:v>3116780.247455734</c:v>
                </c:pt>
                <c:pt idx="899">
                  <c:v>3116617.080626477</c:v>
                </c:pt>
                <c:pt idx="900">
                  <c:v>3116863.725480972</c:v>
                </c:pt>
                <c:pt idx="901">
                  <c:v>3116674.22704066</c:v>
                </c:pt>
                <c:pt idx="902">
                  <c:v>3116902.543066431</c:v>
                </c:pt>
                <c:pt idx="903">
                  <c:v>3116606.235504013</c:v>
                </c:pt>
                <c:pt idx="904">
                  <c:v>3116431.832411145</c:v>
                </c:pt>
                <c:pt idx="905">
                  <c:v>3116720.706098549</c:v>
                </c:pt>
                <c:pt idx="906">
                  <c:v>3116602.545187985</c:v>
                </c:pt>
                <c:pt idx="907">
                  <c:v>3116747.552443742</c:v>
                </c:pt>
                <c:pt idx="908">
                  <c:v>3116786.208039844</c:v>
                </c:pt>
                <c:pt idx="909">
                  <c:v>3116702.585895497</c:v>
                </c:pt>
                <c:pt idx="910">
                  <c:v>3116880.612008407</c:v>
                </c:pt>
                <c:pt idx="911">
                  <c:v>3116648.399889455</c:v>
                </c:pt>
                <c:pt idx="912">
                  <c:v>3116856.438052978</c:v>
                </c:pt>
                <c:pt idx="913">
                  <c:v>3116643.75471224</c:v>
                </c:pt>
                <c:pt idx="914">
                  <c:v>3116512.53809999</c:v>
                </c:pt>
                <c:pt idx="915">
                  <c:v>3116555.60268206</c:v>
                </c:pt>
                <c:pt idx="916">
                  <c:v>3116350.328751838</c:v>
                </c:pt>
                <c:pt idx="917">
                  <c:v>3116539.203713169</c:v>
                </c:pt>
                <c:pt idx="918">
                  <c:v>3116531.341317109</c:v>
                </c:pt>
                <c:pt idx="919">
                  <c:v>3116453.930089703</c:v>
                </c:pt>
                <c:pt idx="920">
                  <c:v>3116630.759352553</c:v>
                </c:pt>
                <c:pt idx="921">
                  <c:v>3116518.18113324</c:v>
                </c:pt>
                <c:pt idx="922">
                  <c:v>3116464.671646529</c:v>
                </c:pt>
                <c:pt idx="923">
                  <c:v>3116521.279812147</c:v>
                </c:pt>
                <c:pt idx="924">
                  <c:v>3116505.80992842</c:v>
                </c:pt>
                <c:pt idx="925">
                  <c:v>3116527.384674096</c:v>
                </c:pt>
                <c:pt idx="926">
                  <c:v>3116511.480662799</c:v>
                </c:pt>
                <c:pt idx="927">
                  <c:v>3116568.134272339</c:v>
                </c:pt>
                <c:pt idx="928">
                  <c:v>3116529.079915157</c:v>
                </c:pt>
                <c:pt idx="929">
                  <c:v>3116611.795738974</c:v>
                </c:pt>
                <c:pt idx="930">
                  <c:v>3116497.641206684</c:v>
                </c:pt>
                <c:pt idx="931">
                  <c:v>3116489.527488484</c:v>
                </c:pt>
                <c:pt idx="932">
                  <c:v>3116544.620193146</c:v>
                </c:pt>
                <c:pt idx="933">
                  <c:v>3116517.99056332</c:v>
                </c:pt>
                <c:pt idx="934">
                  <c:v>3116462.762219775</c:v>
                </c:pt>
                <c:pt idx="935">
                  <c:v>3116510.106787518</c:v>
                </c:pt>
                <c:pt idx="936">
                  <c:v>3116582.872448057</c:v>
                </c:pt>
                <c:pt idx="937">
                  <c:v>3116567.334323575</c:v>
                </c:pt>
                <c:pt idx="938">
                  <c:v>3116525.917827278</c:v>
                </c:pt>
                <c:pt idx="939">
                  <c:v>3116685.295679934</c:v>
                </c:pt>
                <c:pt idx="940">
                  <c:v>3116652.730287294</c:v>
                </c:pt>
                <c:pt idx="941">
                  <c:v>3116740.912260914</c:v>
                </c:pt>
                <c:pt idx="942">
                  <c:v>3116695.162837684</c:v>
                </c:pt>
                <c:pt idx="943">
                  <c:v>3116579.016059004</c:v>
                </c:pt>
                <c:pt idx="944">
                  <c:v>3116549.777876653</c:v>
                </c:pt>
                <c:pt idx="945">
                  <c:v>3116501.525797638</c:v>
                </c:pt>
                <c:pt idx="946">
                  <c:v>3116600.508006256</c:v>
                </c:pt>
                <c:pt idx="947">
                  <c:v>3116622.008574187</c:v>
                </c:pt>
                <c:pt idx="948">
                  <c:v>3116562.021069522</c:v>
                </c:pt>
                <c:pt idx="949">
                  <c:v>3116660.575114231</c:v>
                </c:pt>
                <c:pt idx="950">
                  <c:v>3116556.668636731</c:v>
                </c:pt>
                <c:pt idx="951">
                  <c:v>3116589.761166563</c:v>
                </c:pt>
                <c:pt idx="952">
                  <c:v>3116620.774028875</c:v>
                </c:pt>
                <c:pt idx="953">
                  <c:v>3116513.31660733</c:v>
                </c:pt>
                <c:pt idx="954">
                  <c:v>3116468.385099763</c:v>
                </c:pt>
                <c:pt idx="955">
                  <c:v>3116471.793981683</c:v>
                </c:pt>
                <c:pt idx="956">
                  <c:v>3116530.392893994</c:v>
                </c:pt>
                <c:pt idx="957">
                  <c:v>3116666.199710978</c:v>
                </c:pt>
                <c:pt idx="958">
                  <c:v>3116544.548175456</c:v>
                </c:pt>
                <c:pt idx="959">
                  <c:v>3116615.379420408</c:v>
                </c:pt>
                <c:pt idx="960">
                  <c:v>3116471.657486707</c:v>
                </c:pt>
                <c:pt idx="961">
                  <c:v>3116522.121019851</c:v>
                </c:pt>
                <c:pt idx="962">
                  <c:v>3116538.212748823</c:v>
                </c:pt>
                <c:pt idx="963">
                  <c:v>3116522.674332289</c:v>
                </c:pt>
                <c:pt idx="964">
                  <c:v>3116523.002200651</c:v>
                </c:pt>
                <c:pt idx="965">
                  <c:v>3116473.334040907</c:v>
                </c:pt>
                <c:pt idx="966">
                  <c:v>3116550.560905539</c:v>
                </c:pt>
                <c:pt idx="967">
                  <c:v>3116486.005948951</c:v>
                </c:pt>
                <c:pt idx="968">
                  <c:v>3116543.10925563</c:v>
                </c:pt>
                <c:pt idx="969">
                  <c:v>3116637.836652468</c:v>
                </c:pt>
                <c:pt idx="970">
                  <c:v>3116521.672446413</c:v>
                </c:pt>
                <c:pt idx="971">
                  <c:v>3116402.594269704</c:v>
                </c:pt>
                <c:pt idx="972">
                  <c:v>3116508.872941005</c:v>
                </c:pt>
                <c:pt idx="973">
                  <c:v>3116471.647871204</c:v>
                </c:pt>
                <c:pt idx="974">
                  <c:v>3116496.06555508</c:v>
                </c:pt>
                <c:pt idx="975">
                  <c:v>3116374.826824727</c:v>
                </c:pt>
                <c:pt idx="976">
                  <c:v>3116495.157224363</c:v>
                </c:pt>
                <c:pt idx="977">
                  <c:v>3116435.045670784</c:v>
                </c:pt>
                <c:pt idx="978">
                  <c:v>3116509.981351703</c:v>
                </c:pt>
                <c:pt idx="979">
                  <c:v>3116569.624832873</c:v>
                </c:pt>
                <c:pt idx="980">
                  <c:v>3116567.014533642</c:v>
                </c:pt>
                <c:pt idx="981">
                  <c:v>3116583.56767245</c:v>
                </c:pt>
                <c:pt idx="982">
                  <c:v>3116626.271276643</c:v>
                </c:pt>
                <c:pt idx="983">
                  <c:v>3116605.146792555</c:v>
                </c:pt>
                <c:pt idx="984">
                  <c:v>3116617.131883301</c:v>
                </c:pt>
                <c:pt idx="985">
                  <c:v>3116622.638742661</c:v>
                </c:pt>
                <c:pt idx="986">
                  <c:v>3116651.05539647</c:v>
                </c:pt>
                <c:pt idx="987">
                  <c:v>3116593.259182982</c:v>
                </c:pt>
                <c:pt idx="988">
                  <c:v>3116621.027070359</c:v>
                </c:pt>
                <c:pt idx="989">
                  <c:v>3116633.982585444</c:v>
                </c:pt>
                <c:pt idx="990">
                  <c:v>3116692.233613904</c:v>
                </c:pt>
                <c:pt idx="991">
                  <c:v>3116702.080765111</c:v>
                </c:pt>
                <c:pt idx="992">
                  <c:v>3116650.84463835</c:v>
                </c:pt>
                <c:pt idx="993">
                  <c:v>3116690.217032158</c:v>
                </c:pt>
                <c:pt idx="994">
                  <c:v>3116688.141104383</c:v>
                </c:pt>
                <c:pt idx="995">
                  <c:v>3116684.611956967</c:v>
                </c:pt>
                <c:pt idx="996">
                  <c:v>3116748.399910851</c:v>
                </c:pt>
                <c:pt idx="997">
                  <c:v>3116659.890652591</c:v>
                </c:pt>
                <c:pt idx="998">
                  <c:v>3116653.038228507</c:v>
                </c:pt>
                <c:pt idx="999">
                  <c:v>3116652.617318342</c:v>
                </c:pt>
                <c:pt idx="1000">
                  <c:v>3116625.54197744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15713222.43182165</c:v>
                </c:pt>
                <c:pt idx="1">
                  <c:v>157132224.3182164</c:v>
                </c:pt>
                <c:pt idx="2">
                  <c:v>150417396.0455942</c:v>
                </c:pt>
                <c:pt idx="3">
                  <c:v>144962104.9099355</c:v>
                </c:pt>
                <c:pt idx="4">
                  <c:v>140734889.4169097</c:v>
                </c:pt>
                <c:pt idx="5">
                  <c:v>136600072.5503741</c:v>
                </c:pt>
                <c:pt idx="6">
                  <c:v>135263543.3327005</c:v>
                </c:pt>
                <c:pt idx="7">
                  <c:v>132684307.6948432</c:v>
                </c:pt>
                <c:pt idx="8">
                  <c:v>131390912.4234401</c:v>
                </c:pt>
                <c:pt idx="9">
                  <c:v>128857561.8735881</c:v>
                </c:pt>
                <c:pt idx="10">
                  <c:v>127589154.5249853</c:v>
                </c:pt>
                <c:pt idx="11">
                  <c:v>125086441.3147849</c:v>
                </c:pt>
                <c:pt idx="12">
                  <c:v>123835177.9642589</c:v>
                </c:pt>
                <c:pt idx="13">
                  <c:v>121355893.3531705</c:v>
                </c:pt>
                <c:pt idx="14">
                  <c:v>120117683.2531827</c:v>
                </c:pt>
                <c:pt idx="15">
                  <c:v>117657790.3063929</c:v>
                </c:pt>
                <c:pt idx="16">
                  <c:v>116430235.3199144</c:v>
                </c:pt>
                <c:pt idx="17">
                  <c:v>113987224.5705203</c:v>
                </c:pt>
                <c:pt idx="18">
                  <c:v>112768807.7631542</c:v>
                </c:pt>
                <c:pt idx="19">
                  <c:v>110341016.8834708</c:v>
                </c:pt>
                <c:pt idx="20">
                  <c:v>109130732.0423091</c:v>
                </c:pt>
                <c:pt idx="21">
                  <c:v>106717022.9604122</c:v>
                </c:pt>
                <c:pt idx="22">
                  <c:v>105514186.7107513</c:v>
                </c:pt>
                <c:pt idx="23">
                  <c:v>103113776.647131</c:v>
                </c:pt>
                <c:pt idx="24">
                  <c:v>101917925.6034656</c:v>
                </c:pt>
                <c:pt idx="25">
                  <c:v>99530292.37765317</c:v>
                </c:pt>
                <c:pt idx="26">
                  <c:v>98341123.73021758</c:v>
                </c:pt>
                <c:pt idx="27">
                  <c:v>95965950.43162926</c:v>
                </c:pt>
                <c:pt idx="28">
                  <c:v>94783286.5271026</c:v>
                </c:pt>
                <c:pt idx="29">
                  <c:v>92420428.89559716</c:v>
                </c:pt>
                <c:pt idx="30">
                  <c:v>91244196.07019311</c:v>
                </c:pt>
                <c:pt idx="31">
                  <c:v>88893664.13982359</c:v>
                </c:pt>
                <c:pt idx="32">
                  <c:v>87723880.67728193</c:v>
                </c:pt>
                <c:pt idx="33">
                  <c:v>85385830.25543533</c:v>
                </c:pt>
                <c:pt idx="34">
                  <c:v>84237724.30576971</c:v>
                </c:pt>
                <c:pt idx="35">
                  <c:v>81942259.36001974</c:v>
                </c:pt>
                <c:pt idx="36">
                  <c:v>78566112.15910819</c:v>
                </c:pt>
                <c:pt idx="37">
                  <c:v>71848398.35582688</c:v>
                </c:pt>
                <c:pt idx="38">
                  <c:v>69339177.87607117</c:v>
                </c:pt>
                <c:pt idx="39">
                  <c:v>67526398.8074439</c:v>
                </c:pt>
                <c:pt idx="40">
                  <c:v>67608992.51985769</c:v>
                </c:pt>
                <c:pt idx="41">
                  <c:v>65209054.91800631</c:v>
                </c:pt>
                <c:pt idx="42">
                  <c:v>61277452.0171003</c:v>
                </c:pt>
                <c:pt idx="43">
                  <c:v>61196701.27676105</c:v>
                </c:pt>
                <c:pt idx="44">
                  <c:v>61194459.1074931</c:v>
                </c:pt>
                <c:pt idx="45">
                  <c:v>60592777.55126226</c:v>
                </c:pt>
                <c:pt idx="46">
                  <c:v>60585454.23979972</c:v>
                </c:pt>
                <c:pt idx="47">
                  <c:v>59927675.90650932</c:v>
                </c:pt>
                <c:pt idx="48">
                  <c:v>59915918.05757009</c:v>
                </c:pt>
                <c:pt idx="49">
                  <c:v>59201393.80972242</c:v>
                </c:pt>
                <c:pt idx="50">
                  <c:v>59185828.85582454</c:v>
                </c:pt>
                <c:pt idx="51">
                  <c:v>58419243.63389743</c:v>
                </c:pt>
                <c:pt idx="52">
                  <c:v>58400429.91777707</c:v>
                </c:pt>
                <c:pt idx="53">
                  <c:v>57587435.45507908</c:v>
                </c:pt>
                <c:pt idx="54">
                  <c:v>57565848.99189317</c:v>
                </c:pt>
                <c:pt idx="55">
                  <c:v>56711814.89446197</c:v>
                </c:pt>
                <c:pt idx="56">
                  <c:v>56687876.64814567</c:v>
                </c:pt>
                <c:pt idx="57">
                  <c:v>55797687.00447886</c:v>
                </c:pt>
                <c:pt idx="58">
                  <c:v>55771763.03614936</c:v>
                </c:pt>
                <c:pt idx="59">
                  <c:v>54849805.10101736</c:v>
                </c:pt>
                <c:pt idx="60">
                  <c:v>54822250.12990811</c:v>
                </c:pt>
                <c:pt idx="61">
                  <c:v>53872642.01436725</c:v>
                </c:pt>
                <c:pt idx="62">
                  <c:v>53843770.32964214</c:v>
                </c:pt>
                <c:pt idx="63">
                  <c:v>52870116.56855093</c:v>
                </c:pt>
                <c:pt idx="64">
                  <c:v>52840185.22650583</c:v>
                </c:pt>
                <c:pt idx="65">
                  <c:v>51845705.05420679</c:v>
                </c:pt>
                <c:pt idx="66">
                  <c:v>51814972.62513082</c:v>
                </c:pt>
                <c:pt idx="67">
                  <c:v>50803038.70733609</c:v>
                </c:pt>
                <c:pt idx="68">
                  <c:v>50771758.22083575</c:v>
                </c:pt>
                <c:pt idx="69">
                  <c:v>49745760.47315349</c:v>
                </c:pt>
                <c:pt idx="70">
                  <c:v>49715421.13355161</c:v>
                </c:pt>
                <c:pt idx="71">
                  <c:v>48677420.20467588</c:v>
                </c:pt>
                <c:pt idx="72">
                  <c:v>48502778.30924377</c:v>
                </c:pt>
                <c:pt idx="73">
                  <c:v>46030815.84177683</c:v>
                </c:pt>
                <c:pt idx="74">
                  <c:v>45285074.03492031</c:v>
                </c:pt>
                <c:pt idx="75">
                  <c:v>45028373.51029747</c:v>
                </c:pt>
                <c:pt idx="76">
                  <c:v>45134289.90139173</c:v>
                </c:pt>
                <c:pt idx="77">
                  <c:v>44069667.13551943</c:v>
                </c:pt>
                <c:pt idx="78">
                  <c:v>42048833.01940313</c:v>
                </c:pt>
                <c:pt idx="79">
                  <c:v>41115662.13260091</c:v>
                </c:pt>
                <c:pt idx="80">
                  <c:v>40582898.24379263</c:v>
                </c:pt>
                <c:pt idx="81">
                  <c:v>40337047.54958721</c:v>
                </c:pt>
                <c:pt idx="82">
                  <c:v>40352670.48633809</c:v>
                </c:pt>
                <c:pt idx="83">
                  <c:v>40330009.0939242</c:v>
                </c:pt>
                <c:pt idx="84">
                  <c:v>40359799.10726962</c:v>
                </c:pt>
                <c:pt idx="85">
                  <c:v>39933673.99071661</c:v>
                </c:pt>
                <c:pt idx="86">
                  <c:v>39961216.29784102</c:v>
                </c:pt>
                <c:pt idx="87">
                  <c:v>39461989.27500299</c:v>
                </c:pt>
                <c:pt idx="88">
                  <c:v>39492760.2188845</c:v>
                </c:pt>
                <c:pt idx="89">
                  <c:v>38930129.68671161</c:v>
                </c:pt>
                <c:pt idx="90">
                  <c:v>38962817.32521846</c:v>
                </c:pt>
                <c:pt idx="91">
                  <c:v>38349123.94408768</c:v>
                </c:pt>
                <c:pt idx="92">
                  <c:v>38382575.92919008</c:v>
                </c:pt>
                <c:pt idx="93">
                  <c:v>37729757.14462732</c:v>
                </c:pt>
                <c:pt idx="94">
                  <c:v>37768115.91538213</c:v>
                </c:pt>
                <c:pt idx="95">
                  <c:v>36842299.18988688</c:v>
                </c:pt>
                <c:pt idx="96">
                  <c:v>36583359.27714225</c:v>
                </c:pt>
                <c:pt idx="97">
                  <c:v>36614172.9456716</c:v>
                </c:pt>
                <c:pt idx="98">
                  <c:v>35952277.11787558</c:v>
                </c:pt>
                <c:pt idx="99">
                  <c:v>35270439.10481601</c:v>
                </c:pt>
                <c:pt idx="100">
                  <c:v>35013674.69369139</c:v>
                </c:pt>
                <c:pt idx="101">
                  <c:v>35039694.3493555</c:v>
                </c:pt>
                <c:pt idx="102">
                  <c:v>34393285.21999506</c:v>
                </c:pt>
                <c:pt idx="103">
                  <c:v>33742114.10788026</c:v>
                </c:pt>
                <c:pt idx="104">
                  <c:v>33500566.24235672</c:v>
                </c:pt>
                <c:pt idx="105">
                  <c:v>33520867.57396932</c:v>
                </c:pt>
                <c:pt idx="106">
                  <c:v>32925318.14840138</c:v>
                </c:pt>
                <c:pt idx="107">
                  <c:v>32337720.99648165</c:v>
                </c:pt>
                <c:pt idx="108">
                  <c:v>32125684.65508614</c:v>
                </c:pt>
                <c:pt idx="109">
                  <c:v>32144588.38576121</c:v>
                </c:pt>
                <c:pt idx="110">
                  <c:v>31590276.95572669</c:v>
                </c:pt>
                <c:pt idx="111">
                  <c:v>30835797.56938024</c:v>
                </c:pt>
                <c:pt idx="112">
                  <c:v>30172839.13677328</c:v>
                </c:pt>
                <c:pt idx="113">
                  <c:v>29904685.27798733</c:v>
                </c:pt>
                <c:pt idx="114">
                  <c:v>29837258.79352587</c:v>
                </c:pt>
                <c:pt idx="115">
                  <c:v>28974801.50577733</c:v>
                </c:pt>
                <c:pt idx="116">
                  <c:v>28827535.93141259</c:v>
                </c:pt>
                <c:pt idx="117">
                  <c:v>28835036.14944447</c:v>
                </c:pt>
                <c:pt idx="118">
                  <c:v>28547361.09078363</c:v>
                </c:pt>
                <c:pt idx="119">
                  <c:v>28587452.71800572</c:v>
                </c:pt>
                <c:pt idx="120">
                  <c:v>28264625.36516413</c:v>
                </c:pt>
                <c:pt idx="121">
                  <c:v>28307830.89630283</c:v>
                </c:pt>
                <c:pt idx="122">
                  <c:v>28101219.67136458</c:v>
                </c:pt>
                <c:pt idx="123">
                  <c:v>28138824.52332571</c:v>
                </c:pt>
                <c:pt idx="124">
                  <c:v>27889565.05631062</c:v>
                </c:pt>
                <c:pt idx="125">
                  <c:v>27932537.76962049</c:v>
                </c:pt>
                <c:pt idx="126">
                  <c:v>27623934.95452487</c:v>
                </c:pt>
                <c:pt idx="127">
                  <c:v>27667764.37589281</c:v>
                </c:pt>
                <c:pt idx="128">
                  <c:v>27312087.3075861</c:v>
                </c:pt>
                <c:pt idx="129">
                  <c:v>27267464.62868375</c:v>
                </c:pt>
                <c:pt idx="130">
                  <c:v>27314699.72432626</c:v>
                </c:pt>
                <c:pt idx="131">
                  <c:v>26900876.91689039</c:v>
                </c:pt>
                <c:pt idx="132">
                  <c:v>26526772.15861182</c:v>
                </c:pt>
                <c:pt idx="133">
                  <c:v>26477744.46094891</c:v>
                </c:pt>
                <c:pt idx="134">
                  <c:v>26519162.82337142</c:v>
                </c:pt>
                <c:pt idx="135">
                  <c:v>25991029.14592424</c:v>
                </c:pt>
                <c:pt idx="136">
                  <c:v>25573304.46757737</c:v>
                </c:pt>
                <c:pt idx="137">
                  <c:v>25173343.52265209</c:v>
                </c:pt>
                <c:pt idx="138">
                  <c:v>25056373.00558308</c:v>
                </c:pt>
                <c:pt idx="139">
                  <c:v>25038055.24833215</c:v>
                </c:pt>
                <c:pt idx="140">
                  <c:v>24517518.28542123</c:v>
                </c:pt>
                <c:pt idx="141">
                  <c:v>24322767.90377697</c:v>
                </c:pt>
                <c:pt idx="142">
                  <c:v>24351831.45024803</c:v>
                </c:pt>
                <c:pt idx="143">
                  <c:v>24174263.77214447</c:v>
                </c:pt>
                <c:pt idx="144">
                  <c:v>24163906.46033973</c:v>
                </c:pt>
                <c:pt idx="145">
                  <c:v>23709485.63864125</c:v>
                </c:pt>
                <c:pt idx="146">
                  <c:v>23601074.66490941</c:v>
                </c:pt>
                <c:pt idx="147">
                  <c:v>23609943.88261223</c:v>
                </c:pt>
                <c:pt idx="148">
                  <c:v>23276661.55674015</c:v>
                </c:pt>
                <c:pt idx="149">
                  <c:v>22869804.27292621</c:v>
                </c:pt>
                <c:pt idx="150">
                  <c:v>22536264.67444437</c:v>
                </c:pt>
                <c:pt idx="151">
                  <c:v>22034482.02765599</c:v>
                </c:pt>
                <c:pt idx="152">
                  <c:v>21865066.57919397</c:v>
                </c:pt>
                <c:pt idx="153">
                  <c:v>21877042.86503777</c:v>
                </c:pt>
                <c:pt idx="154">
                  <c:v>21760130.7763694</c:v>
                </c:pt>
                <c:pt idx="155">
                  <c:v>21778919.45674213</c:v>
                </c:pt>
                <c:pt idx="156">
                  <c:v>21544373.62018821</c:v>
                </c:pt>
                <c:pt idx="157">
                  <c:v>21348129.67636977</c:v>
                </c:pt>
                <c:pt idx="158">
                  <c:v>21281734.80026753</c:v>
                </c:pt>
                <c:pt idx="159">
                  <c:v>21292953.74180532</c:v>
                </c:pt>
                <c:pt idx="160">
                  <c:v>21165064.38129497</c:v>
                </c:pt>
                <c:pt idx="161">
                  <c:v>21171605.18909352</c:v>
                </c:pt>
                <c:pt idx="162">
                  <c:v>20988658.1322215</c:v>
                </c:pt>
                <c:pt idx="163">
                  <c:v>20996415.43654508</c:v>
                </c:pt>
                <c:pt idx="164">
                  <c:v>20778358.49038905</c:v>
                </c:pt>
                <c:pt idx="165">
                  <c:v>20553827.19654707</c:v>
                </c:pt>
                <c:pt idx="166">
                  <c:v>20473310.09272705</c:v>
                </c:pt>
                <c:pt idx="167">
                  <c:v>20476789.59797665</c:v>
                </c:pt>
                <c:pt idx="168">
                  <c:v>20216402.94027186</c:v>
                </c:pt>
                <c:pt idx="169">
                  <c:v>20022614.63134336</c:v>
                </c:pt>
                <c:pt idx="170">
                  <c:v>19907858.38543891</c:v>
                </c:pt>
                <c:pt idx="171">
                  <c:v>19903987.34076896</c:v>
                </c:pt>
                <c:pt idx="172">
                  <c:v>19543847.39956596</c:v>
                </c:pt>
                <c:pt idx="173">
                  <c:v>19285393.25030513</c:v>
                </c:pt>
                <c:pt idx="174">
                  <c:v>19111341.11257989</c:v>
                </c:pt>
                <c:pt idx="175">
                  <c:v>19042459.16129764</c:v>
                </c:pt>
                <c:pt idx="176">
                  <c:v>19040832.65343398</c:v>
                </c:pt>
                <c:pt idx="177">
                  <c:v>18738256.9905762</c:v>
                </c:pt>
                <c:pt idx="178">
                  <c:v>18596529.81029554</c:v>
                </c:pt>
                <c:pt idx="179">
                  <c:v>18473507.16193133</c:v>
                </c:pt>
                <c:pt idx="180">
                  <c:v>18481513.71888213</c:v>
                </c:pt>
                <c:pt idx="181">
                  <c:v>18238315.44225369</c:v>
                </c:pt>
                <c:pt idx="182">
                  <c:v>18120361.08031237</c:v>
                </c:pt>
                <c:pt idx="183">
                  <c:v>18054726.17377945</c:v>
                </c:pt>
                <c:pt idx="184">
                  <c:v>18059741.17455847</c:v>
                </c:pt>
                <c:pt idx="185">
                  <c:v>17870420.49835302</c:v>
                </c:pt>
                <c:pt idx="186">
                  <c:v>17639060.98170796</c:v>
                </c:pt>
                <c:pt idx="187">
                  <c:v>17324416.07645149</c:v>
                </c:pt>
                <c:pt idx="188">
                  <c:v>17233290.12558636</c:v>
                </c:pt>
                <c:pt idx="189">
                  <c:v>17236823.58296424</c:v>
                </c:pt>
                <c:pt idx="190">
                  <c:v>17111399.56561635</c:v>
                </c:pt>
                <c:pt idx="191">
                  <c:v>17016818.11320331</c:v>
                </c:pt>
                <c:pt idx="192">
                  <c:v>17013868.64049936</c:v>
                </c:pt>
                <c:pt idx="193">
                  <c:v>16848631.02276965</c:v>
                </c:pt>
                <c:pt idx="194">
                  <c:v>16692137.34720931</c:v>
                </c:pt>
                <c:pt idx="195">
                  <c:v>16643812.58775742</c:v>
                </c:pt>
                <c:pt idx="196">
                  <c:v>16643393.40801437</c:v>
                </c:pt>
                <c:pt idx="197">
                  <c:v>16547803.96849935</c:v>
                </c:pt>
                <c:pt idx="198">
                  <c:v>16552135.88829394</c:v>
                </c:pt>
                <c:pt idx="199">
                  <c:v>16417421.80835455</c:v>
                </c:pt>
                <c:pt idx="200">
                  <c:v>16358412.26925433</c:v>
                </c:pt>
                <c:pt idx="201">
                  <c:v>16356347.58149122</c:v>
                </c:pt>
                <c:pt idx="202">
                  <c:v>16156939.21952565</c:v>
                </c:pt>
                <c:pt idx="203">
                  <c:v>16015886.65121414</c:v>
                </c:pt>
                <c:pt idx="204">
                  <c:v>15958137.73038325</c:v>
                </c:pt>
                <c:pt idx="205">
                  <c:v>15959122.49563477</c:v>
                </c:pt>
                <c:pt idx="206">
                  <c:v>15778868.74318773</c:v>
                </c:pt>
                <c:pt idx="207">
                  <c:v>15637764.47785907</c:v>
                </c:pt>
                <c:pt idx="208">
                  <c:v>15436600.95286632</c:v>
                </c:pt>
                <c:pt idx="209">
                  <c:v>15262276.32858978</c:v>
                </c:pt>
                <c:pt idx="210">
                  <c:v>15146889.70744575</c:v>
                </c:pt>
                <c:pt idx="211">
                  <c:v>15095857.69901711</c:v>
                </c:pt>
                <c:pt idx="212">
                  <c:v>15094766.45216203</c:v>
                </c:pt>
                <c:pt idx="213">
                  <c:v>14897925.55949577</c:v>
                </c:pt>
                <c:pt idx="214">
                  <c:v>14805485.81956406</c:v>
                </c:pt>
                <c:pt idx="215">
                  <c:v>14730048.31615156</c:v>
                </c:pt>
                <c:pt idx="216">
                  <c:v>14731783.18938459</c:v>
                </c:pt>
                <c:pt idx="217">
                  <c:v>14578827.51476546</c:v>
                </c:pt>
                <c:pt idx="218">
                  <c:v>14509416.57017069</c:v>
                </c:pt>
                <c:pt idx="219">
                  <c:v>14512787.37902875</c:v>
                </c:pt>
                <c:pt idx="220">
                  <c:v>14473736.88375065</c:v>
                </c:pt>
                <c:pt idx="221">
                  <c:v>14471734.42573582</c:v>
                </c:pt>
                <c:pt idx="222">
                  <c:v>14303968.32332711</c:v>
                </c:pt>
                <c:pt idx="223">
                  <c:v>14097050.76967037</c:v>
                </c:pt>
                <c:pt idx="224">
                  <c:v>14011645.0773956</c:v>
                </c:pt>
                <c:pt idx="225">
                  <c:v>13950559.32697362</c:v>
                </c:pt>
                <c:pt idx="226">
                  <c:v>13953216.44635161</c:v>
                </c:pt>
                <c:pt idx="227">
                  <c:v>13853390.81846022</c:v>
                </c:pt>
                <c:pt idx="228">
                  <c:v>13783640.201628</c:v>
                </c:pt>
                <c:pt idx="229">
                  <c:v>13785027.15847322</c:v>
                </c:pt>
                <c:pt idx="230">
                  <c:v>13665676.06046486</c:v>
                </c:pt>
                <c:pt idx="231">
                  <c:v>13548106.65018328</c:v>
                </c:pt>
                <c:pt idx="232">
                  <c:v>13503087.07099612</c:v>
                </c:pt>
                <c:pt idx="233">
                  <c:v>13504159.44825393</c:v>
                </c:pt>
                <c:pt idx="234">
                  <c:v>13465730.61689987</c:v>
                </c:pt>
                <c:pt idx="235">
                  <c:v>13467478.26087691</c:v>
                </c:pt>
                <c:pt idx="236">
                  <c:v>13394581.32452085</c:v>
                </c:pt>
                <c:pt idx="237">
                  <c:v>13295647.03752164</c:v>
                </c:pt>
                <c:pt idx="238">
                  <c:v>13210375.83474929</c:v>
                </c:pt>
                <c:pt idx="239">
                  <c:v>13079450.48668082</c:v>
                </c:pt>
                <c:pt idx="240">
                  <c:v>12978826.16228717</c:v>
                </c:pt>
                <c:pt idx="241">
                  <c:v>12936272.72499172</c:v>
                </c:pt>
                <c:pt idx="242">
                  <c:v>12938733.61494092</c:v>
                </c:pt>
                <c:pt idx="243">
                  <c:v>12809705.97179904</c:v>
                </c:pt>
                <c:pt idx="244">
                  <c:v>12710633.2517762</c:v>
                </c:pt>
                <c:pt idx="245">
                  <c:v>12573995.06691993</c:v>
                </c:pt>
                <c:pt idx="246">
                  <c:v>12457339.88843923</c:v>
                </c:pt>
                <c:pt idx="247">
                  <c:v>12379997.17245179</c:v>
                </c:pt>
                <c:pt idx="248">
                  <c:v>12347238.8559725</c:v>
                </c:pt>
                <c:pt idx="249">
                  <c:v>12347605.0636074</c:v>
                </c:pt>
                <c:pt idx="250">
                  <c:v>12218382.7025173</c:v>
                </c:pt>
                <c:pt idx="251">
                  <c:v>12160840.31180393</c:v>
                </c:pt>
                <c:pt idx="252">
                  <c:v>12111895.63818312</c:v>
                </c:pt>
                <c:pt idx="253">
                  <c:v>12114056.53970276</c:v>
                </c:pt>
                <c:pt idx="254">
                  <c:v>12017323.95059889</c:v>
                </c:pt>
                <c:pt idx="255">
                  <c:v>11974003.65420991</c:v>
                </c:pt>
                <c:pt idx="256">
                  <c:v>11974830.6718183</c:v>
                </c:pt>
                <c:pt idx="257">
                  <c:v>11918438.91911625</c:v>
                </c:pt>
                <c:pt idx="258">
                  <c:v>11832625.8313439</c:v>
                </c:pt>
                <c:pt idx="259">
                  <c:v>11690002.43895309</c:v>
                </c:pt>
                <c:pt idx="260">
                  <c:v>11640523.37658456</c:v>
                </c:pt>
                <c:pt idx="261">
                  <c:v>11641745.23100164</c:v>
                </c:pt>
                <c:pt idx="262">
                  <c:v>11559397.03375964</c:v>
                </c:pt>
                <c:pt idx="263">
                  <c:v>11525101.15106528</c:v>
                </c:pt>
                <c:pt idx="264">
                  <c:v>11526660.56895012</c:v>
                </c:pt>
                <c:pt idx="265">
                  <c:v>11439373.11339963</c:v>
                </c:pt>
                <c:pt idx="266">
                  <c:v>11390264.02626685</c:v>
                </c:pt>
                <c:pt idx="267">
                  <c:v>11388751.9483369</c:v>
                </c:pt>
                <c:pt idx="268">
                  <c:v>11280859.71908543</c:v>
                </c:pt>
                <c:pt idx="269">
                  <c:v>11237133.32785012</c:v>
                </c:pt>
                <c:pt idx="270">
                  <c:v>11238538.96521929</c:v>
                </c:pt>
                <c:pt idx="271">
                  <c:v>11219344.4559782</c:v>
                </c:pt>
                <c:pt idx="272">
                  <c:v>11220661.94319087</c:v>
                </c:pt>
                <c:pt idx="273">
                  <c:v>11187665.47737991</c:v>
                </c:pt>
                <c:pt idx="274">
                  <c:v>11185667.40175486</c:v>
                </c:pt>
                <c:pt idx="275">
                  <c:v>11069661.83952301</c:v>
                </c:pt>
                <c:pt idx="276">
                  <c:v>10987972.0488029</c:v>
                </c:pt>
                <c:pt idx="277">
                  <c:v>10952152.38973252</c:v>
                </c:pt>
                <c:pt idx="278">
                  <c:v>10953347.35238026</c:v>
                </c:pt>
                <c:pt idx="279">
                  <c:v>10854381.30896893</c:v>
                </c:pt>
                <c:pt idx="280">
                  <c:v>10776046.53809724</c:v>
                </c:pt>
                <c:pt idx="281">
                  <c:v>10672415.06798009</c:v>
                </c:pt>
                <c:pt idx="282">
                  <c:v>10581393.19099113</c:v>
                </c:pt>
                <c:pt idx="283">
                  <c:v>10519453.53415536</c:v>
                </c:pt>
                <c:pt idx="284">
                  <c:v>10492349.83507899</c:v>
                </c:pt>
                <c:pt idx="285">
                  <c:v>10494156.59718634</c:v>
                </c:pt>
                <c:pt idx="286">
                  <c:v>10395413.48454483</c:v>
                </c:pt>
                <c:pt idx="287">
                  <c:v>10318217.59041172</c:v>
                </c:pt>
                <c:pt idx="288">
                  <c:v>10268319.07065363</c:v>
                </c:pt>
                <c:pt idx="289">
                  <c:v>10228571.19401694</c:v>
                </c:pt>
                <c:pt idx="290">
                  <c:v>10228964.69079742</c:v>
                </c:pt>
                <c:pt idx="291">
                  <c:v>10152961.94315537</c:v>
                </c:pt>
                <c:pt idx="292">
                  <c:v>10118599.99002628</c:v>
                </c:pt>
                <c:pt idx="293">
                  <c:v>10120076.60701562</c:v>
                </c:pt>
                <c:pt idx="294">
                  <c:v>10070689.12290882</c:v>
                </c:pt>
                <c:pt idx="295">
                  <c:v>9970777.326316468</c:v>
                </c:pt>
                <c:pt idx="296">
                  <c:v>9922628.12870775</c:v>
                </c:pt>
                <c:pt idx="297">
                  <c:v>9883813.267452436</c:v>
                </c:pt>
                <c:pt idx="298">
                  <c:v>9851919.555841791</c:v>
                </c:pt>
                <c:pt idx="299">
                  <c:v>9852092.200318372</c:v>
                </c:pt>
                <c:pt idx="300">
                  <c:v>9790037.669954557</c:v>
                </c:pt>
                <c:pt idx="301">
                  <c:v>9753255.997825159</c:v>
                </c:pt>
                <c:pt idx="302">
                  <c:v>9753079.279028866</c:v>
                </c:pt>
                <c:pt idx="303">
                  <c:v>9688021.004748987</c:v>
                </c:pt>
                <c:pt idx="304">
                  <c:v>9634002.138780799</c:v>
                </c:pt>
                <c:pt idx="305">
                  <c:v>9563425.400691444</c:v>
                </c:pt>
                <c:pt idx="306">
                  <c:v>9531707.140823325</c:v>
                </c:pt>
                <c:pt idx="307">
                  <c:v>9532063.678839207</c:v>
                </c:pt>
                <c:pt idx="308">
                  <c:v>9475372.457670232</c:v>
                </c:pt>
                <c:pt idx="309">
                  <c:v>9455485.734508205</c:v>
                </c:pt>
                <c:pt idx="310">
                  <c:v>9455336.994355163</c:v>
                </c:pt>
                <c:pt idx="311">
                  <c:v>9387967.698976504</c:v>
                </c:pt>
                <c:pt idx="312">
                  <c:v>9329840.268701494</c:v>
                </c:pt>
                <c:pt idx="313">
                  <c:v>9305019.756932305</c:v>
                </c:pt>
                <c:pt idx="314">
                  <c:v>9305613.088035423</c:v>
                </c:pt>
                <c:pt idx="315">
                  <c:v>9234924.876549792</c:v>
                </c:pt>
                <c:pt idx="316">
                  <c:v>9179381.531515958</c:v>
                </c:pt>
                <c:pt idx="317">
                  <c:v>9105369.390370363</c:v>
                </c:pt>
                <c:pt idx="318">
                  <c:v>9041114.47740617</c:v>
                </c:pt>
                <c:pt idx="319">
                  <c:v>8998350.010767825</c:v>
                </c:pt>
                <c:pt idx="320">
                  <c:v>8980398.05361921</c:v>
                </c:pt>
                <c:pt idx="321">
                  <c:v>8980826.187632563</c:v>
                </c:pt>
                <c:pt idx="322">
                  <c:v>8911339.69810787</c:v>
                </c:pt>
                <c:pt idx="323">
                  <c:v>8853788.748231266</c:v>
                </c:pt>
                <c:pt idx="324">
                  <c:v>8818661.974251436</c:v>
                </c:pt>
                <c:pt idx="325">
                  <c:v>8788805.708252067</c:v>
                </c:pt>
                <c:pt idx="326">
                  <c:v>8789877.990167478</c:v>
                </c:pt>
                <c:pt idx="327">
                  <c:v>8733946.230376551</c:v>
                </c:pt>
                <c:pt idx="328">
                  <c:v>8708665.250485541</c:v>
                </c:pt>
                <c:pt idx="329">
                  <c:v>8708781.307734156</c:v>
                </c:pt>
                <c:pt idx="330">
                  <c:v>8677556.944623349</c:v>
                </c:pt>
                <c:pt idx="331">
                  <c:v>8601181.626048377</c:v>
                </c:pt>
                <c:pt idx="332">
                  <c:v>8571279.287874993</c:v>
                </c:pt>
                <c:pt idx="333">
                  <c:v>8533817.13447362</c:v>
                </c:pt>
                <c:pt idx="334">
                  <c:v>8500594.116226055</c:v>
                </c:pt>
                <c:pt idx="335">
                  <c:v>8474198.582248945</c:v>
                </c:pt>
                <c:pt idx="336">
                  <c:v>8474979.417467171</c:v>
                </c:pt>
                <c:pt idx="337">
                  <c:v>8423959.447110418</c:v>
                </c:pt>
                <c:pt idx="338">
                  <c:v>8395646.353813766</c:v>
                </c:pt>
                <c:pt idx="339">
                  <c:v>8347182.35924935</c:v>
                </c:pt>
                <c:pt idx="340">
                  <c:v>8305502.566187204</c:v>
                </c:pt>
                <c:pt idx="341">
                  <c:v>8248466.694329819</c:v>
                </c:pt>
                <c:pt idx="342">
                  <c:v>8222949.818954954</c:v>
                </c:pt>
                <c:pt idx="343">
                  <c:v>8223692.892914777</c:v>
                </c:pt>
                <c:pt idx="344">
                  <c:v>8180494.37149001</c:v>
                </c:pt>
                <c:pt idx="345">
                  <c:v>8165886.436764038</c:v>
                </c:pt>
                <c:pt idx="346">
                  <c:v>8166482.441610963</c:v>
                </c:pt>
                <c:pt idx="347">
                  <c:v>8114496.38193071</c:v>
                </c:pt>
                <c:pt idx="348">
                  <c:v>8070668.90073305</c:v>
                </c:pt>
                <c:pt idx="349">
                  <c:v>8051806.223753464</c:v>
                </c:pt>
                <c:pt idx="350">
                  <c:v>8052390.298397333</c:v>
                </c:pt>
                <c:pt idx="351">
                  <c:v>8000258.941527047</c:v>
                </c:pt>
                <c:pt idx="352">
                  <c:v>7959936.98657779</c:v>
                </c:pt>
                <c:pt idx="353">
                  <c:v>7905367.348695573</c:v>
                </c:pt>
                <c:pt idx="354">
                  <c:v>7857139.334328122</c:v>
                </c:pt>
                <c:pt idx="355">
                  <c:v>7824815.868827116</c:v>
                </c:pt>
                <c:pt idx="356">
                  <c:v>7810965.005633632</c:v>
                </c:pt>
                <c:pt idx="357">
                  <c:v>7811442.619429565</c:v>
                </c:pt>
                <c:pt idx="358">
                  <c:v>7759777.639763001</c:v>
                </c:pt>
                <c:pt idx="359">
                  <c:v>7717174.628763019</c:v>
                </c:pt>
                <c:pt idx="360">
                  <c:v>7688461.827484369</c:v>
                </c:pt>
                <c:pt idx="361">
                  <c:v>7666309.393796477</c:v>
                </c:pt>
                <c:pt idx="362">
                  <c:v>7666180.313318706</c:v>
                </c:pt>
                <c:pt idx="363">
                  <c:v>7624087.652360895</c:v>
                </c:pt>
                <c:pt idx="364">
                  <c:v>7604842.563976493</c:v>
                </c:pt>
                <c:pt idx="365">
                  <c:v>7605544.124638373</c:v>
                </c:pt>
                <c:pt idx="366">
                  <c:v>7577276.546251555</c:v>
                </c:pt>
                <c:pt idx="367">
                  <c:v>7520298.733118311</c:v>
                </c:pt>
                <c:pt idx="368">
                  <c:v>7497595.726433154</c:v>
                </c:pt>
                <c:pt idx="369">
                  <c:v>7473596.237194953</c:v>
                </c:pt>
                <c:pt idx="370">
                  <c:v>7440315.670680892</c:v>
                </c:pt>
                <c:pt idx="371">
                  <c:v>7412762.833638172</c:v>
                </c:pt>
                <c:pt idx="372">
                  <c:v>7390695.35719598</c:v>
                </c:pt>
                <c:pt idx="373">
                  <c:v>7367409.666932055</c:v>
                </c:pt>
                <c:pt idx="374">
                  <c:v>7330365.283446834</c:v>
                </c:pt>
                <c:pt idx="375">
                  <c:v>7305578.375255448</c:v>
                </c:pt>
                <c:pt idx="376">
                  <c:v>7268124.936122409</c:v>
                </c:pt>
                <c:pt idx="377">
                  <c:v>7233774.82187488</c:v>
                </c:pt>
                <c:pt idx="378">
                  <c:v>7192921.956420868</c:v>
                </c:pt>
                <c:pt idx="379">
                  <c:v>7173736.03564932</c:v>
                </c:pt>
                <c:pt idx="380">
                  <c:v>7174094.101781845</c:v>
                </c:pt>
                <c:pt idx="381">
                  <c:v>7140821.918067044</c:v>
                </c:pt>
                <c:pt idx="382">
                  <c:v>7115129.433031569</c:v>
                </c:pt>
                <c:pt idx="383">
                  <c:v>7079755.054958803</c:v>
                </c:pt>
                <c:pt idx="384">
                  <c:v>7045946.373607935</c:v>
                </c:pt>
                <c:pt idx="385">
                  <c:v>7031766.551212854</c:v>
                </c:pt>
                <c:pt idx="386">
                  <c:v>7031935.591241814</c:v>
                </c:pt>
                <c:pt idx="387">
                  <c:v>6992082.387228285</c:v>
                </c:pt>
                <c:pt idx="388">
                  <c:v>6961227.986595607</c:v>
                </c:pt>
                <c:pt idx="389">
                  <c:v>6920085.196658445</c:v>
                </c:pt>
                <c:pt idx="390">
                  <c:v>6884657.878474908</c:v>
                </c:pt>
                <c:pt idx="391">
                  <c:v>6861855.229774619</c:v>
                </c:pt>
                <c:pt idx="392">
                  <c:v>6852643.435833749</c:v>
                </c:pt>
                <c:pt idx="393">
                  <c:v>6852919.512731351</c:v>
                </c:pt>
                <c:pt idx="394">
                  <c:v>6814541.565407014</c:v>
                </c:pt>
                <c:pt idx="395">
                  <c:v>6782048.433191327</c:v>
                </c:pt>
                <c:pt idx="396">
                  <c:v>6763542.012831776</c:v>
                </c:pt>
                <c:pt idx="397">
                  <c:v>6747532.206730838</c:v>
                </c:pt>
                <c:pt idx="398">
                  <c:v>6748311.095814883</c:v>
                </c:pt>
                <c:pt idx="399">
                  <c:v>6717777.636902533</c:v>
                </c:pt>
                <c:pt idx="400">
                  <c:v>6704511.122273965</c:v>
                </c:pt>
                <c:pt idx="401">
                  <c:v>6704465.298057197</c:v>
                </c:pt>
                <c:pt idx="402">
                  <c:v>6689377.482418892</c:v>
                </c:pt>
                <c:pt idx="403">
                  <c:v>6643673.315140645</c:v>
                </c:pt>
                <c:pt idx="404">
                  <c:v>6624470.719271989</c:v>
                </c:pt>
                <c:pt idx="405">
                  <c:v>6603681.813887929</c:v>
                </c:pt>
                <c:pt idx="406">
                  <c:v>6582123.794945084</c:v>
                </c:pt>
                <c:pt idx="407">
                  <c:v>6555371.37069323</c:v>
                </c:pt>
                <c:pt idx="408">
                  <c:v>6531695.19556637</c:v>
                </c:pt>
                <c:pt idx="409">
                  <c:v>6512913.972005971</c:v>
                </c:pt>
                <c:pt idx="410">
                  <c:v>6493379.547809114</c:v>
                </c:pt>
                <c:pt idx="411">
                  <c:v>6462640.089190398</c:v>
                </c:pt>
                <c:pt idx="412">
                  <c:v>6442730.213159112</c:v>
                </c:pt>
                <c:pt idx="413">
                  <c:v>6410883.851305647</c:v>
                </c:pt>
                <c:pt idx="414">
                  <c:v>6383287.781632529</c:v>
                </c:pt>
                <c:pt idx="415">
                  <c:v>6351761.221187883</c:v>
                </c:pt>
                <c:pt idx="416">
                  <c:v>6337834.343345681</c:v>
                </c:pt>
                <c:pt idx="417">
                  <c:v>6337579.881005239</c:v>
                </c:pt>
                <c:pt idx="418">
                  <c:v>6309898.812916053</c:v>
                </c:pt>
                <c:pt idx="419">
                  <c:v>6280781.647721953</c:v>
                </c:pt>
                <c:pt idx="420">
                  <c:v>6254104.784500516</c:v>
                </c:pt>
                <c:pt idx="421">
                  <c:v>6242705.867318421</c:v>
                </c:pt>
                <c:pt idx="422">
                  <c:v>6243089.016127618</c:v>
                </c:pt>
                <c:pt idx="423">
                  <c:v>6212152.851087467</c:v>
                </c:pt>
                <c:pt idx="424">
                  <c:v>6188714.595928567</c:v>
                </c:pt>
                <c:pt idx="425">
                  <c:v>6156673.749682595</c:v>
                </c:pt>
                <c:pt idx="426">
                  <c:v>6128333.970306465</c:v>
                </c:pt>
                <c:pt idx="427">
                  <c:v>6109644.820975455</c:v>
                </c:pt>
                <c:pt idx="428">
                  <c:v>6101692.394640448</c:v>
                </c:pt>
                <c:pt idx="429">
                  <c:v>6101868.41130816</c:v>
                </c:pt>
                <c:pt idx="430">
                  <c:v>6072006.879197974</c:v>
                </c:pt>
                <c:pt idx="431">
                  <c:v>6047975.528280444</c:v>
                </c:pt>
                <c:pt idx="432">
                  <c:v>6031189.412226383</c:v>
                </c:pt>
                <c:pt idx="433">
                  <c:v>6018945.011179767</c:v>
                </c:pt>
                <c:pt idx="434">
                  <c:v>6018590.205661139</c:v>
                </c:pt>
                <c:pt idx="435">
                  <c:v>5994717.147017879</c:v>
                </c:pt>
                <c:pt idx="436">
                  <c:v>5983666.815648905</c:v>
                </c:pt>
                <c:pt idx="437">
                  <c:v>5984087.623220814</c:v>
                </c:pt>
                <c:pt idx="438">
                  <c:v>5967211.063298119</c:v>
                </c:pt>
                <c:pt idx="439">
                  <c:v>5966560.672828078</c:v>
                </c:pt>
                <c:pt idx="440">
                  <c:v>5931341.933004441</c:v>
                </c:pt>
                <c:pt idx="441">
                  <c:v>5920758.269609726</c:v>
                </c:pt>
                <c:pt idx="442">
                  <c:v>5920953.331018997</c:v>
                </c:pt>
                <c:pt idx="443">
                  <c:v>5899014.761675267</c:v>
                </c:pt>
                <c:pt idx="444">
                  <c:v>5875536.080693024</c:v>
                </c:pt>
                <c:pt idx="445">
                  <c:v>5855762.361030187</c:v>
                </c:pt>
                <c:pt idx="446">
                  <c:v>5839885.499293608</c:v>
                </c:pt>
                <c:pt idx="447">
                  <c:v>5823441.572043393</c:v>
                </c:pt>
                <c:pt idx="448">
                  <c:v>5797913.032604716</c:v>
                </c:pt>
                <c:pt idx="449">
                  <c:v>5780463.339083361</c:v>
                </c:pt>
                <c:pt idx="450">
                  <c:v>5755254.326480614</c:v>
                </c:pt>
                <c:pt idx="451">
                  <c:v>5731916.113350993</c:v>
                </c:pt>
                <c:pt idx="452">
                  <c:v>5705731.704853761</c:v>
                </c:pt>
                <c:pt idx="453">
                  <c:v>5693970.380081126</c:v>
                </c:pt>
                <c:pt idx="454">
                  <c:v>5694410.734731999</c:v>
                </c:pt>
                <c:pt idx="455">
                  <c:v>5669542.353741214</c:v>
                </c:pt>
                <c:pt idx="456">
                  <c:v>5646331.111364685</c:v>
                </c:pt>
                <c:pt idx="457">
                  <c:v>5624100.395574892</c:v>
                </c:pt>
                <c:pt idx="458">
                  <c:v>5614814.563857946</c:v>
                </c:pt>
                <c:pt idx="459">
                  <c:v>5614828.781222994</c:v>
                </c:pt>
                <c:pt idx="460">
                  <c:v>5589247.283590556</c:v>
                </c:pt>
                <c:pt idx="461">
                  <c:v>5569419.24654137</c:v>
                </c:pt>
                <c:pt idx="462">
                  <c:v>5543363.219657303</c:v>
                </c:pt>
                <c:pt idx="463">
                  <c:v>5521159.602761484</c:v>
                </c:pt>
                <c:pt idx="464">
                  <c:v>5507265.227294933</c:v>
                </c:pt>
                <c:pt idx="465">
                  <c:v>5496391.093286941</c:v>
                </c:pt>
                <c:pt idx="466">
                  <c:v>5496639.367874985</c:v>
                </c:pt>
                <c:pt idx="467">
                  <c:v>5470938.521156785</c:v>
                </c:pt>
                <c:pt idx="468">
                  <c:v>5445405.392667637</c:v>
                </c:pt>
                <c:pt idx="469">
                  <c:v>5434105.925026065</c:v>
                </c:pt>
                <c:pt idx="470">
                  <c:v>5423927.165464423</c:v>
                </c:pt>
                <c:pt idx="471">
                  <c:v>5424638.769969687</c:v>
                </c:pt>
                <c:pt idx="472">
                  <c:v>5405451.770830945</c:v>
                </c:pt>
                <c:pt idx="473">
                  <c:v>5397415.074628064</c:v>
                </c:pt>
                <c:pt idx="474">
                  <c:v>5397347.259344902</c:v>
                </c:pt>
                <c:pt idx="475">
                  <c:v>5389586.397513135</c:v>
                </c:pt>
                <c:pt idx="476">
                  <c:v>5389561.653358691</c:v>
                </c:pt>
                <c:pt idx="477">
                  <c:v>5362525.940725924</c:v>
                </c:pt>
                <c:pt idx="478">
                  <c:v>5344684.567429798</c:v>
                </c:pt>
                <c:pt idx="479">
                  <c:v>5334299.562656565</c:v>
                </c:pt>
                <c:pt idx="480">
                  <c:v>5333636.991500538</c:v>
                </c:pt>
                <c:pt idx="481">
                  <c:v>5311760.105198722</c:v>
                </c:pt>
                <c:pt idx="482">
                  <c:v>5295461.417758049</c:v>
                </c:pt>
                <c:pt idx="483">
                  <c:v>5282744.403690452</c:v>
                </c:pt>
                <c:pt idx="484">
                  <c:v>5269484.38336622</c:v>
                </c:pt>
                <c:pt idx="485">
                  <c:v>5248986.088607367</c:v>
                </c:pt>
                <c:pt idx="486">
                  <c:v>5235543.966764943</c:v>
                </c:pt>
                <c:pt idx="487">
                  <c:v>5214166.320182896</c:v>
                </c:pt>
                <c:pt idx="488">
                  <c:v>5195691.172614357</c:v>
                </c:pt>
                <c:pt idx="489">
                  <c:v>5174597.286777562</c:v>
                </c:pt>
                <c:pt idx="490">
                  <c:v>5165279.102645023</c:v>
                </c:pt>
                <c:pt idx="491">
                  <c:v>5165175.91929301</c:v>
                </c:pt>
                <c:pt idx="492">
                  <c:v>5146956.851981632</c:v>
                </c:pt>
                <c:pt idx="493">
                  <c:v>5127450.329079212</c:v>
                </c:pt>
                <c:pt idx="494">
                  <c:v>5109928.633399937</c:v>
                </c:pt>
                <c:pt idx="495">
                  <c:v>5102486.555380959</c:v>
                </c:pt>
                <c:pt idx="496">
                  <c:v>5102784.99842979</c:v>
                </c:pt>
                <c:pt idx="497">
                  <c:v>5082620.921777708</c:v>
                </c:pt>
                <c:pt idx="498">
                  <c:v>5067558.554477056</c:v>
                </c:pt>
                <c:pt idx="499">
                  <c:v>5046586.773531659</c:v>
                </c:pt>
                <c:pt idx="500">
                  <c:v>5027760.045628356</c:v>
                </c:pt>
                <c:pt idx="501">
                  <c:v>5015347.515813494</c:v>
                </c:pt>
                <c:pt idx="502">
                  <c:v>5005566.854868799</c:v>
                </c:pt>
                <c:pt idx="503">
                  <c:v>5005980.101821845</c:v>
                </c:pt>
                <c:pt idx="504">
                  <c:v>4985390.702584335</c:v>
                </c:pt>
                <c:pt idx="505">
                  <c:v>4966044.488950453</c:v>
                </c:pt>
                <c:pt idx="506">
                  <c:v>4957533.085411011</c:v>
                </c:pt>
                <c:pt idx="507">
                  <c:v>4957017.88232176</c:v>
                </c:pt>
                <c:pt idx="508">
                  <c:v>4940691.358147616</c:v>
                </c:pt>
                <c:pt idx="509">
                  <c:v>4932718.461837772</c:v>
                </c:pt>
                <c:pt idx="510">
                  <c:v>4932973.967610944</c:v>
                </c:pt>
                <c:pt idx="511">
                  <c:v>4920338.482749852</c:v>
                </c:pt>
                <c:pt idx="512">
                  <c:v>4920554.306740089</c:v>
                </c:pt>
                <c:pt idx="513">
                  <c:v>4898261.696503105</c:v>
                </c:pt>
                <c:pt idx="514">
                  <c:v>4887809.911511417</c:v>
                </c:pt>
                <c:pt idx="515">
                  <c:v>4879046.80904419</c:v>
                </c:pt>
                <c:pt idx="516">
                  <c:v>4879725.392533088</c:v>
                </c:pt>
                <c:pt idx="517">
                  <c:v>4860320.045823279</c:v>
                </c:pt>
                <c:pt idx="518">
                  <c:v>4846625.103257069</c:v>
                </c:pt>
                <c:pt idx="519">
                  <c:v>4835690.534195005</c:v>
                </c:pt>
                <c:pt idx="520">
                  <c:v>4824657.941570564</c:v>
                </c:pt>
                <c:pt idx="521">
                  <c:v>4807321.909503742</c:v>
                </c:pt>
                <c:pt idx="522">
                  <c:v>4795604.148338815</c:v>
                </c:pt>
                <c:pt idx="523">
                  <c:v>4778904.952311083</c:v>
                </c:pt>
                <c:pt idx="524">
                  <c:v>4763267.247302254</c:v>
                </c:pt>
                <c:pt idx="525">
                  <c:v>4745692.314232697</c:v>
                </c:pt>
                <c:pt idx="526">
                  <c:v>4737912.190327318</c:v>
                </c:pt>
                <c:pt idx="527">
                  <c:v>4738307.595364342</c:v>
                </c:pt>
                <c:pt idx="528">
                  <c:v>4721398.718781536</c:v>
                </c:pt>
                <c:pt idx="529">
                  <c:v>4706235.888701916</c:v>
                </c:pt>
                <c:pt idx="530">
                  <c:v>4691529.488248783</c:v>
                </c:pt>
                <c:pt idx="531">
                  <c:v>4685624.144230008</c:v>
                </c:pt>
                <c:pt idx="532">
                  <c:v>4685567.015464101</c:v>
                </c:pt>
                <c:pt idx="533">
                  <c:v>4668635.211570997</c:v>
                </c:pt>
                <c:pt idx="534">
                  <c:v>4655594.5612593</c:v>
                </c:pt>
                <c:pt idx="535">
                  <c:v>4638310.184739895</c:v>
                </c:pt>
                <c:pt idx="536">
                  <c:v>4623835.973519916</c:v>
                </c:pt>
                <c:pt idx="537">
                  <c:v>4615234.316626513</c:v>
                </c:pt>
                <c:pt idx="538">
                  <c:v>4608601.73330276</c:v>
                </c:pt>
                <c:pt idx="539">
                  <c:v>4608308.209145142</c:v>
                </c:pt>
                <c:pt idx="540">
                  <c:v>4591387.624507812</c:v>
                </c:pt>
                <c:pt idx="541">
                  <c:v>4575514.290933353</c:v>
                </c:pt>
                <c:pt idx="542">
                  <c:v>4568672.559309124</c:v>
                </c:pt>
                <c:pt idx="543">
                  <c:v>4569445.324230655</c:v>
                </c:pt>
                <c:pt idx="544">
                  <c:v>4557427.869208416</c:v>
                </c:pt>
                <c:pt idx="545">
                  <c:v>4552426.804771889</c:v>
                </c:pt>
                <c:pt idx="546">
                  <c:v>4552397.002892308</c:v>
                </c:pt>
                <c:pt idx="547">
                  <c:v>4549123.624159601</c:v>
                </c:pt>
                <c:pt idx="548">
                  <c:v>4549101.913542084</c:v>
                </c:pt>
                <c:pt idx="549">
                  <c:v>4530350.684203094</c:v>
                </c:pt>
                <c:pt idx="550">
                  <c:v>4516789.994578595</c:v>
                </c:pt>
                <c:pt idx="551">
                  <c:v>4509602.092084749</c:v>
                </c:pt>
                <c:pt idx="552">
                  <c:v>4509085.049114572</c:v>
                </c:pt>
                <c:pt idx="553">
                  <c:v>4493448.305789168</c:v>
                </c:pt>
                <c:pt idx="554">
                  <c:v>4481671.437863809</c:v>
                </c:pt>
                <c:pt idx="555">
                  <c:v>4472736.364146586</c:v>
                </c:pt>
                <c:pt idx="556">
                  <c:v>4463368.436712</c:v>
                </c:pt>
                <c:pt idx="557">
                  <c:v>4449049.20630483</c:v>
                </c:pt>
                <c:pt idx="558">
                  <c:v>4439651.978952611</c:v>
                </c:pt>
                <c:pt idx="559">
                  <c:v>4424595.864891627</c:v>
                </c:pt>
                <c:pt idx="560">
                  <c:v>4411762.605898554</c:v>
                </c:pt>
                <c:pt idx="561">
                  <c:v>4397015.297247907</c:v>
                </c:pt>
                <c:pt idx="562">
                  <c:v>4390651.184300844</c:v>
                </c:pt>
                <c:pt idx="563">
                  <c:v>4390482.858827422</c:v>
                </c:pt>
                <c:pt idx="564">
                  <c:v>4378352.972144158</c:v>
                </c:pt>
                <c:pt idx="565">
                  <c:v>4364722.738177341</c:v>
                </c:pt>
                <c:pt idx="566">
                  <c:v>4352944.528992793</c:v>
                </c:pt>
                <c:pt idx="567">
                  <c:v>4348037.756688144</c:v>
                </c:pt>
                <c:pt idx="568">
                  <c:v>4348334.29827722</c:v>
                </c:pt>
                <c:pt idx="569">
                  <c:v>4334822.072090031</c:v>
                </c:pt>
                <c:pt idx="570">
                  <c:v>4325135.57046861</c:v>
                </c:pt>
                <c:pt idx="571">
                  <c:v>4311031.737981421</c:v>
                </c:pt>
                <c:pt idx="572">
                  <c:v>4298147.815652002</c:v>
                </c:pt>
                <c:pt idx="573">
                  <c:v>4289697.55207391</c:v>
                </c:pt>
                <c:pt idx="574">
                  <c:v>4283081.783580012</c:v>
                </c:pt>
                <c:pt idx="575">
                  <c:v>4283650.10177669</c:v>
                </c:pt>
                <c:pt idx="576">
                  <c:v>4270529.637987066</c:v>
                </c:pt>
                <c:pt idx="577">
                  <c:v>4257407.872574247</c:v>
                </c:pt>
                <c:pt idx="578">
                  <c:v>4251895.345710983</c:v>
                </c:pt>
                <c:pt idx="579">
                  <c:v>4252657.391237665</c:v>
                </c:pt>
                <c:pt idx="580">
                  <c:v>4241143.347233656</c:v>
                </c:pt>
                <c:pt idx="581">
                  <c:v>4235498.710943046</c:v>
                </c:pt>
                <c:pt idx="582">
                  <c:v>4235624.62566532</c:v>
                </c:pt>
                <c:pt idx="583">
                  <c:v>4225838.018010272</c:v>
                </c:pt>
                <c:pt idx="584">
                  <c:v>4226010.522959204</c:v>
                </c:pt>
                <c:pt idx="585">
                  <c:v>4210616.042950078</c:v>
                </c:pt>
                <c:pt idx="586">
                  <c:v>4204526.592774969</c:v>
                </c:pt>
                <c:pt idx="587">
                  <c:v>4198476.919828133</c:v>
                </c:pt>
                <c:pt idx="588">
                  <c:v>4199257.825738232</c:v>
                </c:pt>
                <c:pt idx="589">
                  <c:v>4185511.001421513</c:v>
                </c:pt>
                <c:pt idx="590">
                  <c:v>4176006.652527808</c:v>
                </c:pt>
                <c:pt idx="591">
                  <c:v>4168439.041124716</c:v>
                </c:pt>
                <c:pt idx="592">
                  <c:v>4161061.625629184</c:v>
                </c:pt>
                <c:pt idx="593">
                  <c:v>4149024.282728794</c:v>
                </c:pt>
                <c:pt idx="594">
                  <c:v>4141022.780522367</c:v>
                </c:pt>
                <c:pt idx="595">
                  <c:v>4129861.99747631</c:v>
                </c:pt>
                <c:pt idx="596">
                  <c:v>4119094.357681096</c:v>
                </c:pt>
                <c:pt idx="597">
                  <c:v>4106905.200794152</c:v>
                </c:pt>
                <c:pt idx="598">
                  <c:v>4101616.527127421</c:v>
                </c:pt>
                <c:pt idx="599">
                  <c:v>4102030.269529895</c:v>
                </c:pt>
                <c:pt idx="600">
                  <c:v>4089835.359780761</c:v>
                </c:pt>
                <c:pt idx="601">
                  <c:v>4079698.543340196</c:v>
                </c:pt>
                <c:pt idx="602">
                  <c:v>4069582.460132582</c:v>
                </c:pt>
                <c:pt idx="603">
                  <c:v>4065752.283937491</c:v>
                </c:pt>
                <c:pt idx="604">
                  <c:v>4065629.560746158</c:v>
                </c:pt>
                <c:pt idx="605">
                  <c:v>4053926.235857886</c:v>
                </c:pt>
                <c:pt idx="606">
                  <c:v>4044935.885077076</c:v>
                </c:pt>
                <c:pt idx="607">
                  <c:v>4033024.666956544</c:v>
                </c:pt>
                <c:pt idx="608">
                  <c:v>4023496.018404863</c:v>
                </c:pt>
                <c:pt idx="609">
                  <c:v>4018405.689644689</c:v>
                </c:pt>
                <c:pt idx="610">
                  <c:v>4014592.612282587</c:v>
                </c:pt>
                <c:pt idx="611">
                  <c:v>4015178.360620816</c:v>
                </c:pt>
                <c:pt idx="612">
                  <c:v>4003216.99581343</c:v>
                </c:pt>
                <c:pt idx="613">
                  <c:v>3992653.133684188</c:v>
                </c:pt>
                <c:pt idx="614">
                  <c:v>3988199.133937509</c:v>
                </c:pt>
                <c:pt idx="615">
                  <c:v>3988991.721900067</c:v>
                </c:pt>
                <c:pt idx="616">
                  <c:v>3981816.951689482</c:v>
                </c:pt>
                <c:pt idx="617">
                  <c:v>3979132.313602282</c:v>
                </c:pt>
                <c:pt idx="618">
                  <c:v>3979244.133768939</c:v>
                </c:pt>
                <c:pt idx="619">
                  <c:v>3979924.767156611</c:v>
                </c:pt>
                <c:pt idx="620">
                  <c:v>3979890.391019237</c:v>
                </c:pt>
                <c:pt idx="621">
                  <c:v>3967031.893300682</c:v>
                </c:pt>
                <c:pt idx="622">
                  <c:v>3956543.695076515</c:v>
                </c:pt>
                <c:pt idx="623">
                  <c:v>3952132.99660043</c:v>
                </c:pt>
                <c:pt idx="624">
                  <c:v>3951470.115454827</c:v>
                </c:pt>
                <c:pt idx="625">
                  <c:v>3940851.229469165</c:v>
                </c:pt>
                <c:pt idx="626">
                  <c:v>3932792.047886671</c:v>
                </c:pt>
                <c:pt idx="627">
                  <c:v>3927048.356636913</c:v>
                </c:pt>
                <c:pt idx="628">
                  <c:v>3920898.616774281</c:v>
                </c:pt>
                <c:pt idx="629">
                  <c:v>3911398.081740539</c:v>
                </c:pt>
                <c:pt idx="630">
                  <c:v>3905314.116614903</c:v>
                </c:pt>
                <c:pt idx="631">
                  <c:v>3894924.881528399</c:v>
                </c:pt>
                <c:pt idx="632">
                  <c:v>3886383.938519829</c:v>
                </c:pt>
                <c:pt idx="633">
                  <c:v>3876307.967338636</c:v>
                </c:pt>
                <c:pt idx="634">
                  <c:v>3872166.187501032</c:v>
                </c:pt>
                <c:pt idx="635">
                  <c:v>3871970.054994968</c:v>
                </c:pt>
                <c:pt idx="636">
                  <c:v>3864443.880145872</c:v>
                </c:pt>
                <c:pt idx="637">
                  <c:v>3854910.69399311</c:v>
                </c:pt>
                <c:pt idx="638">
                  <c:v>3847308.445632727</c:v>
                </c:pt>
                <c:pt idx="639">
                  <c:v>3844178.095391442</c:v>
                </c:pt>
                <c:pt idx="640">
                  <c:v>3844548.064930739</c:v>
                </c:pt>
                <c:pt idx="641">
                  <c:v>3835727.083618633</c:v>
                </c:pt>
                <c:pt idx="642">
                  <c:v>3829982.429890607</c:v>
                </c:pt>
                <c:pt idx="643">
                  <c:v>3820819.199578241</c:v>
                </c:pt>
                <c:pt idx="644">
                  <c:v>3812027.793685146</c:v>
                </c:pt>
                <c:pt idx="645">
                  <c:v>3806154.79653402</c:v>
                </c:pt>
                <c:pt idx="646">
                  <c:v>3806727.198276348</c:v>
                </c:pt>
                <c:pt idx="647">
                  <c:v>3802103.368154029</c:v>
                </c:pt>
                <c:pt idx="648">
                  <c:v>3802457.293521861</c:v>
                </c:pt>
                <c:pt idx="649">
                  <c:v>3792127.40049085</c:v>
                </c:pt>
                <c:pt idx="650">
                  <c:v>3789592.7698279</c:v>
                </c:pt>
                <c:pt idx="651">
                  <c:v>3790505.633335055</c:v>
                </c:pt>
                <c:pt idx="652">
                  <c:v>3786917.341644058</c:v>
                </c:pt>
                <c:pt idx="653">
                  <c:v>3787283.361696684</c:v>
                </c:pt>
                <c:pt idx="654">
                  <c:v>3778064.032381388</c:v>
                </c:pt>
                <c:pt idx="655">
                  <c:v>3773543.735672265</c:v>
                </c:pt>
                <c:pt idx="656">
                  <c:v>3771628.199727741</c:v>
                </c:pt>
                <c:pt idx="657">
                  <c:v>3761902.045210832</c:v>
                </c:pt>
                <c:pt idx="658">
                  <c:v>3759895.058515072</c:v>
                </c:pt>
                <c:pt idx="659">
                  <c:v>3755965.440438775</c:v>
                </c:pt>
                <c:pt idx="660">
                  <c:v>3756967.521187281</c:v>
                </c:pt>
                <c:pt idx="661">
                  <c:v>3747513.634453338</c:v>
                </c:pt>
                <c:pt idx="662">
                  <c:v>3741379.418967107</c:v>
                </c:pt>
                <c:pt idx="663">
                  <c:v>3736540.473896494</c:v>
                </c:pt>
                <c:pt idx="664">
                  <c:v>3736634.38437854</c:v>
                </c:pt>
                <c:pt idx="665">
                  <c:v>3728139.75004434</c:v>
                </c:pt>
                <c:pt idx="666">
                  <c:v>3722995.421849412</c:v>
                </c:pt>
                <c:pt idx="667">
                  <c:v>3716481.41567048</c:v>
                </c:pt>
                <c:pt idx="668">
                  <c:v>3709633.804297398</c:v>
                </c:pt>
                <c:pt idx="669">
                  <c:v>3701840.61400614</c:v>
                </c:pt>
                <c:pt idx="670">
                  <c:v>3698554.878075573</c:v>
                </c:pt>
                <c:pt idx="671">
                  <c:v>3699023.200093946</c:v>
                </c:pt>
                <c:pt idx="672">
                  <c:v>3690280.01753814</c:v>
                </c:pt>
                <c:pt idx="673">
                  <c:v>3684305.242968469</c:v>
                </c:pt>
                <c:pt idx="674">
                  <c:v>3677798.837875334</c:v>
                </c:pt>
                <c:pt idx="675">
                  <c:v>3675636.820633623</c:v>
                </c:pt>
                <c:pt idx="676">
                  <c:v>3675421.69653198</c:v>
                </c:pt>
                <c:pt idx="677">
                  <c:v>3667796.822558488</c:v>
                </c:pt>
                <c:pt idx="678">
                  <c:v>3661754.09271476</c:v>
                </c:pt>
                <c:pt idx="679">
                  <c:v>3654009.447674091</c:v>
                </c:pt>
                <c:pt idx="680">
                  <c:v>3648621.073970455</c:v>
                </c:pt>
                <c:pt idx="681">
                  <c:v>3646637.374404428</c:v>
                </c:pt>
                <c:pt idx="682">
                  <c:v>3647348.536605207</c:v>
                </c:pt>
                <c:pt idx="683">
                  <c:v>3645872.139774031</c:v>
                </c:pt>
                <c:pt idx="684">
                  <c:v>3646413.387700955</c:v>
                </c:pt>
                <c:pt idx="685">
                  <c:v>3637223.666655066</c:v>
                </c:pt>
                <c:pt idx="686">
                  <c:v>3631338.107034489</c:v>
                </c:pt>
                <c:pt idx="687">
                  <c:v>3632486.324089604</c:v>
                </c:pt>
                <c:pt idx="688">
                  <c:v>3631868.975096188</c:v>
                </c:pt>
                <c:pt idx="689">
                  <c:v>3632202.247566504</c:v>
                </c:pt>
                <c:pt idx="690">
                  <c:v>3628309.390918341</c:v>
                </c:pt>
                <c:pt idx="691">
                  <c:v>3629099.770847136</c:v>
                </c:pt>
                <c:pt idx="692">
                  <c:v>3631314.580015354</c:v>
                </c:pt>
                <c:pt idx="693">
                  <c:v>3625642.132364803</c:v>
                </c:pt>
                <c:pt idx="694">
                  <c:v>3617088.264147933</c:v>
                </c:pt>
                <c:pt idx="695">
                  <c:v>3616191.142462334</c:v>
                </c:pt>
                <c:pt idx="696">
                  <c:v>3615196.736909273</c:v>
                </c:pt>
                <c:pt idx="697">
                  <c:v>3615087.919360886</c:v>
                </c:pt>
                <c:pt idx="698">
                  <c:v>3607575.967137969</c:v>
                </c:pt>
                <c:pt idx="699">
                  <c:v>3604740.02647569</c:v>
                </c:pt>
                <c:pt idx="700">
                  <c:v>3604877.885561634</c:v>
                </c:pt>
                <c:pt idx="701">
                  <c:v>3598824.365732928</c:v>
                </c:pt>
                <c:pt idx="702">
                  <c:v>3595822.386163217</c:v>
                </c:pt>
                <c:pt idx="703">
                  <c:v>3595355.696410463</c:v>
                </c:pt>
                <c:pt idx="704">
                  <c:v>3588442.431230018</c:v>
                </c:pt>
                <c:pt idx="705">
                  <c:v>3582449.048601583</c:v>
                </c:pt>
                <c:pt idx="706">
                  <c:v>3580118.344161441</c:v>
                </c:pt>
                <c:pt idx="707">
                  <c:v>3579979.820333299</c:v>
                </c:pt>
                <c:pt idx="708">
                  <c:v>3576544.480941363</c:v>
                </c:pt>
                <c:pt idx="709">
                  <c:v>3570252.300384172</c:v>
                </c:pt>
                <c:pt idx="710">
                  <c:v>3566370.216318553</c:v>
                </c:pt>
                <c:pt idx="711">
                  <c:v>3564579.870354631</c:v>
                </c:pt>
                <c:pt idx="712">
                  <c:v>3563994.837017362</c:v>
                </c:pt>
                <c:pt idx="713">
                  <c:v>3560267.660399525</c:v>
                </c:pt>
                <c:pt idx="714">
                  <c:v>3558203.439801529</c:v>
                </c:pt>
                <c:pt idx="715">
                  <c:v>3558676.167694398</c:v>
                </c:pt>
                <c:pt idx="716">
                  <c:v>3552720.208641883</c:v>
                </c:pt>
                <c:pt idx="717">
                  <c:v>3548908.865360375</c:v>
                </c:pt>
                <c:pt idx="718">
                  <c:v>3549648.104636271</c:v>
                </c:pt>
                <c:pt idx="719">
                  <c:v>3546507.776270634</c:v>
                </c:pt>
                <c:pt idx="720">
                  <c:v>3547308.150452091</c:v>
                </c:pt>
                <c:pt idx="721">
                  <c:v>3542826.544495624</c:v>
                </c:pt>
                <c:pt idx="722">
                  <c:v>3543982.112956052</c:v>
                </c:pt>
                <c:pt idx="723">
                  <c:v>3544517.608054592</c:v>
                </c:pt>
                <c:pt idx="724">
                  <c:v>3544891.522197187</c:v>
                </c:pt>
                <c:pt idx="725">
                  <c:v>3545421.953006226</c:v>
                </c:pt>
                <c:pt idx="726">
                  <c:v>3538888.659256381</c:v>
                </c:pt>
                <c:pt idx="727">
                  <c:v>3532768.987424252</c:v>
                </c:pt>
                <c:pt idx="728">
                  <c:v>3535280.302242824</c:v>
                </c:pt>
                <c:pt idx="729">
                  <c:v>3528512.195464734</c:v>
                </c:pt>
                <c:pt idx="730">
                  <c:v>3531674.670120975</c:v>
                </c:pt>
                <c:pt idx="731">
                  <c:v>3530461.414642573</c:v>
                </c:pt>
                <c:pt idx="732">
                  <c:v>3527526.976179609</c:v>
                </c:pt>
                <c:pt idx="733">
                  <c:v>3527840.648641853</c:v>
                </c:pt>
                <c:pt idx="734">
                  <c:v>3523296.912192728</c:v>
                </c:pt>
                <c:pt idx="735">
                  <c:v>3521428.825375558</c:v>
                </c:pt>
                <c:pt idx="736">
                  <c:v>3521574.429339115</c:v>
                </c:pt>
                <c:pt idx="737">
                  <c:v>3517763.282271309</c:v>
                </c:pt>
                <c:pt idx="738">
                  <c:v>3515337.740167666</c:v>
                </c:pt>
                <c:pt idx="739">
                  <c:v>3516041.93398341</c:v>
                </c:pt>
                <c:pt idx="740">
                  <c:v>3512565.473527335</c:v>
                </c:pt>
                <c:pt idx="741">
                  <c:v>3509980.873571527</c:v>
                </c:pt>
                <c:pt idx="742">
                  <c:v>3510541.989132587</c:v>
                </c:pt>
                <c:pt idx="743">
                  <c:v>3508523.589544382</c:v>
                </c:pt>
                <c:pt idx="744">
                  <c:v>3507363.094580504</c:v>
                </c:pt>
                <c:pt idx="745">
                  <c:v>3504836.458548248</c:v>
                </c:pt>
                <c:pt idx="746">
                  <c:v>3502511.542194277</c:v>
                </c:pt>
                <c:pt idx="747">
                  <c:v>3503249.374272088</c:v>
                </c:pt>
                <c:pt idx="748">
                  <c:v>3502022.010785831</c:v>
                </c:pt>
                <c:pt idx="749">
                  <c:v>3502396.462599037</c:v>
                </c:pt>
                <c:pt idx="750">
                  <c:v>3497687.25363079</c:v>
                </c:pt>
                <c:pt idx="751">
                  <c:v>3496963.956675487</c:v>
                </c:pt>
                <c:pt idx="752">
                  <c:v>3496543.216625852</c:v>
                </c:pt>
                <c:pt idx="753">
                  <c:v>3494616.200712827</c:v>
                </c:pt>
                <c:pt idx="754">
                  <c:v>3495402.17008049</c:v>
                </c:pt>
                <c:pt idx="755">
                  <c:v>3494863.574425782</c:v>
                </c:pt>
                <c:pt idx="756">
                  <c:v>3495897.112855724</c:v>
                </c:pt>
                <c:pt idx="757">
                  <c:v>3492347.390252355</c:v>
                </c:pt>
                <c:pt idx="758">
                  <c:v>3495151.312909361</c:v>
                </c:pt>
                <c:pt idx="759">
                  <c:v>3491888.748361403</c:v>
                </c:pt>
                <c:pt idx="760">
                  <c:v>3491739.65821156</c:v>
                </c:pt>
                <c:pt idx="761">
                  <c:v>3487943.427646976</c:v>
                </c:pt>
                <c:pt idx="762">
                  <c:v>3489586.291724529</c:v>
                </c:pt>
                <c:pt idx="763">
                  <c:v>3493750.43865507</c:v>
                </c:pt>
                <c:pt idx="764">
                  <c:v>3496598.796539654</c:v>
                </c:pt>
                <c:pt idx="765">
                  <c:v>3495862.510244571</c:v>
                </c:pt>
                <c:pt idx="766">
                  <c:v>3494596.291678643</c:v>
                </c:pt>
                <c:pt idx="767">
                  <c:v>3489448.895001376</c:v>
                </c:pt>
                <c:pt idx="768">
                  <c:v>3496269.427568406</c:v>
                </c:pt>
                <c:pt idx="769">
                  <c:v>3496677.038831993</c:v>
                </c:pt>
                <c:pt idx="770">
                  <c:v>3496376.216535213</c:v>
                </c:pt>
                <c:pt idx="771">
                  <c:v>3495620.431959212</c:v>
                </c:pt>
                <c:pt idx="772">
                  <c:v>3495787.505863022</c:v>
                </c:pt>
                <c:pt idx="773">
                  <c:v>3495034.779647775</c:v>
                </c:pt>
                <c:pt idx="774">
                  <c:v>3495820.163947695</c:v>
                </c:pt>
                <c:pt idx="775">
                  <c:v>3497038.650060728</c:v>
                </c:pt>
                <c:pt idx="776">
                  <c:v>3495310.072478315</c:v>
                </c:pt>
                <c:pt idx="777">
                  <c:v>3496034.665288091</c:v>
                </c:pt>
                <c:pt idx="778">
                  <c:v>3495504.622457518</c:v>
                </c:pt>
                <c:pt idx="779">
                  <c:v>3495829.441683606</c:v>
                </c:pt>
                <c:pt idx="780">
                  <c:v>3497013.275284198</c:v>
                </c:pt>
                <c:pt idx="781">
                  <c:v>3496033.020120504</c:v>
                </c:pt>
                <c:pt idx="782">
                  <c:v>3495049.426823862</c:v>
                </c:pt>
                <c:pt idx="783">
                  <c:v>3496304.703617788</c:v>
                </c:pt>
                <c:pt idx="784">
                  <c:v>3494903.8524954</c:v>
                </c:pt>
                <c:pt idx="785">
                  <c:v>3495239.356495667</c:v>
                </c:pt>
                <c:pt idx="786">
                  <c:v>3495685.940807604</c:v>
                </c:pt>
                <c:pt idx="787">
                  <c:v>3497674.985515998</c:v>
                </c:pt>
                <c:pt idx="788">
                  <c:v>3495640.026506251</c:v>
                </c:pt>
                <c:pt idx="789">
                  <c:v>3490214.358166347</c:v>
                </c:pt>
                <c:pt idx="790">
                  <c:v>3489837.901427723</c:v>
                </c:pt>
                <c:pt idx="791">
                  <c:v>3493046.049458729</c:v>
                </c:pt>
                <c:pt idx="792">
                  <c:v>3490595.190271957</c:v>
                </c:pt>
                <c:pt idx="793">
                  <c:v>3487817.87606019</c:v>
                </c:pt>
                <c:pt idx="794">
                  <c:v>3488349.927207448</c:v>
                </c:pt>
                <c:pt idx="795">
                  <c:v>3492106.77319557</c:v>
                </c:pt>
                <c:pt idx="796">
                  <c:v>3492209.993474199</c:v>
                </c:pt>
                <c:pt idx="797">
                  <c:v>3489349.760187693</c:v>
                </c:pt>
                <c:pt idx="798">
                  <c:v>3488650.28680475</c:v>
                </c:pt>
                <c:pt idx="799">
                  <c:v>3483746.984277082</c:v>
                </c:pt>
                <c:pt idx="800">
                  <c:v>3492947.17668733</c:v>
                </c:pt>
                <c:pt idx="801">
                  <c:v>3488309.410946607</c:v>
                </c:pt>
                <c:pt idx="802">
                  <c:v>3489654.722476788</c:v>
                </c:pt>
                <c:pt idx="803">
                  <c:v>3484635.290087256</c:v>
                </c:pt>
                <c:pt idx="804">
                  <c:v>3488795.197591563</c:v>
                </c:pt>
                <c:pt idx="805">
                  <c:v>3486220.820691003</c:v>
                </c:pt>
                <c:pt idx="806">
                  <c:v>3486538.21185653</c:v>
                </c:pt>
                <c:pt idx="807">
                  <c:v>3484085.010551781</c:v>
                </c:pt>
                <c:pt idx="808">
                  <c:v>3486265.085392816</c:v>
                </c:pt>
                <c:pt idx="809">
                  <c:v>3483104.327037276</c:v>
                </c:pt>
                <c:pt idx="810">
                  <c:v>3486067.811805876</c:v>
                </c:pt>
                <c:pt idx="811">
                  <c:v>3488302.130506942</c:v>
                </c:pt>
                <c:pt idx="812">
                  <c:v>3487281.867637473</c:v>
                </c:pt>
                <c:pt idx="813">
                  <c:v>3484414.90409792</c:v>
                </c:pt>
                <c:pt idx="814">
                  <c:v>3484144.637894982</c:v>
                </c:pt>
                <c:pt idx="815">
                  <c:v>3484582.112960087</c:v>
                </c:pt>
                <c:pt idx="816">
                  <c:v>3484676.375902773</c:v>
                </c:pt>
                <c:pt idx="817">
                  <c:v>3484729.674461553</c:v>
                </c:pt>
                <c:pt idx="818">
                  <c:v>3483643.694444407</c:v>
                </c:pt>
                <c:pt idx="819">
                  <c:v>3484447.44495983</c:v>
                </c:pt>
                <c:pt idx="820">
                  <c:v>3484343.372939776</c:v>
                </c:pt>
                <c:pt idx="821">
                  <c:v>3484866.491866568</c:v>
                </c:pt>
                <c:pt idx="822">
                  <c:v>3484744.26332796</c:v>
                </c:pt>
                <c:pt idx="823">
                  <c:v>3484754.964062554</c:v>
                </c:pt>
                <c:pt idx="824">
                  <c:v>3484984.237606663</c:v>
                </c:pt>
                <c:pt idx="825">
                  <c:v>3484545.985711194</c:v>
                </c:pt>
                <c:pt idx="826">
                  <c:v>3483349.19356314</c:v>
                </c:pt>
                <c:pt idx="827">
                  <c:v>3483134.938620818</c:v>
                </c:pt>
                <c:pt idx="828">
                  <c:v>3484295.70374488</c:v>
                </c:pt>
                <c:pt idx="829">
                  <c:v>3483321.918273256</c:v>
                </c:pt>
                <c:pt idx="830">
                  <c:v>3485723.613419823</c:v>
                </c:pt>
                <c:pt idx="831">
                  <c:v>3486438.785535679</c:v>
                </c:pt>
                <c:pt idx="832">
                  <c:v>3483085.234787273</c:v>
                </c:pt>
                <c:pt idx="833">
                  <c:v>3486958.376671238</c:v>
                </c:pt>
                <c:pt idx="834">
                  <c:v>3485399.698813813</c:v>
                </c:pt>
                <c:pt idx="835">
                  <c:v>3485508.079739959</c:v>
                </c:pt>
                <c:pt idx="836">
                  <c:v>3487880.292123785</c:v>
                </c:pt>
                <c:pt idx="837">
                  <c:v>3485124.054707508</c:v>
                </c:pt>
                <c:pt idx="838">
                  <c:v>3488172.386837951</c:v>
                </c:pt>
                <c:pt idx="839">
                  <c:v>3487992.464280319</c:v>
                </c:pt>
                <c:pt idx="840">
                  <c:v>3489039.551101028</c:v>
                </c:pt>
                <c:pt idx="841">
                  <c:v>3488928.811044225</c:v>
                </c:pt>
                <c:pt idx="842">
                  <c:v>3487869.257079996</c:v>
                </c:pt>
                <c:pt idx="843">
                  <c:v>3487008.658739073</c:v>
                </c:pt>
                <c:pt idx="844">
                  <c:v>3487210.890212847</c:v>
                </c:pt>
                <c:pt idx="845">
                  <c:v>3486945.513004936</c:v>
                </c:pt>
                <c:pt idx="846">
                  <c:v>3487632.289355605</c:v>
                </c:pt>
                <c:pt idx="847">
                  <c:v>3487660.449933469</c:v>
                </c:pt>
                <c:pt idx="848">
                  <c:v>3487351.469913646</c:v>
                </c:pt>
                <c:pt idx="849">
                  <c:v>3487741.244341896</c:v>
                </c:pt>
                <c:pt idx="850">
                  <c:v>3487135.954627671</c:v>
                </c:pt>
                <c:pt idx="851">
                  <c:v>3487211.059295098</c:v>
                </c:pt>
                <c:pt idx="852">
                  <c:v>3488129.662228723</c:v>
                </c:pt>
                <c:pt idx="853">
                  <c:v>3487702.850764821</c:v>
                </c:pt>
                <c:pt idx="854">
                  <c:v>3486563.952985696</c:v>
                </c:pt>
                <c:pt idx="855">
                  <c:v>3486689.860940095</c:v>
                </c:pt>
                <c:pt idx="856">
                  <c:v>3486129.136817037</c:v>
                </c:pt>
                <c:pt idx="857">
                  <c:v>3486637.197420416</c:v>
                </c:pt>
                <c:pt idx="858">
                  <c:v>3486577.375192197</c:v>
                </c:pt>
                <c:pt idx="859">
                  <c:v>3486872.559702549</c:v>
                </c:pt>
                <c:pt idx="860">
                  <c:v>3486092.141551678</c:v>
                </c:pt>
                <c:pt idx="861">
                  <c:v>3486146.631711537</c:v>
                </c:pt>
                <c:pt idx="862">
                  <c:v>3487860.331598565</c:v>
                </c:pt>
                <c:pt idx="863">
                  <c:v>3487087.178771482</c:v>
                </c:pt>
                <c:pt idx="864">
                  <c:v>3485991.599361127</c:v>
                </c:pt>
                <c:pt idx="865">
                  <c:v>3485106.275970277</c:v>
                </c:pt>
                <c:pt idx="866">
                  <c:v>3485157.54465417</c:v>
                </c:pt>
                <c:pt idx="867">
                  <c:v>3484734.698288432</c:v>
                </c:pt>
                <c:pt idx="868">
                  <c:v>3487341.626849731</c:v>
                </c:pt>
                <c:pt idx="869">
                  <c:v>3488823.090250201</c:v>
                </c:pt>
                <c:pt idx="870">
                  <c:v>3489309.276953104</c:v>
                </c:pt>
                <c:pt idx="871">
                  <c:v>3486676.260991479</c:v>
                </c:pt>
                <c:pt idx="872">
                  <c:v>3488216.444923684</c:v>
                </c:pt>
                <c:pt idx="873">
                  <c:v>3488251.093111448</c:v>
                </c:pt>
                <c:pt idx="874">
                  <c:v>3489027.701360761</c:v>
                </c:pt>
                <c:pt idx="875">
                  <c:v>3486843.676338836</c:v>
                </c:pt>
                <c:pt idx="876">
                  <c:v>3485166.815651806</c:v>
                </c:pt>
                <c:pt idx="877">
                  <c:v>3485873.915312001</c:v>
                </c:pt>
                <c:pt idx="878">
                  <c:v>3485318.910431983</c:v>
                </c:pt>
                <c:pt idx="879">
                  <c:v>3484255.456584355</c:v>
                </c:pt>
                <c:pt idx="880">
                  <c:v>3484101.01196445</c:v>
                </c:pt>
                <c:pt idx="881">
                  <c:v>3485417.043318564</c:v>
                </c:pt>
                <c:pt idx="882">
                  <c:v>3484343.822699976</c:v>
                </c:pt>
                <c:pt idx="883">
                  <c:v>3484045.252704547</c:v>
                </c:pt>
                <c:pt idx="884">
                  <c:v>3484107.42300735</c:v>
                </c:pt>
                <c:pt idx="885">
                  <c:v>3484263.242083773</c:v>
                </c:pt>
                <c:pt idx="886">
                  <c:v>3482511.183562621</c:v>
                </c:pt>
                <c:pt idx="887">
                  <c:v>3484237.814633498</c:v>
                </c:pt>
                <c:pt idx="888">
                  <c:v>3483620.042004857</c:v>
                </c:pt>
                <c:pt idx="889">
                  <c:v>3484289.49440222</c:v>
                </c:pt>
                <c:pt idx="890">
                  <c:v>3483794.314330943</c:v>
                </c:pt>
                <c:pt idx="891">
                  <c:v>3483711.422046277</c:v>
                </c:pt>
                <c:pt idx="892">
                  <c:v>3483637.653124918</c:v>
                </c:pt>
                <c:pt idx="893">
                  <c:v>3484819.967323443</c:v>
                </c:pt>
                <c:pt idx="894">
                  <c:v>3484774.589450527</c:v>
                </c:pt>
                <c:pt idx="895">
                  <c:v>3484997.969619318</c:v>
                </c:pt>
                <c:pt idx="896">
                  <c:v>3485057.215186801</c:v>
                </c:pt>
                <c:pt idx="897">
                  <c:v>3484412.619155449</c:v>
                </c:pt>
                <c:pt idx="898">
                  <c:v>3484061.602329787</c:v>
                </c:pt>
                <c:pt idx="899">
                  <c:v>3484987.804710374</c:v>
                </c:pt>
                <c:pt idx="900">
                  <c:v>3481920.653217787</c:v>
                </c:pt>
                <c:pt idx="901">
                  <c:v>3484670.588184208</c:v>
                </c:pt>
                <c:pt idx="902">
                  <c:v>3482923.923608337</c:v>
                </c:pt>
                <c:pt idx="903">
                  <c:v>3484974.676075983</c:v>
                </c:pt>
                <c:pt idx="904">
                  <c:v>3486861.300503634</c:v>
                </c:pt>
                <c:pt idx="905">
                  <c:v>3483804.027976446</c:v>
                </c:pt>
                <c:pt idx="906">
                  <c:v>3486086.771313531</c:v>
                </c:pt>
                <c:pt idx="907">
                  <c:v>3483084.71364898</c:v>
                </c:pt>
                <c:pt idx="908">
                  <c:v>3483173.081099796</c:v>
                </c:pt>
                <c:pt idx="909">
                  <c:v>3483363.287850189</c:v>
                </c:pt>
                <c:pt idx="910">
                  <c:v>3483430.709573988</c:v>
                </c:pt>
                <c:pt idx="911">
                  <c:v>3483705.445559823</c:v>
                </c:pt>
                <c:pt idx="912">
                  <c:v>3482327.767266983</c:v>
                </c:pt>
                <c:pt idx="913">
                  <c:v>3483780.642893458</c:v>
                </c:pt>
                <c:pt idx="914">
                  <c:v>3483836.526579629</c:v>
                </c:pt>
                <c:pt idx="915">
                  <c:v>3485112.078907358</c:v>
                </c:pt>
                <c:pt idx="916">
                  <c:v>3485450.688604798</c:v>
                </c:pt>
                <c:pt idx="917">
                  <c:v>3485229.189211887</c:v>
                </c:pt>
                <c:pt idx="918">
                  <c:v>3485080.872684617</c:v>
                </c:pt>
                <c:pt idx="919">
                  <c:v>3486010.718583436</c:v>
                </c:pt>
                <c:pt idx="920">
                  <c:v>3484529.841611478</c:v>
                </c:pt>
                <c:pt idx="921">
                  <c:v>3485234.072414973</c:v>
                </c:pt>
                <c:pt idx="922">
                  <c:v>3485407.403838629</c:v>
                </c:pt>
                <c:pt idx="923">
                  <c:v>3484803.709952577</c:v>
                </c:pt>
                <c:pt idx="924">
                  <c:v>3484947.969421251</c:v>
                </c:pt>
                <c:pt idx="925">
                  <c:v>3484505.277187252</c:v>
                </c:pt>
                <c:pt idx="926">
                  <c:v>3484685.971655118</c:v>
                </c:pt>
                <c:pt idx="927">
                  <c:v>3484375.45700606</c:v>
                </c:pt>
                <c:pt idx="928">
                  <c:v>3484396.761065631</c:v>
                </c:pt>
                <c:pt idx="929">
                  <c:v>3483910.327783897</c:v>
                </c:pt>
                <c:pt idx="930">
                  <c:v>3484657.212474058</c:v>
                </c:pt>
                <c:pt idx="931">
                  <c:v>3484838.3569339</c:v>
                </c:pt>
                <c:pt idx="932">
                  <c:v>3484384.984916006</c:v>
                </c:pt>
                <c:pt idx="933">
                  <c:v>3484653.227481051</c:v>
                </c:pt>
                <c:pt idx="934">
                  <c:v>3485462.722279478</c:v>
                </c:pt>
                <c:pt idx="935">
                  <c:v>3485196.285378078</c:v>
                </c:pt>
                <c:pt idx="936">
                  <c:v>3484084.477487187</c:v>
                </c:pt>
                <c:pt idx="937">
                  <c:v>3484904.974144964</c:v>
                </c:pt>
                <c:pt idx="938">
                  <c:v>3485152.197261689</c:v>
                </c:pt>
                <c:pt idx="939">
                  <c:v>3484033.938087805</c:v>
                </c:pt>
                <c:pt idx="940">
                  <c:v>3484165.504480878</c:v>
                </c:pt>
                <c:pt idx="941">
                  <c:v>3483773.4717117</c:v>
                </c:pt>
                <c:pt idx="942">
                  <c:v>3484057.799605834</c:v>
                </c:pt>
                <c:pt idx="943">
                  <c:v>3484167.142752539</c:v>
                </c:pt>
                <c:pt idx="944">
                  <c:v>3484190.833988647</c:v>
                </c:pt>
                <c:pt idx="945">
                  <c:v>3484619.89842855</c:v>
                </c:pt>
                <c:pt idx="946">
                  <c:v>3483898.363511037</c:v>
                </c:pt>
                <c:pt idx="947">
                  <c:v>3484317.12447668</c:v>
                </c:pt>
                <c:pt idx="948">
                  <c:v>3484593.957242751</c:v>
                </c:pt>
                <c:pt idx="949">
                  <c:v>3483504.664200059</c:v>
                </c:pt>
                <c:pt idx="950">
                  <c:v>3484316.327491184</c:v>
                </c:pt>
                <c:pt idx="951">
                  <c:v>3484079.338280174</c:v>
                </c:pt>
                <c:pt idx="952">
                  <c:v>3483812.640254497</c:v>
                </c:pt>
                <c:pt idx="953">
                  <c:v>3484719.150459301</c:v>
                </c:pt>
                <c:pt idx="954">
                  <c:v>3485384.034023718</c:v>
                </c:pt>
                <c:pt idx="955">
                  <c:v>3484537.644997949</c:v>
                </c:pt>
                <c:pt idx="956">
                  <c:v>3484515.630427972</c:v>
                </c:pt>
                <c:pt idx="957">
                  <c:v>3483600.213458962</c:v>
                </c:pt>
                <c:pt idx="958">
                  <c:v>3484411.091674475</c:v>
                </c:pt>
                <c:pt idx="959">
                  <c:v>3484423.429997141</c:v>
                </c:pt>
                <c:pt idx="960">
                  <c:v>3485030.501288275</c:v>
                </c:pt>
                <c:pt idx="961">
                  <c:v>3484766.30946567</c:v>
                </c:pt>
                <c:pt idx="962">
                  <c:v>3484543.572791974</c:v>
                </c:pt>
                <c:pt idx="963">
                  <c:v>3484871.43349603</c:v>
                </c:pt>
                <c:pt idx="964">
                  <c:v>3484978.651662174</c:v>
                </c:pt>
                <c:pt idx="965">
                  <c:v>3485588.626424458</c:v>
                </c:pt>
                <c:pt idx="966">
                  <c:v>3484796.46341304</c:v>
                </c:pt>
                <c:pt idx="967">
                  <c:v>3485056.084243392</c:v>
                </c:pt>
                <c:pt idx="968">
                  <c:v>3484833.179724242</c:v>
                </c:pt>
                <c:pt idx="969">
                  <c:v>3483894.643617259</c:v>
                </c:pt>
                <c:pt idx="970">
                  <c:v>3484793.668618506</c:v>
                </c:pt>
                <c:pt idx="971">
                  <c:v>3486776.437624993</c:v>
                </c:pt>
                <c:pt idx="972">
                  <c:v>3485110.0536853</c:v>
                </c:pt>
                <c:pt idx="973">
                  <c:v>3484713.850576288</c:v>
                </c:pt>
                <c:pt idx="974">
                  <c:v>3485120.648424392</c:v>
                </c:pt>
                <c:pt idx="975">
                  <c:v>3485979.886586564</c:v>
                </c:pt>
                <c:pt idx="976">
                  <c:v>3485110.988637435</c:v>
                </c:pt>
                <c:pt idx="977">
                  <c:v>3485304.952781158</c:v>
                </c:pt>
                <c:pt idx="978">
                  <c:v>3485039.473425049</c:v>
                </c:pt>
                <c:pt idx="979">
                  <c:v>3484977.552686295</c:v>
                </c:pt>
                <c:pt idx="980">
                  <c:v>3484912.856010494</c:v>
                </c:pt>
                <c:pt idx="981">
                  <c:v>3484966.791450446</c:v>
                </c:pt>
                <c:pt idx="982">
                  <c:v>3484626.06262228</c:v>
                </c:pt>
                <c:pt idx="983">
                  <c:v>3484678.064170989</c:v>
                </c:pt>
                <c:pt idx="984">
                  <c:v>3484819.767221802</c:v>
                </c:pt>
                <c:pt idx="985">
                  <c:v>3484767.855055336</c:v>
                </c:pt>
                <c:pt idx="986">
                  <c:v>3484459.948373696</c:v>
                </c:pt>
                <c:pt idx="987">
                  <c:v>3485026.042430548</c:v>
                </c:pt>
                <c:pt idx="988">
                  <c:v>3484741.330838012</c:v>
                </c:pt>
                <c:pt idx="989">
                  <c:v>3484847.430057717</c:v>
                </c:pt>
                <c:pt idx="990">
                  <c:v>3484145.968229661</c:v>
                </c:pt>
                <c:pt idx="991">
                  <c:v>3484109.227860668</c:v>
                </c:pt>
                <c:pt idx="992">
                  <c:v>3484290.554908771</c:v>
                </c:pt>
                <c:pt idx="993">
                  <c:v>3484077.104655611</c:v>
                </c:pt>
                <c:pt idx="994">
                  <c:v>3484128.186011513</c:v>
                </c:pt>
                <c:pt idx="995">
                  <c:v>3484121.162016215</c:v>
                </c:pt>
                <c:pt idx="996">
                  <c:v>3483463.329485777</c:v>
                </c:pt>
                <c:pt idx="997">
                  <c:v>3484404.007977489</c:v>
                </c:pt>
                <c:pt idx="998">
                  <c:v>3484791.398359793</c:v>
                </c:pt>
                <c:pt idx="999">
                  <c:v>3484894.924720827</c:v>
                </c:pt>
                <c:pt idx="1000">
                  <c:v>3484814.140612807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8213183.514573468</c:v>
                </c:pt>
                <c:pt idx="1">
                  <c:v>71214433.03834614</c:v>
                </c:pt>
                <c:pt idx="2">
                  <c:v>67890301.86057886</c:v>
                </c:pt>
                <c:pt idx="3">
                  <c:v>65490848.97681519</c:v>
                </c:pt>
                <c:pt idx="4">
                  <c:v>63887253.10742638</c:v>
                </c:pt>
                <c:pt idx="5">
                  <c:v>62336459.82557193</c:v>
                </c:pt>
                <c:pt idx="6">
                  <c:v>61786935.35766682</c:v>
                </c:pt>
                <c:pt idx="7">
                  <c:v>60777814.25636422</c:v>
                </c:pt>
                <c:pt idx="8">
                  <c:v>60245656.19602273</c:v>
                </c:pt>
                <c:pt idx="9">
                  <c:v>59239879.40238744</c:v>
                </c:pt>
                <c:pt idx="10">
                  <c:v>58712176.57791049</c:v>
                </c:pt>
                <c:pt idx="11">
                  <c:v>57700407.08947946</c:v>
                </c:pt>
                <c:pt idx="12">
                  <c:v>57172133.04656456</c:v>
                </c:pt>
                <c:pt idx="13">
                  <c:v>56150916.17697407</c:v>
                </c:pt>
                <c:pt idx="14">
                  <c:v>55619784.04197675</c:v>
                </c:pt>
                <c:pt idx="15">
                  <c:v>54587763.84195776</c:v>
                </c:pt>
                <c:pt idx="16">
                  <c:v>54052635.56520484</c:v>
                </c:pt>
                <c:pt idx="17">
                  <c:v>53009317.20074719</c:v>
                </c:pt>
                <c:pt idx="18">
                  <c:v>52469591.78250162</c:v>
                </c:pt>
                <c:pt idx="19">
                  <c:v>51414852.74773046</c:v>
                </c:pt>
                <c:pt idx="20">
                  <c:v>50870195.06666818</c:v>
                </c:pt>
                <c:pt idx="21">
                  <c:v>49804066.87691411</c:v>
                </c:pt>
                <c:pt idx="22">
                  <c:v>49254274.67043789</c:v>
                </c:pt>
                <c:pt idx="23">
                  <c:v>48176836.40832783</c:v>
                </c:pt>
                <c:pt idx="24">
                  <c:v>47621769.65077259</c:v>
                </c:pt>
                <c:pt idx="25">
                  <c:v>46533092.22251425</c:v>
                </c:pt>
                <c:pt idx="26">
                  <c:v>45972632.92938757</c:v>
                </c:pt>
                <c:pt idx="27">
                  <c:v>44872747.70077842</c:v>
                </c:pt>
                <c:pt idx="28">
                  <c:v>44306775.34791197</c:v>
                </c:pt>
                <c:pt idx="29">
                  <c:v>43195654.78374183</c:v>
                </c:pt>
                <c:pt idx="30">
                  <c:v>42624029.92817873</c:v>
                </c:pt>
                <c:pt idx="31">
                  <c:v>41501573.9544878</c:v>
                </c:pt>
                <c:pt idx="32">
                  <c:v>40924126.07094136</c:v>
                </c:pt>
                <c:pt idx="33">
                  <c:v>39790150.70958714</c:v>
                </c:pt>
                <c:pt idx="34">
                  <c:v>39192049.99435592</c:v>
                </c:pt>
                <c:pt idx="35">
                  <c:v>38017077.97724613</c:v>
                </c:pt>
                <c:pt idx="36">
                  <c:v>36213738.85847239</c:v>
                </c:pt>
                <c:pt idx="37">
                  <c:v>33218411.7465467</c:v>
                </c:pt>
                <c:pt idx="38">
                  <c:v>32095761.03110112</c:v>
                </c:pt>
                <c:pt idx="39">
                  <c:v>31357102.62618668</c:v>
                </c:pt>
                <c:pt idx="40">
                  <c:v>31383682.66267116</c:v>
                </c:pt>
                <c:pt idx="41">
                  <c:v>30225373.21239583</c:v>
                </c:pt>
                <c:pt idx="42">
                  <c:v>28528199.74191302</c:v>
                </c:pt>
                <c:pt idx="43">
                  <c:v>28455465.36830631</c:v>
                </c:pt>
                <c:pt idx="44">
                  <c:v>28451212.69787027</c:v>
                </c:pt>
                <c:pt idx="45">
                  <c:v>28116088.41675653</c:v>
                </c:pt>
                <c:pt idx="46">
                  <c:v>28110072.39924876</c:v>
                </c:pt>
                <c:pt idx="47">
                  <c:v>27765400.66414485</c:v>
                </c:pt>
                <c:pt idx="48">
                  <c:v>27757819.59907995</c:v>
                </c:pt>
                <c:pt idx="49">
                  <c:v>27401659.2349272</c:v>
                </c:pt>
                <c:pt idx="50">
                  <c:v>27392664.74373452</c:v>
                </c:pt>
                <c:pt idx="51">
                  <c:v>27025055.70867813</c:v>
                </c:pt>
                <c:pt idx="52">
                  <c:v>27014782.93515791</c:v>
                </c:pt>
                <c:pt idx="53">
                  <c:v>26636347.82280851</c:v>
                </c:pt>
                <c:pt idx="54">
                  <c:v>26624916.95149039</c:v>
                </c:pt>
                <c:pt idx="55">
                  <c:v>26236417.45482413</c:v>
                </c:pt>
                <c:pt idx="56">
                  <c:v>26223943.12848348</c:v>
                </c:pt>
                <c:pt idx="57">
                  <c:v>25826185.05015587</c:v>
                </c:pt>
                <c:pt idx="58">
                  <c:v>25812772.79873535</c:v>
                </c:pt>
                <c:pt idx="59">
                  <c:v>25406568.08926763</c:v>
                </c:pt>
                <c:pt idx="60">
                  <c:v>25392330.42162832</c:v>
                </c:pt>
                <c:pt idx="61">
                  <c:v>24978561.55458042</c:v>
                </c:pt>
                <c:pt idx="62">
                  <c:v>24963602.59922173</c:v>
                </c:pt>
                <c:pt idx="63">
                  <c:v>24543080.73420961</c:v>
                </c:pt>
                <c:pt idx="64">
                  <c:v>24527485.8013784</c:v>
                </c:pt>
                <c:pt idx="65">
                  <c:v>24100977.68870938</c:v>
                </c:pt>
                <c:pt idx="66">
                  <c:v>24084838.38040576</c:v>
                </c:pt>
                <c:pt idx="67">
                  <c:v>23653284.97360158</c:v>
                </c:pt>
                <c:pt idx="68">
                  <c:v>23636695.10291182</c:v>
                </c:pt>
                <c:pt idx="69">
                  <c:v>23201133.17651022</c:v>
                </c:pt>
                <c:pt idx="70">
                  <c:v>23182933.60590509</c:v>
                </c:pt>
                <c:pt idx="71">
                  <c:v>22745653.10403305</c:v>
                </c:pt>
                <c:pt idx="72">
                  <c:v>22676225.16085027</c:v>
                </c:pt>
                <c:pt idx="73">
                  <c:v>21600619.06253722</c:v>
                </c:pt>
                <c:pt idx="74">
                  <c:v>21253971.1431421</c:v>
                </c:pt>
                <c:pt idx="75">
                  <c:v>21124736.5877879</c:v>
                </c:pt>
                <c:pt idx="76">
                  <c:v>21166862.98662829</c:v>
                </c:pt>
                <c:pt idx="77">
                  <c:v>20743505.67038612</c:v>
                </c:pt>
                <c:pt idx="78">
                  <c:v>19845730.98049024</c:v>
                </c:pt>
                <c:pt idx="79">
                  <c:v>19416740.69071738</c:v>
                </c:pt>
                <c:pt idx="80">
                  <c:v>19172856.97153896</c:v>
                </c:pt>
                <c:pt idx="81">
                  <c:v>19065039.25857372</c:v>
                </c:pt>
                <c:pt idx="82">
                  <c:v>19069647.16838709</c:v>
                </c:pt>
                <c:pt idx="83">
                  <c:v>19072141.03763217</c:v>
                </c:pt>
                <c:pt idx="84">
                  <c:v>19072675.89038765</c:v>
                </c:pt>
                <c:pt idx="85">
                  <c:v>18907165.78909837</c:v>
                </c:pt>
                <c:pt idx="86">
                  <c:v>18917152.05589731</c:v>
                </c:pt>
                <c:pt idx="87">
                  <c:v>18717691.75752327</c:v>
                </c:pt>
                <c:pt idx="88">
                  <c:v>18729351.32264513</c:v>
                </c:pt>
                <c:pt idx="89">
                  <c:v>18499517.55209529</c:v>
                </c:pt>
                <c:pt idx="90">
                  <c:v>18512271.32840722</c:v>
                </c:pt>
                <c:pt idx="91">
                  <c:v>18257145.04135188</c:v>
                </c:pt>
                <c:pt idx="92">
                  <c:v>18270472.29855556</c:v>
                </c:pt>
                <c:pt idx="93">
                  <c:v>17995154.57305792</c:v>
                </c:pt>
                <c:pt idx="94">
                  <c:v>18012592.99358617</c:v>
                </c:pt>
                <c:pt idx="95">
                  <c:v>17613790.35219566</c:v>
                </c:pt>
                <c:pt idx="96">
                  <c:v>17499225.06943323</c:v>
                </c:pt>
                <c:pt idx="97">
                  <c:v>17511941.75869227</c:v>
                </c:pt>
                <c:pt idx="98">
                  <c:v>17224793.40939979</c:v>
                </c:pt>
                <c:pt idx="99">
                  <c:v>16924404.14523931</c:v>
                </c:pt>
                <c:pt idx="100">
                  <c:v>16808729.55854066</c:v>
                </c:pt>
                <c:pt idx="101">
                  <c:v>16819461.48688424</c:v>
                </c:pt>
                <c:pt idx="102">
                  <c:v>16534529.383509</c:v>
                </c:pt>
                <c:pt idx="103">
                  <c:v>16242976.32740199</c:v>
                </c:pt>
                <c:pt idx="104">
                  <c:v>16132068.56546648</c:v>
                </c:pt>
                <c:pt idx="105">
                  <c:v>16140206.76848774</c:v>
                </c:pt>
                <c:pt idx="106">
                  <c:v>15874109.66944049</c:v>
                </c:pt>
                <c:pt idx="107">
                  <c:v>15606850.4049968</c:v>
                </c:pt>
                <c:pt idx="108">
                  <c:v>15504901.32467973</c:v>
                </c:pt>
                <c:pt idx="109">
                  <c:v>15517194.35793051</c:v>
                </c:pt>
                <c:pt idx="110">
                  <c:v>15259199.1547197</c:v>
                </c:pt>
                <c:pt idx="111">
                  <c:v>14929444.57088442</c:v>
                </c:pt>
                <c:pt idx="112">
                  <c:v>14651548.88871702</c:v>
                </c:pt>
                <c:pt idx="113">
                  <c:v>14524811.45546566</c:v>
                </c:pt>
                <c:pt idx="114">
                  <c:v>14486604.40492983</c:v>
                </c:pt>
                <c:pt idx="115">
                  <c:v>14106386.85910035</c:v>
                </c:pt>
                <c:pt idx="116">
                  <c:v>14050078.23964257</c:v>
                </c:pt>
                <c:pt idx="117">
                  <c:v>14055517.05902657</c:v>
                </c:pt>
                <c:pt idx="118">
                  <c:v>13936275.10469146</c:v>
                </c:pt>
                <c:pt idx="119">
                  <c:v>13949255.14202439</c:v>
                </c:pt>
                <c:pt idx="120">
                  <c:v>13808393.43606292</c:v>
                </c:pt>
                <c:pt idx="121">
                  <c:v>13826792.51362451</c:v>
                </c:pt>
                <c:pt idx="122">
                  <c:v>13736274.67277622</c:v>
                </c:pt>
                <c:pt idx="123">
                  <c:v>13751656.09094592</c:v>
                </c:pt>
                <c:pt idx="124">
                  <c:v>13634108.5213772</c:v>
                </c:pt>
                <c:pt idx="125">
                  <c:v>13652218.40171743</c:v>
                </c:pt>
                <c:pt idx="126">
                  <c:v>13509548.29099387</c:v>
                </c:pt>
                <c:pt idx="127">
                  <c:v>13528324.68156631</c:v>
                </c:pt>
                <c:pt idx="128">
                  <c:v>13365966.43802943</c:v>
                </c:pt>
                <c:pt idx="129">
                  <c:v>13343949.19134849</c:v>
                </c:pt>
                <c:pt idx="130">
                  <c:v>13364956.48079757</c:v>
                </c:pt>
                <c:pt idx="131">
                  <c:v>13177629.71403813</c:v>
                </c:pt>
                <c:pt idx="132">
                  <c:v>13009062.88514626</c:v>
                </c:pt>
                <c:pt idx="133">
                  <c:v>12985561.09262735</c:v>
                </c:pt>
                <c:pt idx="134">
                  <c:v>13004906.41251107</c:v>
                </c:pt>
                <c:pt idx="135">
                  <c:v>12768974.25386869</c:v>
                </c:pt>
                <c:pt idx="136">
                  <c:v>12583222.77486766</c:v>
                </c:pt>
                <c:pt idx="137">
                  <c:v>12407528.41838577</c:v>
                </c:pt>
                <c:pt idx="138">
                  <c:v>12358281.12452553</c:v>
                </c:pt>
                <c:pt idx="139">
                  <c:v>12348936.07614964</c:v>
                </c:pt>
                <c:pt idx="140">
                  <c:v>12119481.51206446</c:v>
                </c:pt>
                <c:pt idx="141">
                  <c:v>12033581.97727468</c:v>
                </c:pt>
                <c:pt idx="142">
                  <c:v>12048352.01354495</c:v>
                </c:pt>
                <c:pt idx="143">
                  <c:v>11970187.92561457</c:v>
                </c:pt>
                <c:pt idx="144">
                  <c:v>11964089.893408</c:v>
                </c:pt>
                <c:pt idx="145">
                  <c:v>11766907.97127979</c:v>
                </c:pt>
                <c:pt idx="146">
                  <c:v>11702666.32912196</c:v>
                </c:pt>
                <c:pt idx="147">
                  <c:v>11705430.02000393</c:v>
                </c:pt>
                <c:pt idx="148">
                  <c:v>11563081.6425704</c:v>
                </c:pt>
                <c:pt idx="149">
                  <c:v>11380588.05960216</c:v>
                </c:pt>
                <c:pt idx="150">
                  <c:v>11234807.41128465</c:v>
                </c:pt>
                <c:pt idx="151">
                  <c:v>11012535.87309765</c:v>
                </c:pt>
                <c:pt idx="152">
                  <c:v>10938389.07863631</c:v>
                </c:pt>
                <c:pt idx="153">
                  <c:v>10942297.78516996</c:v>
                </c:pt>
                <c:pt idx="154">
                  <c:v>10885241.59913829</c:v>
                </c:pt>
                <c:pt idx="155">
                  <c:v>10894241.56002672</c:v>
                </c:pt>
                <c:pt idx="156">
                  <c:v>10783677.58789313</c:v>
                </c:pt>
                <c:pt idx="157">
                  <c:v>10697608.70122903</c:v>
                </c:pt>
                <c:pt idx="158">
                  <c:v>10667719.32713913</c:v>
                </c:pt>
                <c:pt idx="159">
                  <c:v>10672685.92498112</c:v>
                </c:pt>
                <c:pt idx="160">
                  <c:v>10615358.24600687</c:v>
                </c:pt>
                <c:pt idx="161">
                  <c:v>10619267.33201968</c:v>
                </c:pt>
                <c:pt idx="162">
                  <c:v>10540953.98414317</c:v>
                </c:pt>
                <c:pt idx="163">
                  <c:v>10545069.72271685</c:v>
                </c:pt>
                <c:pt idx="164">
                  <c:v>10451079.65715179</c:v>
                </c:pt>
                <c:pt idx="165">
                  <c:v>10354565.25856094</c:v>
                </c:pt>
                <c:pt idx="166">
                  <c:v>10319012.94708601</c:v>
                </c:pt>
                <c:pt idx="167">
                  <c:v>10321077.17952678</c:v>
                </c:pt>
                <c:pt idx="168">
                  <c:v>10207611.74799343</c:v>
                </c:pt>
                <c:pt idx="169">
                  <c:v>10123454.58511481</c:v>
                </c:pt>
                <c:pt idx="170">
                  <c:v>10072490.32166742</c:v>
                </c:pt>
                <c:pt idx="171">
                  <c:v>10070750.45144185</c:v>
                </c:pt>
                <c:pt idx="172">
                  <c:v>9911958.053117059</c:v>
                </c:pt>
                <c:pt idx="173">
                  <c:v>9796653.656192878</c:v>
                </c:pt>
                <c:pt idx="174">
                  <c:v>9718321.785201501</c:v>
                </c:pt>
                <c:pt idx="175">
                  <c:v>9686842.68492854</c:v>
                </c:pt>
                <c:pt idx="176">
                  <c:v>9686238.14893386</c:v>
                </c:pt>
                <c:pt idx="177">
                  <c:v>9551874.546031313</c:v>
                </c:pt>
                <c:pt idx="178">
                  <c:v>9485930.968870131</c:v>
                </c:pt>
                <c:pt idx="179">
                  <c:v>9431532.206928886</c:v>
                </c:pt>
                <c:pt idx="180">
                  <c:v>9434218.424648723</c:v>
                </c:pt>
                <c:pt idx="181">
                  <c:v>9324983.498864716</c:v>
                </c:pt>
                <c:pt idx="182">
                  <c:v>9271699.028799787</c:v>
                </c:pt>
                <c:pt idx="183">
                  <c:v>9251355.578134092</c:v>
                </c:pt>
                <c:pt idx="184">
                  <c:v>9254638.498877149</c:v>
                </c:pt>
                <c:pt idx="185">
                  <c:v>9167013.23500273</c:v>
                </c:pt>
                <c:pt idx="186">
                  <c:v>9065320.756487044</c:v>
                </c:pt>
                <c:pt idx="187">
                  <c:v>8926134.667463446</c:v>
                </c:pt>
                <c:pt idx="188">
                  <c:v>8885020.004020443</c:v>
                </c:pt>
                <c:pt idx="189">
                  <c:v>8887573.941349659</c:v>
                </c:pt>
                <c:pt idx="190">
                  <c:v>8829865.024260623</c:v>
                </c:pt>
                <c:pt idx="191">
                  <c:v>8792486.601952491</c:v>
                </c:pt>
                <c:pt idx="192">
                  <c:v>8791232.843635786</c:v>
                </c:pt>
                <c:pt idx="193">
                  <c:v>8722397.907482291</c:v>
                </c:pt>
                <c:pt idx="194">
                  <c:v>8652612.132594531</c:v>
                </c:pt>
                <c:pt idx="195">
                  <c:v>8631610.849122556</c:v>
                </c:pt>
                <c:pt idx="196">
                  <c:v>8631746.94703941</c:v>
                </c:pt>
                <c:pt idx="197">
                  <c:v>8589591.383694956</c:v>
                </c:pt>
                <c:pt idx="198">
                  <c:v>8590653.866677329</c:v>
                </c:pt>
                <c:pt idx="199">
                  <c:v>8529735.859418776</c:v>
                </c:pt>
                <c:pt idx="200">
                  <c:v>8501679.233728258</c:v>
                </c:pt>
                <c:pt idx="201">
                  <c:v>8500813.245171854</c:v>
                </c:pt>
                <c:pt idx="202">
                  <c:v>8410532.596446253</c:v>
                </c:pt>
                <c:pt idx="203">
                  <c:v>8347488.914778868</c:v>
                </c:pt>
                <c:pt idx="204">
                  <c:v>8321917.746303097</c:v>
                </c:pt>
                <c:pt idx="205">
                  <c:v>8322033.651062975</c:v>
                </c:pt>
                <c:pt idx="206">
                  <c:v>8241181.87452425</c:v>
                </c:pt>
                <c:pt idx="207">
                  <c:v>8177485.882171114</c:v>
                </c:pt>
                <c:pt idx="208">
                  <c:v>8087849.880260979</c:v>
                </c:pt>
                <c:pt idx="209">
                  <c:v>8010816.501553877</c:v>
                </c:pt>
                <c:pt idx="210">
                  <c:v>7960272.260236184</c:v>
                </c:pt>
                <c:pt idx="211">
                  <c:v>7938224.238086038</c:v>
                </c:pt>
                <c:pt idx="212">
                  <c:v>7937747.414451432</c:v>
                </c:pt>
                <c:pt idx="213">
                  <c:v>7850317.687608614</c:v>
                </c:pt>
                <c:pt idx="214">
                  <c:v>7811291.905459912</c:v>
                </c:pt>
                <c:pt idx="215">
                  <c:v>7777916.365159409</c:v>
                </c:pt>
                <c:pt idx="216">
                  <c:v>7779383.662822621</c:v>
                </c:pt>
                <c:pt idx="217">
                  <c:v>7711844.754437009</c:v>
                </c:pt>
                <c:pt idx="218">
                  <c:v>7681412.074950172</c:v>
                </c:pt>
                <c:pt idx="219">
                  <c:v>7681967.880872724</c:v>
                </c:pt>
                <c:pt idx="220">
                  <c:v>7660552.88014003</c:v>
                </c:pt>
                <c:pt idx="221">
                  <c:v>7660594.790036062</c:v>
                </c:pt>
                <c:pt idx="222">
                  <c:v>7586101.635330849</c:v>
                </c:pt>
                <c:pt idx="223">
                  <c:v>7493808.145200438</c:v>
                </c:pt>
                <c:pt idx="224">
                  <c:v>7454567.695842283</c:v>
                </c:pt>
                <c:pt idx="225">
                  <c:v>7427752.120296204</c:v>
                </c:pt>
                <c:pt idx="226">
                  <c:v>7428337.938452975</c:v>
                </c:pt>
                <c:pt idx="227">
                  <c:v>7385250.700374362</c:v>
                </c:pt>
                <c:pt idx="228">
                  <c:v>7351242.950648244</c:v>
                </c:pt>
                <c:pt idx="229">
                  <c:v>7351830.806242605</c:v>
                </c:pt>
                <c:pt idx="230">
                  <c:v>7296102.380922984</c:v>
                </c:pt>
                <c:pt idx="231">
                  <c:v>7243813.164446917</c:v>
                </c:pt>
                <c:pt idx="232">
                  <c:v>7223748.915972121</c:v>
                </c:pt>
                <c:pt idx="233">
                  <c:v>7224289.518607645</c:v>
                </c:pt>
                <c:pt idx="234">
                  <c:v>7206957.962637399</c:v>
                </c:pt>
                <c:pt idx="235">
                  <c:v>7208214.034221245</c:v>
                </c:pt>
                <c:pt idx="236">
                  <c:v>7174913.20998862</c:v>
                </c:pt>
                <c:pt idx="237">
                  <c:v>7132497.60740122</c:v>
                </c:pt>
                <c:pt idx="238">
                  <c:v>7095190.363793175</c:v>
                </c:pt>
                <c:pt idx="239">
                  <c:v>7037895.536293278</c:v>
                </c:pt>
                <c:pt idx="240">
                  <c:v>6993364.662698244</c:v>
                </c:pt>
                <c:pt idx="241">
                  <c:v>6974379.040755736</c:v>
                </c:pt>
                <c:pt idx="242">
                  <c:v>6975656.889435456</c:v>
                </c:pt>
                <c:pt idx="243">
                  <c:v>6918780.530308719</c:v>
                </c:pt>
                <c:pt idx="244">
                  <c:v>6875335.982462849</c:v>
                </c:pt>
                <c:pt idx="245">
                  <c:v>6814680.48061627</c:v>
                </c:pt>
                <c:pt idx="246">
                  <c:v>6762424.685315195</c:v>
                </c:pt>
                <c:pt idx="247">
                  <c:v>6727418.8699863</c:v>
                </c:pt>
                <c:pt idx="248">
                  <c:v>6712437.245533594</c:v>
                </c:pt>
                <c:pt idx="249">
                  <c:v>6712593.287371351</c:v>
                </c:pt>
                <c:pt idx="250">
                  <c:v>6654984.445078048</c:v>
                </c:pt>
                <c:pt idx="251">
                  <c:v>6627791.591481763</c:v>
                </c:pt>
                <c:pt idx="252">
                  <c:v>6605848.463909375</c:v>
                </c:pt>
                <c:pt idx="253">
                  <c:v>6606397.470440939</c:v>
                </c:pt>
                <c:pt idx="254">
                  <c:v>6562795.204873732</c:v>
                </c:pt>
                <c:pt idx="255">
                  <c:v>6543260.232664909</c:v>
                </c:pt>
                <c:pt idx="256">
                  <c:v>6544359.408008771</c:v>
                </c:pt>
                <c:pt idx="257">
                  <c:v>6515504.583958521</c:v>
                </c:pt>
                <c:pt idx="258">
                  <c:v>6479131.668881623</c:v>
                </c:pt>
                <c:pt idx="259">
                  <c:v>6415793.653480841</c:v>
                </c:pt>
                <c:pt idx="260">
                  <c:v>6393690.451424812</c:v>
                </c:pt>
                <c:pt idx="261">
                  <c:v>6394601.310504507</c:v>
                </c:pt>
                <c:pt idx="262">
                  <c:v>6358137.878595479</c:v>
                </c:pt>
                <c:pt idx="263">
                  <c:v>6343280.608865366</c:v>
                </c:pt>
                <c:pt idx="264">
                  <c:v>6342819.955724936</c:v>
                </c:pt>
                <c:pt idx="265">
                  <c:v>6305684.172894355</c:v>
                </c:pt>
                <c:pt idx="266">
                  <c:v>6284808.413608037</c:v>
                </c:pt>
                <c:pt idx="267">
                  <c:v>6284795.301471321</c:v>
                </c:pt>
                <c:pt idx="268">
                  <c:v>6237889.491383732</c:v>
                </c:pt>
                <c:pt idx="269">
                  <c:v>6218129.663417549</c:v>
                </c:pt>
                <c:pt idx="270">
                  <c:v>6218565.103365758</c:v>
                </c:pt>
                <c:pt idx="271">
                  <c:v>6209203.356026165</c:v>
                </c:pt>
                <c:pt idx="272">
                  <c:v>6209437.720810548</c:v>
                </c:pt>
                <c:pt idx="273">
                  <c:v>6195398.050821619</c:v>
                </c:pt>
                <c:pt idx="274">
                  <c:v>6194517.738326489</c:v>
                </c:pt>
                <c:pt idx="275">
                  <c:v>6142312.515719524</c:v>
                </c:pt>
                <c:pt idx="276">
                  <c:v>6105832.413397189</c:v>
                </c:pt>
                <c:pt idx="277">
                  <c:v>6089953.444339831</c:v>
                </c:pt>
                <c:pt idx="278">
                  <c:v>6090341.295330677</c:v>
                </c:pt>
                <c:pt idx="279">
                  <c:v>6046044.870860284</c:v>
                </c:pt>
                <c:pt idx="280">
                  <c:v>6010770.757905263</c:v>
                </c:pt>
                <c:pt idx="281">
                  <c:v>5964586.277547361</c:v>
                </c:pt>
                <c:pt idx="282">
                  <c:v>5924351.366692664</c:v>
                </c:pt>
                <c:pt idx="283">
                  <c:v>5897197.613064691</c:v>
                </c:pt>
                <c:pt idx="284">
                  <c:v>5885457.4748982</c:v>
                </c:pt>
                <c:pt idx="285">
                  <c:v>5886334.353245763</c:v>
                </c:pt>
                <c:pt idx="286">
                  <c:v>5842394.519356366</c:v>
                </c:pt>
                <c:pt idx="287">
                  <c:v>5808492.183000599</c:v>
                </c:pt>
                <c:pt idx="288">
                  <c:v>5787400.018775284</c:v>
                </c:pt>
                <c:pt idx="289">
                  <c:v>5769869.850338562</c:v>
                </c:pt>
                <c:pt idx="290">
                  <c:v>5770386.120141709</c:v>
                </c:pt>
                <c:pt idx="291">
                  <c:v>5736854.407761001</c:v>
                </c:pt>
                <c:pt idx="292">
                  <c:v>5721770.77477188</c:v>
                </c:pt>
                <c:pt idx="293">
                  <c:v>5722073.126994345</c:v>
                </c:pt>
                <c:pt idx="294">
                  <c:v>5702497.354615615</c:v>
                </c:pt>
                <c:pt idx="295">
                  <c:v>5657379.788765873</c:v>
                </c:pt>
                <c:pt idx="296">
                  <c:v>5636505.283069603</c:v>
                </c:pt>
                <c:pt idx="297">
                  <c:v>5619267.859791394</c:v>
                </c:pt>
                <c:pt idx="298">
                  <c:v>5604599.549696053</c:v>
                </c:pt>
                <c:pt idx="299">
                  <c:v>5604808.74059215</c:v>
                </c:pt>
                <c:pt idx="300">
                  <c:v>5576978.573714024</c:v>
                </c:pt>
                <c:pt idx="301">
                  <c:v>5561783.901974495</c:v>
                </c:pt>
                <c:pt idx="302">
                  <c:v>5561698.124538334</c:v>
                </c:pt>
                <c:pt idx="303">
                  <c:v>5531433.184955319</c:v>
                </c:pt>
                <c:pt idx="304">
                  <c:v>5507567.718453653</c:v>
                </c:pt>
                <c:pt idx="305">
                  <c:v>5475035.28659144</c:v>
                </c:pt>
                <c:pt idx="306">
                  <c:v>5461109.412737385</c:v>
                </c:pt>
                <c:pt idx="307">
                  <c:v>5461382.949452807</c:v>
                </c:pt>
                <c:pt idx="308">
                  <c:v>5436455.51751734</c:v>
                </c:pt>
                <c:pt idx="309">
                  <c:v>5427750.252376661</c:v>
                </c:pt>
                <c:pt idx="310">
                  <c:v>5428099.039773289</c:v>
                </c:pt>
                <c:pt idx="311">
                  <c:v>5397891.364348263</c:v>
                </c:pt>
                <c:pt idx="312">
                  <c:v>5372091.003274193</c:v>
                </c:pt>
                <c:pt idx="313">
                  <c:v>5360988.337250159</c:v>
                </c:pt>
                <c:pt idx="314">
                  <c:v>5361359.708103882</c:v>
                </c:pt>
                <c:pt idx="315">
                  <c:v>5330097.888414004</c:v>
                </c:pt>
                <c:pt idx="316">
                  <c:v>5305693.050480406</c:v>
                </c:pt>
                <c:pt idx="317">
                  <c:v>5272815.912802585</c:v>
                </c:pt>
                <c:pt idx="318">
                  <c:v>5244031.477980811</c:v>
                </c:pt>
                <c:pt idx="319">
                  <c:v>5224687.778559139</c:v>
                </c:pt>
                <c:pt idx="320">
                  <c:v>5216485.9897416</c:v>
                </c:pt>
                <c:pt idx="321">
                  <c:v>5216630.838131377</c:v>
                </c:pt>
                <c:pt idx="322">
                  <c:v>5185684.223121759</c:v>
                </c:pt>
                <c:pt idx="323">
                  <c:v>5159705.721225146</c:v>
                </c:pt>
                <c:pt idx="324">
                  <c:v>5143188.06565515</c:v>
                </c:pt>
                <c:pt idx="325">
                  <c:v>5129749.894340061</c:v>
                </c:pt>
                <c:pt idx="326">
                  <c:v>5129997.86002442</c:v>
                </c:pt>
                <c:pt idx="327">
                  <c:v>5104771.363089484</c:v>
                </c:pt>
                <c:pt idx="328">
                  <c:v>5093375.744939259</c:v>
                </c:pt>
                <c:pt idx="329">
                  <c:v>5093698.520634672</c:v>
                </c:pt>
                <c:pt idx="330">
                  <c:v>5077814.084168146</c:v>
                </c:pt>
                <c:pt idx="331">
                  <c:v>5044159.373697042</c:v>
                </c:pt>
                <c:pt idx="332">
                  <c:v>5031304.25819381</c:v>
                </c:pt>
                <c:pt idx="333">
                  <c:v>5014113.751677741</c:v>
                </c:pt>
                <c:pt idx="334">
                  <c:v>4999224.9646224</c:v>
                </c:pt>
                <c:pt idx="335">
                  <c:v>4987820.353147984</c:v>
                </c:pt>
                <c:pt idx="336">
                  <c:v>4988084.409266745</c:v>
                </c:pt>
                <c:pt idx="337">
                  <c:v>4965447.279142226</c:v>
                </c:pt>
                <c:pt idx="338">
                  <c:v>4951949.754287575</c:v>
                </c:pt>
                <c:pt idx="339">
                  <c:v>4931089.750474596</c:v>
                </c:pt>
                <c:pt idx="340">
                  <c:v>4912300.437270956</c:v>
                </c:pt>
                <c:pt idx="341">
                  <c:v>4887602.010175821</c:v>
                </c:pt>
                <c:pt idx="342">
                  <c:v>4876100.325494059</c:v>
                </c:pt>
                <c:pt idx="343">
                  <c:v>4876308.182020571</c:v>
                </c:pt>
                <c:pt idx="344">
                  <c:v>4856806.365057562</c:v>
                </c:pt>
                <c:pt idx="345">
                  <c:v>4850179.495819561</c:v>
                </c:pt>
                <c:pt idx="346">
                  <c:v>4850119.948373425</c:v>
                </c:pt>
                <c:pt idx="347">
                  <c:v>4827070.406331301</c:v>
                </c:pt>
                <c:pt idx="348">
                  <c:v>4807391.146060235</c:v>
                </c:pt>
                <c:pt idx="349">
                  <c:v>4798986.136321538</c:v>
                </c:pt>
                <c:pt idx="350">
                  <c:v>4799163.055946751</c:v>
                </c:pt>
                <c:pt idx="351">
                  <c:v>4775700.349587533</c:v>
                </c:pt>
                <c:pt idx="352">
                  <c:v>4757415.358842403</c:v>
                </c:pt>
                <c:pt idx="353">
                  <c:v>4732931.123807541</c:v>
                </c:pt>
                <c:pt idx="354">
                  <c:v>4711471.567200195</c:v>
                </c:pt>
                <c:pt idx="355">
                  <c:v>4697227.801455313</c:v>
                </c:pt>
                <c:pt idx="356">
                  <c:v>4691202.268451326</c:v>
                </c:pt>
                <c:pt idx="357">
                  <c:v>4691467.728624505</c:v>
                </c:pt>
                <c:pt idx="358">
                  <c:v>4668324.293979157</c:v>
                </c:pt>
                <c:pt idx="359">
                  <c:v>4649539.566339173</c:v>
                </c:pt>
                <c:pt idx="360">
                  <c:v>4637360.518087774</c:v>
                </c:pt>
                <c:pt idx="361">
                  <c:v>4627573.342083223</c:v>
                </c:pt>
                <c:pt idx="362">
                  <c:v>4627711.114232121</c:v>
                </c:pt>
                <c:pt idx="363">
                  <c:v>4609106.573530998</c:v>
                </c:pt>
                <c:pt idx="364">
                  <c:v>4600647.104125936</c:v>
                </c:pt>
                <c:pt idx="365">
                  <c:v>4600802.841954174</c:v>
                </c:pt>
                <c:pt idx="366">
                  <c:v>4589587.843882964</c:v>
                </c:pt>
                <c:pt idx="367">
                  <c:v>4563881.17138039</c:v>
                </c:pt>
                <c:pt idx="368">
                  <c:v>4553045.81129162</c:v>
                </c:pt>
                <c:pt idx="369">
                  <c:v>4541964.455870564</c:v>
                </c:pt>
                <c:pt idx="370">
                  <c:v>4527457.106881231</c:v>
                </c:pt>
                <c:pt idx="371">
                  <c:v>4515173.950302964</c:v>
                </c:pt>
                <c:pt idx="372">
                  <c:v>4505021.242376952</c:v>
                </c:pt>
                <c:pt idx="373">
                  <c:v>4494700.192803081</c:v>
                </c:pt>
                <c:pt idx="374">
                  <c:v>4478060.939114175</c:v>
                </c:pt>
                <c:pt idx="375">
                  <c:v>4467631.056128941</c:v>
                </c:pt>
                <c:pt idx="376">
                  <c:v>4450370.012505502</c:v>
                </c:pt>
                <c:pt idx="377">
                  <c:v>4435180.216391788</c:v>
                </c:pt>
                <c:pt idx="378">
                  <c:v>4416633.514337652</c:v>
                </c:pt>
                <c:pt idx="379">
                  <c:v>4408320.593620749</c:v>
                </c:pt>
                <c:pt idx="380">
                  <c:v>4408456.005449948</c:v>
                </c:pt>
                <c:pt idx="381">
                  <c:v>4393813.879257507</c:v>
                </c:pt>
                <c:pt idx="382">
                  <c:v>4382792.727040556</c:v>
                </c:pt>
                <c:pt idx="383">
                  <c:v>4366895.263017252</c:v>
                </c:pt>
                <c:pt idx="384">
                  <c:v>4351876.127484819</c:v>
                </c:pt>
                <c:pt idx="385">
                  <c:v>4345528.06032745</c:v>
                </c:pt>
                <c:pt idx="386">
                  <c:v>4345669.253802164</c:v>
                </c:pt>
                <c:pt idx="387">
                  <c:v>4328031.243221481</c:v>
                </c:pt>
                <c:pt idx="388">
                  <c:v>4314481.119318618</c:v>
                </c:pt>
                <c:pt idx="389">
                  <c:v>4296216.83309179</c:v>
                </c:pt>
                <c:pt idx="390">
                  <c:v>4280351.865279587</c:v>
                </c:pt>
                <c:pt idx="391">
                  <c:v>4270024.832396087</c:v>
                </c:pt>
                <c:pt idx="392">
                  <c:v>4265801.213911135</c:v>
                </c:pt>
                <c:pt idx="393">
                  <c:v>4265892.353597747</c:v>
                </c:pt>
                <c:pt idx="394">
                  <c:v>4248811.221331134</c:v>
                </c:pt>
                <c:pt idx="395">
                  <c:v>4234137.187817529</c:v>
                </c:pt>
                <c:pt idx="396">
                  <c:v>4225362.929339163</c:v>
                </c:pt>
                <c:pt idx="397">
                  <c:v>4218130.763436317</c:v>
                </c:pt>
                <c:pt idx="398">
                  <c:v>4218335.228852976</c:v>
                </c:pt>
                <c:pt idx="399">
                  <c:v>4204513.319340574</c:v>
                </c:pt>
                <c:pt idx="400">
                  <c:v>4198494.024776893</c:v>
                </c:pt>
                <c:pt idx="401">
                  <c:v>4198599.825025907</c:v>
                </c:pt>
                <c:pt idx="402">
                  <c:v>4190673.691259309</c:v>
                </c:pt>
                <c:pt idx="403">
                  <c:v>4170430.782266798</c:v>
                </c:pt>
                <c:pt idx="404">
                  <c:v>4162216.011739509</c:v>
                </c:pt>
                <c:pt idx="405">
                  <c:v>4153447.824915388</c:v>
                </c:pt>
                <c:pt idx="406">
                  <c:v>4144141.015052472</c:v>
                </c:pt>
                <c:pt idx="407">
                  <c:v>4131938.953883016</c:v>
                </c:pt>
                <c:pt idx="408">
                  <c:v>4121356.253249764</c:v>
                </c:pt>
                <c:pt idx="409">
                  <c:v>4113221.314409097</c:v>
                </c:pt>
                <c:pt idx="410">
                  <c:v>4104463.374521905</c:v>
                </c:pt>
                <c:pt idx="411">
                  <c:v>4090828.612094135</c:v>
                </c:pt>
                <c:pt idx="412">
                  <c:v>4081463.909749414</c:v>
                </c:pt>
                <c:pt idx="413">
                  <c:v>4067666.664437042</c:v>
                </c:pt>
                <c:pt idx="414">
                  <c:v>4055251.751971972</c:v>
                </c:pt>
                <c:pt idx="415">
                  <c:v>4041213.851819042</c:v>
                </c:pt>
                <c:pt idx="416">
                  <c:v>4034937.458424346</c:v>
                </c:pt>
                <c:pt idx="417">
                  <c:v>4034916.870119169</c:v>
                </c:pt>
                <c:pt idx="418">
                  <c:v>4022187.428388258</c:v>
                </c:pt>
                <c:pt idx="419">
                  <c:v>4009270.941559475</c:v>
                </c:pt>
                <c:pt idx="420">
                  <c:v>3997300.363783254</c:v>
                </c:pt>
                <c:pt idx="421">
                  <c:v>3992222.050449083</c:v>
                </c:pt>
                <c:pt idx="422">
                  <c:v>3992339.111775137</c:v>
                </c:pt>
                <c:pt idx="423">
                  <c:v>3978415.069724159</c:v>
                </c:pt>
                <c:pt idx="424">
                  <c:v>3967773.331910143</c:v>
                </c:pt>
                <c:pt idx="425">
                  <c:v>3953381.400092907</c:v>
                </c:pt>
                <c:pt idx="426">
                  <c:v>3940764.808530964</c:v>
                </c:pt>
                <c:pt idx="427">
                  <c:v>3932531.530858538</c:v>
                </c:pt>
                <c:pt idx="428">
                  <c:v>3929074.449858673</c:v>
                </c:pt>
                <c:pt idx="429">
                  <c:v>3929184.728184565</c:v>
                </c:pt>
                <c:pt idx="430">
                  <c:v>3915798.997980627</c:v>
                </c:pt>
                <c:pt idx="431">
                  <c:v>3905216.78368201</c:v>
                </c:pt>
                <c:pt idx="432">
                  <c:v>3898123.093220247</c:v>
                </c:pt>
                <c:pt idx="433">
                  <c:v>3892729.370564258</c:v>
                </c:pt>
                <c:pt idx="434">
                  <c:v>3892692.783970302</c:v>
                </c:pt>
                <c:pt idx="435">
                  <c:v>3882176.864142788</c:v>
                </c:pt>
                <c:pt idx="436">
                  <c:v>3877351.265937133</c:v>
                </c:pt>
                <c:pt idx="437">
                  <c:v>3877467.300425883</c:v>
                </c:pt>
                <c:pt idx="438">
                  <c:v>3870830.731622992</c:v>
                </c:pt>
                <c:pt idx="439">
                  <c:v>3870673.375726849</c:v>
                </c:pt>
                <c:pt idx="440">
                  <c:v>3854790.255887401</c:v>
                </c:pt>
                <c:pt idx="441">
                  <c:v>3850055.036130388</c:v>
                </c:pt>
                <c:pt idx="442">
                  <c:v>3850070.53249022</c:v>
                </c:pt>
                <c:pt idx="443">
                  <c:v>3839836.406473625</c:v>
                </c:pt>
                <c:pt idx="444">
                  <c:v>3829528.099922069</c:v>
                </c:pt>
                <c:pt idx="445">
                  <c:v>3820677.658734474</c:v>
                </c:pt>
                <c:pt idx="446">
                  <c:v>3813366.136033777</c:v>
                </c:pt>
                <c:pt idx="447">
                  <c:v>3806032.249212022</c:v>
                </c:pt>
                <c:pt idx="448">
                  <c:v>3794529.008713794</c:v>
                </c:pt>
                <c:pt idx="449">
                  <c:v>3787094.239734004</c:v>
                </c:pt>
                <c:pt idx="450">
                  <c:v>3775470.505507304</c:v>
                </c:pt>
                <c:pt idx="451">
                  <c:v>3765095.104118782</c:v>
                </c:pt>
                <c:pt idx="452">
                  <c:v>3753333.81921648</c:v>
                </c:pt>
                <c:pt idx="453">
                  <c:v>3748111.455165846</c:v>
                </c:pt>
                <c:pt idx="454">
                  <c:v>3748225.629756864</c:v>
                </c:pt>
                <c:pt idx="455">
                  <c:v>3737401.873730962</c:v>
                </c:pt>
                <c:pt idx="456">
                  <c:v>3726941.751374253</c:v>
                </c:pt>
                <c:pt idx="457">
                  <c:v>3717031.673865623</c:v>
                </c:pt>
                <c:pt idx="458">
                  <c:v>3712863.297664732</c:v>
                </c:pt>
                <c:pt idx="459">
                  <c:v>3712913.910114439</c:v>
                </c:pt>
                <c:pt idx="460">
                  <c:v>3701553.144504608</c:v>
                </c:pt>
                <c:pt idx="461">
                  <c:v>3692821.754142381</c:v>
                </c:pt>
                <c:pt idx="462">
                  <c:v>3681231.241845324</c:v>
                </c:pt>
                <c:pt idx="463">
                  <c:v>3671266.646041829</c:v>
                </c:pt>
                <c:pt idx="464">
                  <c:v>3664956.964474666</c:v>
                </c:pt>
                <c:pt idx="465">
                  <c:v>3660017.090760542</c:v>
                </c:pt>
                <c:pt idx="466">
                  <c:v>3660194.813938774</c:v>
                </c:pt>
                <c:pt idx="467">
                  <c:v>3648649.573959035</c:v>
                </c:pt>
                <c:pt idx="468">
                  <c:v>3637463.187387262</c:v>
                </c:pt>
                <c:pt idx="469">
                  <c:v>3632082.135505221</c:v>
                </c:pt>
                <c:pt idx="470">
                  <c:v>3627469.458816601</c:v>
                </c:pt>
                <c:pt idx="471">
                  <c:v>3627692.047142401</c:v>
                </c:pt>
                <c:pt idx="472">
                  <c:v>3618981.727988062</c:v>
                </c:pt>
                <c:pt idx="473">
                  <c:v>3615306.868030996</c:v>
                </c:pt>
                <c:pt idx="474">
                  <c:v>3615332.048028658</c:v>
                </c:pt>
                <c:pt idx="475">
                  <c:v>3611095.915726211</c:v>
                </c:pt>
                <c:pt idx="476">
                  <c:v>3611087.324150234</c:v>
                </c:pt>
                <c:pt idx="477">
                  <c:v>3598981.80133188</c:v>
                </c:pt>
                <c:pt idx="478">
                  <c:v>3591386.105471067</c:v>
                </c:pt>
                <c:pt idx="479">
                  <c:v>3586840.549292305</c:v>
                </c:pt>
                <c:pt idx="480">
                  <c:v>3586765.819498347</c:v>
                </c:pt>
                <c:pt idx="481">
                  <c:v>3576833.77100756</c:v>
                </c:pt>
                <c:pt idx="482">
                  <c:v>3569530.448957244</c:v>
                </c:pt>
                <c:pt idx="483">
                  <c:v>3564001.944488125</c:v>
                </c:pt>
                <c:pt idx="484">
                  <c:v>3558043.821804482</c:v>
                </c:pt>
                <c:pt idx="485">
                  <c:v>3548928.460012946</c:v>
                </c:pt>
                <c:pt idx="486">
                  <c:v>3542596.16384252</c:v>
                </c:pt>
                <c:pt idx="487">
                  <c:v>3533309.436845428</c:v>
                </c:pt>
                <c:pt idx="488">
                  <c:v>3524982.915973297</c:v>
                </c:pt>
                <c:pt idx="489">
                  <c:v>3515575.262247994</c:v>
                </c:pt>
                <c:pt idx="490">
                  <c:v>3511371.375016553</c:v>
                </c:pt>
                <c:pt idx="491">
                  <c:v>3511388.265171417</c:v>
                </c:pt>
                <c:pt idx="492">
                  <c:v>3502980.06052809</c:v>
                </c:pt>
                <c:pt idx="493">
                  <c:v>3494305.439785126</c:v>
                </c:pt>
                <c:pt idx="494">
                  <c:v>3486423.774456716</c:v>
                </c:pt>
                <c:pt idx="495">
                  <c:v>3483098.960040558</c:v>
                </c:pt>
                <c:pt idx="496">
                  <c:v>3483194.758222814</c:v>
                </c:pt>
                <c:pt idx="497">
                  <c:v>3474091.240228073</c:v>
                </c:pt>
                <c:pt idx="498">
                  <c:v>3467223.441998058</c:v>
                </c:pt>
                <c:pt idx="499">
                  <c:v>3457765.006618883</c:v>
                </c:pt>
                <c:pt idx="500">
                  <c:v>3449350.749732025</c:v>
                </c:pt>
                <c:pt idx="501">
                  <c:v>3443863.295016566</c:v>
                </c:pt>
                <c:pt idx="502">
                  <c:v>3439545.217511541</c:v>
                </c:pt>
                <c:pt idx="503">
                  <c:v>3439790.136358225</c:v>
                </c:pt>
                <c:pt idx="504">
                  <c:v>3430546.887688253</c:v>
                </c:pt>
                <c:pt idx="505">
                  <c:v>3421923.581817756</c:v>
                </c:pt>
                <c:pt idx="506">
                  <c:v>3418161.861524596</c:v>
                </c:pt>
                <c:pt idx="507">
                  <c:v>3418014.902151786</c:v>
                </c:pt>
                <c:pt idx="508">
                  <c:v>3410799.43092066</c:v>
                </c:pt>
                <c:pt idx="509">
                  <c:v>3407315.800445244</c:v>
                </c:pt>
                <c:pt idx="510">
                  <c:v>3407400.193872543</c:v>
                </c:pt>
                <c:pt idx="511">
                  <c:v>3402345.341718771</c:v>
                </c:pt>
                <c:pt idx="512">
                  <c:v>3402443.932777101</c:v>
                </c:pt>
                <c:pt idx="513">
                  <c:v>3392464.365462008</c:v>
                </c:pt>
                <c:pt idx="514">
                  <c:v>3387449.50585909</c:v>
                </c:pt>
                <c:pt idx="515">
                  <c:v>3383438.822633655</c:v>
                </c:pt>
                <c:pt idx="516">
                  <c:v>3383554.807477394</c:v>
                </c:pt>
                <c:pt idx="517">
                  <c:v>3374981.535188426</c:v>
                </c:pt>
                <c:pt idx="518">
                  <c:v>3368840.388559377</c:v>
                </c:pt>
                <c:pt idx="519">
                  <c:v>3363784.314528428</c:v>
                </c:pt>
                <c:pt idx="520">
                  <c:v>3358846.653853599</c:v>
                </c:pt>
                <c:pt idx="521">
                  <c:v>3351014.127458124</c:v>
                </c:pt>
                <c:pt idx="522">
                  <c:v>3346015.655526076</c:v>
                </c:pt>
                <c:pt idx="523">
                  <c:v>3338293.485883917</c:v>
                </c:pt>
                <c:pt idx="524">
                  <c:v>3331327.727752328</c:v>
                </c:pt>
                <c:pt idx="525">
                  <c:v>3323408.947804294</c:v>
                </c:pt>
                <c:pt idx="526">
                  <c:v>3319948.218445752</c:v>
                </c:pt>
                <c:pt idx="527">
                  <c:v>3320067.128156074</c:v>
                </c:pt>
                <c:pt idx="528">
                  <c:v>3312706.75554735</c:v>
                </c:pt>
                <c:pt idx="529">
                  <c:v>3305855.809526178</c:v>
                </c:pt>
                <c:pt idx="530">
                  <c:v>3299290.146316339</c:v>
                </c:pt>
                <c:pt idx="531">
                  <c:v>3296636.232223974</c:v>
                </c:pt>
                <c:pt idx="532">
                  <c:v>3296641.904400514</c:v>
                </c:pt>
                <c:pt idx="533">
                  <c:v>3289118.428988287</c:v>
                </c:pt>
                <c:pt idx="534">
                  <c:v>3283379.554856856</c:v>
                </c:pt>
                <c:pt idx="535">
                  <c:v>3275694.315965153</c:v>
                </c:pt>
                <c:pt idx="536">
                  <c:v>3269197.984976404</c:v>
                </c:pt>
                <c:pt idx="537">
                  <c:v>3265283.190440298</c:v>
                </c:pt>
                <c:pt idx="538">
                  <c:v>3262261.488528826</c:v>
                </c:pt>
                <c:pt idx="539">
                  <c:v>3262081.19706086</c:v>
                </c:pt>
                <c:pt idx="540">
                  <c:v>3254512.953776115</c:v>
                </c:pt>
                <c:pt idx="541">
                  <c:v>3247372.932700071</c:v>
                </c:pt>
                <c:pt idx="542">
                  <c:v>3244264.663000861</c:v>
                </c:pt>
                <c:pt idx="543">
                  <c:v>3244540.464763466</c:v>
                </c:pt>
                <c:pt idx="544">
                  <c:v>3238994.057569327</c:v>
                </c:pt>
                <c:pt idx="545">
                  <c:v>3236681.398578691</c:v>
                </c:pt>
                <c:pt idx="546">
                  <c:v>3236691.449885941</c:v>
                </c:pt>
                <c:pt idx="547">
                  <c:v>3234678.732702899</c:v>
                </c:pt>
                <c:pt idx="548">
                  <c:v>3234669.155904999</c:v>
                </c:pt>
                <c:pt idx="549">
                  <c:v>3226227.202721406</c:v>
                </c:pt>
                <c:pt idx="550">
                  <c:v>3220414.74975543</c:v>
                </c:pt>
                <c:pt idx="551">
                  <c:v>3217262.403999866</c:v>
                </c:pt>
                <c:pt idx="552">
                  <c:v>3217191.335119876</c:v>
                </c:pt>
                <c:pt idx="553">
                  <c:v>3210054.147313882</c:v>
                </c:pt>
                <c:pt idx="554">
                  <c:v>3204763.345462482</c:v>
                </c:pt>
                <c:pt idx="555">
                  <c:v>3200889.179225749</c:v>
                </c:pt>
                <c:pt idx="556">
                  <c:v>3196679.88684009</c:v>
                </c:pt>
                <c:pt idx="557">
                  <c:v>3190303.309069096</c:v>
                </c:pt>
                <c:pt idx="558">
                  <c:v>3185863.771858515</c:v>
                </c:pt>
                <c:pt idx="559">
                  <c:v>3179309.32330928</c:v>
                </c:pt>
                <c:pt idx="560">
                  <c:v>3173511.45889298</c:v>
                </c:pt>
                <c:pt idx="561">
                  <c:v>3166926.998541802</c:v>
                </c:pt>
                <c:pt idx="562">
                  <c:v>3164048.486727746</c:v>
                </c:pt>
                <c:pt idx="563">
                  <c:v>3164019.805539567</c:v>
                </c:pt>
                <c:pt idx="564">
                  <c:v>3158385.916726621</c:v>
                </c:pt>
                <c:pt idx="565">
                  <c:v>3152312.695794998</c:v>
                </c:pt>
                <c:pt idx="566">
                  <c:v>3146997.566056198</c:v>
                </c:pt>
                <c:pt idx="567">
                  <c:v>3144797.679070666</c:v>
                </c:pt>
                <c:pt idx="568">
                  <c:v>3144902.615037547</c:v>
                </c:pt>
                <c:pt idx="569">
                  <c:v>3138775.426764292</c:v>
                </c:pt>
                <c:pt idx="570">
                  <c:v>3134328.527116385</c:v>
                </c:pt>
                <c:pt idx="571">
                  <c:v>3127932.195229215</c:v>
                </c:pt>
                <c:pt idx="572">
                  <c:v>3122147.212846397</c:v>
                </c:pt>
                <c:pt idx="573">
                  <c:v>3118399.39872256</c:v>
                </c:pt>
                <c:pt idx="574">
                  <c:v>3115469.920967685</c:v>
                </c:pt>
                <c:pt idx="575">
                  <c:v>3115771.675580799</c:v>
                </c:pt>
                <c:pt idx="576">
                  <c:v>3109905.558374302</c:v>
                </c:pt>
                <c:pt idx="577">
                  <c:v>3104030.709995976</c:v>
                </c:pt>
                <c:pt idx="578">
                  <c:v>3101591.585421302</c:v>
                </c:pt>
                <c:pt idx="579">
                  <c:v>3101873.695858379</c:v>
                </c:pt>
                <c:pt idx="580">
                  <c:v>3096842.53129995</c:v>
                </c:pt>
                <c:pt idx="581">
                  <c:v>3094388.808430832</c:v>
                </c:pt>
                <c:pt idx="582">
                  <c:v>3094437.86724041</c:v>
                </c:pt>
                <c:pt idx="583">
                  <c:v>3090491.973167471</c:v>
                </c:pt>
                <c:pt idx="584">
                  <c:v>3090571.394285476</c:v>
                </c:pt>
                <c:pt idx="585">
                  <c:v>3083679.963045672</c:v>
                </c:pt>
                <c:pt idx="586">
                  <c:v>3080698.343985172</c:v>
                </c:pt>
                <c:pt idx="587">
                  <c:v>3077915.848481644</c:v>
                </c:pt>
                <c:pt idx="588">
                  <c:v>3078122.84350432</c:v>
                </c:pt>
                <c:pt idx="589">
                  <c:v>3072049.809430846</c:v>
                </c:pt>
                <c:pt idx="590">
                  <c:v>3067770.729706537</c:v>
                </c:pt>
                <c:pt idx="591">
                  <c:v>3064235.515323872</c:v>
                </c:pt>
                <c:pt idx="592">
                  <c:v>3060910.669272784</c:v>
                </c:pt>
                <c:pt idx="593">
                  <c:v>3055438.106534062</c:v>
                </c:pt>
                <c:pt idx="594">
                  <c:v>3052025.131735487</c:v>
                </c:pt>
                <c:pt idx="595">
                  <c:v>3046814.010363268</c:v>
                </c:pt>
                <c:pt idx="596">
                  <c:v>3041993.974491228</c:v>
                </c:pt>
                <c:pt idx="597">
                  <c:v>3036463.209711249</c:v>
                </c:pt>
                <c:pt idx="598">
                  <c:v>3034099.495020005</c:v>
                </c:pt>
                <c:pt idx="599">
                  <c:v>3034241.284677068</c:v>
                </c:pt>
                <c:pt idx="600">
                  <c:v>3028923.448776351</c:v>
                </c:pt>
                <c:pt idx="601">
                  <c:v>3024313.892393243</c:v>
                </c:pt>
                <c:pt idx="602">
                  <c:v>3019777.696070099</c:v>
                </c:pt>
                <c:pt idx="603">
                  <c:v>3018049.434613559</c:v>
                </c:pt>
                <c:pt idx="604">
                  <c:v>3018018.742616575</c:v>
                </c:pt>
                <c:pt idx="605">
                  <c:v>3012804.615314725</c:v>
                </c:pt>
                <c:pt idx="606">
                  <c:v>3008844.487236841</c:v>
                </c:pt>
                <c:pt idx="607">
                  <c:v>3003541.076479652</c:v>
                </c:pt>
                <c:pt idx="608">
                  <c:v>2999252.899563832</c:v>
                </c:pt>
                <c:pt idx="609">
                  <c:v>2996919.114887171</c:v>
                </c:pt>
                <c:pt idx="610">
                  <c:v>2995166.692890944</c:v>
                </c:pt>
                <c:pt idx="611">
                  <c:v>2995469.09155661</c:v>
                </c:pt>
                <c:pt idx="612">
                  <c:v>2990058.036414046</c:v>
                </c:pt>
                <c:pt idx="613">
                  <c:v>2985291.075815117</c:v>
                </c:pt>
                <c:pt idx="614">
                  <c:v>2983252.797633668</c:v>
                </c:pt>
                <c:pt idx="615">
                  <c:v>2983556.355659555</c:v>
                </c:pt>
                <c:pt idx="616">
                  <c:v>2980192.404638756</c:v>
                </c:pt>
                <c:pt idx="617">
                  <c:v>2978910.002849832</c:v>
                </c:pt>
                <c:pt idx="618">
                  <c:v>2978960.190440853</c:v>
                </c:pt>
                <c:pt idx="619">
                  <c:v>2978846.184203118</c:v>
                </c:pt>
                <c:pt idx="620">
                  <c:v>2978830.769365674</c:v>
                </c:pt>
                <c:pt idx="621">
                  <c:v>2972976.717744363</c:v>
                </c:pt>
                <c:pt idx="622">
                  <c:v>2968448.610781842</c:v>
                </c:pt>
                <c:pt idx="623">
                  <c:v>2966507.74983908</c:v>
                </c:pt>
                <c:pt idx="624">
                  <c:v>2966338.270266458</c:v>
                </c:pt>
                <c:pt idx="625">
                  <c:v>2961422.432073358</c:v>
                </c:pt>
                <c:pt idx="626">
                  <c:v>2957772.256218771</c:v>
                </c:pt>
                <c:pt idx="627">
                  <c:v>2955293.345631653</c:v>
                </c:pt>
                <c:pt idx="628">
                  <c:v>2952517.805251443</c:v>
                </c:pt>
                <c:pt idx="629">
                  <c:v>2948267.586577836</c:v>
                </c:pt>
                <c:pt idx="630">
                  <c:v>2945341.226831933</c:v>
                </c:pt>
                <c:pt idx="631">
                  <c:v>2940815.697940637</c:v>
                </c:pt>
                <c:pt idx="632">
                  <c:v>2936927.549705307</c:v>
                </c:pt>
                <c:pt idx="633">
                  <c:v>2932409.75042012</c:v>
                </c:pt>
                <c:pt idx="634">
                  <c:v>2930521.874654804</c:v>
                </c:pt>
                <c:pt idx="635">
                  <c:v>2930470.131042337</c:v>
                </c:pt>
                <c:pt idx="636">
                  <c:v>2926905.005914329</c:v>
                </c:pt>
                <c:pt idx="637">
                  <c:v>2922632.053702415</c:v>
                </c:pt>
                <c:pt idx="638">
                  <c:v>2919169.452286136</c:v>
                </c:pt>
                <c:pt idx="639">
                  <c:v>2917753.193916362</c:v>
                </c:pt>
                <c:pt idx="640">
                  <c:v>2917896.208423141</c:v>
                </c:pt>
                <c:pt idx="641">
                  <c:v>2913847.654298425</c:v>
                </c:pt>
                <c:pt idx="642">
                  <c:v>2911158.696321127</c:v>
                </c:pt>
                <c:pt idx="643">
                  <c:v>2906941.349384591</c:v>
                </c:pt>
                <c:pt idx="644">
                  <c:v>2902948.642771311</c:v>
                </c:pt>
                <c:pt idx="645">
                  <c:v>2900322.435644525</c:v>
                </c:pt>
                <c:pt idx="646">
                  <c:v>2900619.141606432</c:v>
                </c:pt>
                <c:pt idx="647">
                  <c:v>2898556.38488125</c:v>
                </c:pt>
                <c:pt idx="648">
                  <c:v>2898723.904046774</c:v>
                </c:pt>
                <c:pt idx="649">
                  <c:v>2894056.604753844</c:v>
                </c:pt>
                <c:pt idx="650">
                  <c:v>2892778.787690898</c:v>
                </c:pt>
                <c:pt idx="651">
                  <c:v>2893142.854040512</c:v>
                </c:pt>
                <c:pt idx="652">
                  <c:v>2891549.388704946</c:v>
                </c:pt>
                <c:pt idx="653">
                  <c:v>2891696.636700034</c:v>
                </c:pt>
                <c:pt idx="654">
                  <c:v>2887675.728199868</c:v>
                </c:pt>
                <c:pt idx="655">
                  <c:v>2885793.119619063</c:v>
                </c:pt>
                <c:pt idx="656">
                  <c:v>2885064.967796289</c:v>
                </c:pt>
                <c:pt idx="657">
                  <c:v>2880657.109879159</c:v>
                </c:pt>
                <c:pt idx="658">
                  <c:v>2879541.174843074</c:v>
                </c:pt>
                <c:pt idx="659">
                  <c:v>2877707.980718492</c:v>
                </c:pt>
                <c:pt idx="660">
                  <c:v>2878039.49962674</c:v>
                </c:pt>
                <c:pt idx="661">
                  <c:v>2873852.920756226</c:v>
                </c:pt>
                <c:pt idx="662">
                  <c:v>2871060.407234442</c:v>
                </c:pt>
                <c:pt idx="663">
                  <c:v>2868732.29643564</c:v>
                </c:pt>
                <c:pt idx="664">
                  <c:v>2868782.188644412</c:v>
                </c:pt>
                <c:pt idx="665">
                  <c:v>2864856.953617647</c:v>
                </c:pt>
                <c:pt idx="666">
                  <c:v>2862665.138029539</c:v>
                </c:pt>
                <c:pt idx="667">
                  <c:v>2859519.453107904</c:v>
                </c:pt>
                <c:pt idx="668">
                  <c:v>2856407.02030599</c:v>
                </c:pt>
                <c:pt idx="669">
                  <c:v>2852796.900499783</c:v>
                </c:pt>
                <c:pt idx="670">
                  <c:v>2851305.749188735</c:v>
                </c:pt>
                <c:pt idx="671">
                  <c:v>2851483.560969421</c:v>
                </c:pt>
                <c:pt idx="672">
                  <c:v>2847648.103665227</c:v>
                </c:pt>
                <c:pt idx="673">
                  <c:v>2844872.868522615</c:v>
                </c:pt>
                <c:pt idx="674">
                  <c:v>2841915.032839236</c:v>
                </c:pt>
                <c:pt idx="675">
                  <c:v>2840925.191389656</c:v>
                </c:pt>
                <c:pt idx="676">
                  <c:v>2840850.394745016</c:v>
                </c:pt>
                <c:pt idx="677">
                  <c:v>2837420.852992916</c:v>
                </c:pt>
                <c:pt idx="678">
                  <c:v>2834746.423522384</c:v>
                </c:pt>
                <c:pt idx="679">
                  <c:v>2831276.739568624</c:v>
                </c:pt>
                <c:pt idx="680">
                  <c:v>2828824.531738334</c:v>
                </c:pt>
                <c:pt idx="681">
                  <c:v>2827881.109140917</c:v>
                </c:pt>
                <c:pt idx="682">
                  <c:v>2828238.032750089</c:v>
                </c:pt>
                <c:pt idx="683">
                  <c:v>2827526.740741164</c:v>
                </c:pt>
                <c:pt idx="684">
                  <c:v>2827783.727811464</c:v>
                </c:pt>
                <c:pt idx="685">
                  <c:v>2823572.69835624</c:v>
                </c:pt>
                <c:pt idx="686">
                  <c:v>2821018.470142274</c:v>
                </c:pt>
                <c:pt idx="687">
                  <c:v>2821491.247659321</c:v>
                </c:pt>
                <c:pt idx="688">
                  <c:v>2821200.253678051</c:v>
                </c:pt>
                <c:pt idx="689">
                  <c:v>2821378.35204549</c:v>
                </c:pt>
                <c:pt idx="690">
                  <c:v>2819443.494283771</c:v>
                </c:pt>
                <c:pt idx="691">
                  <c:v>2819555.456317172</c:v>
                </c:pt>
                <c:pt idx="692">
                  <c:v>2820432.028091545</c:v>
                </c:pt>
                <c:pt idx="693">
                  <c:v>2817701.976183824</c:v>
                </c:pt>
                <c:pt idx="694">
                  <c:v>2813962.246163792</c:v>
                </c:pt>
                <c:pt idx="695">
                  <c:v>2813671.286291576</c:v>
                </c:pt>
                <c:pt idx="696">
                  <c:v>2813111.146282535</c:v>
                </c:pt>
                <c:pt idx="697">
                  <c:v>2813062.442073174</c:v>
                </c:pt>
                <c:pt idx="698">
                  <c:v>2809570.826019159</c:v>
                </c:pt>
                <c:pt idx="699">
                  <c:v>2808368.942548275</c:v>
                </c:pt>
                <c:pt idx="700">
                  <c:v>2808436.180689263</c:v>
                </c:pt>
                <c:pt idx="701">
                  <c:v>2805671.91671776</c:v>
                </c:pt>
                <c:pt idx="702">
                  <c:v>2804124.814732535</c:v>
                </c:pt>
                <c:pt idx="703">
                  <c:v>2803979.568574344</c:v>
                </c:pt>
                <c:pt idx="704">
                  <c:v>2800811.334924087</c:v>
                </c:pt>
                <c:pt idx="705">
                  <c:v>2798082.245175399</c:v>
                </c:pt>
                <c:pt idx="706">
                  <c:v>2796992.522390831</c:v>
                </c:pt>
                <c:pt idx="707">
                  <c:v>2796958.240569329</c:v>
                </c:pt>
                <c:pt idx="708">
                  <c:v>2795194.905773513</c:v>
                </c:pt>
                <c:pt idx="709">
                  <c:v>2792322.107476134</c:v>
                </c:pt>
                <c:pt idx="710">
                  <c:v>2790492.420328109</c:v>
                </c:pt>
                <c:pt idx="711">
                  <c:v>2789659.601614237</c:v>
                </c:pt>
                <c:pt idx="712">
                  <c:v>2789418.143526508</c:v>
                </c:pt>
                <c:pt idx="713">
                  <c:v>2787562.232103191</c:v>
                </c:pt>
                <c:pt idx="714">
                  <c:v>2786494.254712788</c:v>
                </c:pt>
                <c:pt idx="715">
                  <c:v>2786690.194780007</c:v>
                </c:pt>
                <c:pt idx="716">
                  <c:v>2783827.250670382</c:v>
                </c:pt>
                <c:pt idx="717">
                  <c:v>2782085.573695687</c:v>
                </c:pt>
                <c:pt idx="718">
                  <c:v>2782455.050268725</c:v>
                </c:pt>
                <c:pt idx="719">
                  <c:v>2781025.800617446</c:v>
                </c:pt>
                <c:pt idx="720">
                  <c:v>2781402.564284743</c:v>
                </c:pt>
                <c:pt idx="721">
                  <c:v>2779273.962706201</c:v>
                </c:pt>
                <c:pt idx="722">
                  <c:v>2779634.94697981</c:v>
                </c:pt>
                <c:pt idx="723">
                  <c:v>2779872.087766285</c:v>
                </c:pt>
                <c:pt idx="724">
                  <c:v>2779991.983249925</c:v>
                </c:pt>
                <c:pt idx="725">
                  <c:v>2780218.471236493</c:v>
                </c:pt>
                <c:pt idx="726">
                  <c:v>2777336.055864691</c:v>
                </c:pt>
                <c:pt idx="727">
                  <c:v>2774747.450596442</c:v>
                </c:pt>
                <c:pt idx="728">
                  <c:v>2775773.119685678</c:v>
                </c:pt>
                <c:pt idx="729">
                  <c:v>2772742.358941843</c:v>
                </c:pt>
                <c:pt idx="730">
                  <c:v>2773968.227164683</c:v>
                </c:pt>
                <c:pt idx="731">
                  <c:v>2773522.409589335</c:v>
                </c:pt>
                <c:pt idx="732">
                  <c:v>2772224.977425609</c:v>
                </c:pt>
                <c:pt idx="733">
                  <c:v>2772368.363908629</c:v>
                </c:pt>
                <c:pt idx="734">
                  <c:v>2770220.817626954</c:v>
                </c:pt>
                <c:pt idx="735">
                  <c:v>2769206.881238795</c:v>
                </c:pt>
                <c:pt idx="736">
                  <c:v>2769270.771805132</c:v>
                </c:pt>
                <c:pt idx="737">
                  <c:v>2767392.013215446</c:v>
                </c:pt>
                <c:pt idx="738">
                  <c:v>2766378.551276677</c:v>
                </c:pt>
                <c:pt idx="739">
                  <c:v>2766631.965452366</c:v>
                </c:pt>
                <c:pt idx="740">
                  <c:v>2764908.189840644</c:v>
                </c:pt>
                <c:pt idx="741">
                  <c:v>2763575.370995956</c:v>
                </c:pt>
                <c:pt idx="742">
                  <c:v>2763806.440929597</c:v>
                </c:pt>
                <c:pt idx="743">
                  <c:v>2762898.189061593</c:v>
                </c:pt>
                <c:pt idx="744">
                  <c:v>2762431.120057888</c:v>
                </c:pt>
                <c:pt idx="745">
                  <c:v>2761164.636656908</c:v>
                </c:pt>
                <c:pt idx="746">
                  <c:v>2760054.491717769</c:v>
                </c:pt>
                <c:pt idx="747">
                  <c:v>2760365.209823406</c:v>
                </c:pt>
                <c:pt idx="748">
                  <c:v>2759820.676557363</c:v>
                </c:pt>
                <c:pt idx="749">
                  <c:v>2759974.525382989</c:v>
                </c:pt>
                <c:pt idx="750">
                  <c:v>2757885.173175078</c:v>
                </c:pt>
                <c:pt idx="751">
                  <c:v>2757533.523691747</c:v>
                </c:pt>
                <c:pt idx="752">
                  <c:v>2757384.45087422</c:v>
                </c:pt>
                <c:pt idx="753">
                  <c:v>2756510.681149506</c:v>
                </c:pt>
                <c:pt idx="754">
                  <c:v>2756904.303550894</c:v>
                </c:pt>
                <c:pt idx="755">
                  <c:v>2756644.346317047</c:v>
                </c:pt>
                <c:pt idx="756">
                  <c:v>2757106.588892983</c:v>
                </c:pt>
                <c:pt idx="757">
                  <c:v>2755427.41601603</c:v>
                </c:pt>
                <c:pt idx="758">
                  <c:v>2756824.976745141</c:v>
                </c:pt>
                <c:pt idx="759">
                  <c:v>2755343.509770229</c:v>
                </c:pt>
                <c:pt idx="760">
                  <c:v>2755289.751087742</c:v>
                </c:pt>
                <c:pt idx="761">
                  <c:v>2753571.843817681</c:v>
                </c:pt>
                <c:pt idx="762">
                  <c:v>2754384.038686143</c:v>
                </c:pt>
                <c:pt idx="763">
                  <c:v>2755953.943025391</c:v>
                </c:pt>
                <c:pt idx="764">
                  <c:v>2757129.415861841</c:v>
                </c:pt>
                <c:pt idx="765">
                  <c:v>2756759.325593002</c:v>
                </c:pt>
                <c:pt idx="766">
                  <c:v>2756295.020145164</c:v>
                </c:pt>
                <c:pt idx="767">
                  <c:v>2753940.570133348</c:v>
                </c:pt>
                <c:pt idx="768">
                  <c:v>2756933.785689525</c:v>
                </c:pt>
                <c:pt idx="769">
                  <c:v>2757028.988891959</c:v>
                </c:pt>
                <c:pt idx="770">
                  <c:v>2756822.165487962</c:v>
                </c:pt>
                <c:pt idx="771">
                  <c:v>2756478.877175135</c:v>
                </c:pt>
                <c:pt idx="772">
                  <c:v>2756594.728464199</c:v>
                </c:pt>
                <c:pt idx="773">
                  <c:v>2756309.533586401</c:v>
                </c:pt>
                <c:pt idx="774">
                  <c:v>2756635.72655517</c:v>
                </c:pt>
                <c:pt idx="775">
                  <c:v>2756979.648933259</c:v>
                </c:pt>
                <c:pt idx="776">
                  <c:v>2756328.136414804</c:v>
                </c:pt>
                <c:pt idx="777">
                  <c:v>2756800.498866234</c:v>
                </c:pt>
                <c:pt idx="778">
                  <c:v>2756403.491393544</c:v>
                </c:pt>
                <c:pt idx="779">
                  <c:v>2756491.681427295</c:v>
                </c:pt>
                <c:pt idx="780">
                  <c:v>2757052.610146685</c:v>
                </c:pt>
                <c:pt idx="781">
                  <c:v>2756633.103414351</c:v>
                </c:pt>
                <c:pt idx="782">
                  <c:v>2756185.52532952</c:v>
                </c:pt>
                <c:pt idx="783">
                  <c:v>2756700.85908152</c:v>
                </c:pt>
                <c:pt idx="784">
                  <c:v>2756135.187028002</c:v>
                </c:pt>
                <c:pt idx="785">
                  <c:v>2756239.966962651</c:v>
                </c:pt>
                <c:pt idx="786">
                  <c:v>2756483.094590254</c:v>
                </c:pt>
                <c:pt idx="787">
                  <c:v>2757252.526264191</c:v>
                </c:pt>
                <c:pt idx="788">
                  <c:v>2756426.26480754</c:v>
                </c:pt>
                <c:pt idx="789">
                  <c:v>2753889.822515383</c:v>
                </c:pt>
                <c:pt idx="790">
                  <c:v>2753679.502422632</c:v>
                </c:pt>
                <c:pt idx="791">
                  <c:v>2755130.079367231</c:v>
                </c:pt>
                <c:pt idx="792">
                  <c:v>2754016.316175211</c:v>
                </c:pt>
                <c:pt idx="793">
                  <c:v>2752825.160749821</c:v>
                </c:pt>
                <c:pt idx="794">
                  <c:v>2753062.690311078</c:v>
                </c:pt>
                <c:pt idx="795">
                  <c:v>2754630.44171634</c:v>
                </c:pt>
                <c:pt idx="796">
                  <c:v>2754785.901042596</c:v>
                </c:pt>
                <c:pt idx="797">
                  <c:v>2753486.685866814</c:v>
                </c:pt>
                <c:pt idx="798">
                  <c:v>2753196.501213477</c:v>
                </c:pt>
                <c:pt idx="799">
                  <c:v>2751220.758139752</c:v>
                </c:pt>
                <c:pt idx="800">
                  <c:v>2755034.708606335</c:v>
                </c:pt>
                <c:pt idx="801">
                  <c:v>2752891.264541111</c:v>
                </c:pt>
                <c:pt idx="802">
                  <c:v>2753582.90553991</c:v>
                </c:pt>
                <c:pt idx="803">
                  <c:v>2751603.912958036</c:v>
                </c:pt>
                <c:pt idx="804">
                  <c:v>2753246.039880483</c:v>
                </c:pt>
                <c:pt idx="805">
                  <c:v>2752131.944592177</c:v>
                </c:pt>
                <c:pt idx="806">
                  <c:v>2752202.080628109</c:v>
                </c:pt>
                <c:pt idx="807">
                  <c:v>2751084.116591788</c:v>
                </c:pt>
                <c:pt idx="808">
                  <c:v>2752231.899431068</c:v>
                </c:pt>
                <c:pt idx="809">
                  <c:v>2750886.849537096</c:v>
                </c:pt>
                <c:pt idx="810">
                  <c:v>2752128.973233225</c:v>
                </c:pt>
                <c:pt idx="811">
                  <c:v>2753066.750346518</c:v>
                </c:pt>
                <c:pt idx="812">
                  <c:v>2752642.335817791</c:v>
                </c:pt>
                <c:pt idx="813">
                  <c:v>2751408.293042204</c:v>
                </c:pt>
                <c:pt idx="814">
                  <c:v>2751356.859624262</c:v>
                </c:pt>
                <c:pt idx="815">
                  <c:v>2751499.931333929</c:v>
                </c:pt>
                <c:pt idx="816">
                  <c:v>2751550.9426197</c:v>
                </c:pt>
                <c:pt idx="817">
                  <c:v>2751588.620404643</c:v>
                </c:pt>
                <c:pt idx="818">
                  <c:v>2751174.103442321</c:v>
                </c:pt>
                <c:pt idx="819">
                  <c:v>2751473.161857233</c:v>
                </c:pt>
                <c:pt idx="820">
                  <c:v>2751442.997978417</c:v>
                </c:pt>
                <c:pt idx="821">
                  <c:v>2751660.391451639</c:v>
                </c:pt>
                <c:pt idx="822">
                  <c:v>2751655.206519152</c:v>
                </c:pt>
                <c:pt idx="823">
                  <c:v>2751608.917550907</c:v>
                </c:pt>
                <c:pt idx="824">
                  <c:v>2751722.912419675</c:v>
                </c:pt>
                <c:pt idx="825">
                  <c:v>2751504.829576526</c:v>
                </c:pt>
                <c:pt idx="826">
                  <c:v>2750991.514264933</c:v>
                </c:pt>
                <c:pt idx="827">
                  <c:v>2750916.871607772</c:v>
                </c:pt>
                <c:pt idx="828">
                  <c:v>2751426.210455438</c:v>
                </c:pt>
                <c:pt idx="829">
                  <c:v>2750957.928129519</c:v>
                </c:pt>
                <c:pt idx="830">
                  <c:v>2752040.553964009</c:v>
                </c:pt>
                <c:pt idx="831">
                  <c:v>2752325.40582192</c:v>
                </c:pt>
                <c:pt idx="832">
                  <c:v>2750953.552315485</c:v>
                </c:pt>
                <c:pt idx="833">
                  <c:v>2752531.075239763</c:v>
                </c:pt>
                <c:pt idx="834">
                  <c:v>2751898.371798909</c:v>
                </c:pt>
                <c:pt idx="835">
                  <c:v>2751917.795861424</c:v>
                </c:pt>
                <c:pt idx="836">
                  <c:v>2753006.574061484</c:v>
                </c:pt>
                <c:pt idx="837">
                  <c:v>2751745.777581922</c:v>
                </c:pt>
                <c:pt idx="838">
                  <c:v>2753054.207415814</c:v>
                </c:pt>
                <c:pt idx="839">
                  <c:v>2752978.906611383</c:v>
                </c:pt>
                <c:pt idx="840">
                  <c:v>2753393.879103439</c:v>
                </c:pt>
                <c:pt idx="841">
                  <c:v>2753403.232328112</c:v>
                </c:pt>
                <c:pt idx="842">
                  <c:v>2752863.134648644</c:v>
                </c:pt>
                <c:pt idx="843">
                  <c:v>2752505.309597954</c:v>
                </c:pt>
                <c:pt idx="844">
                  <c:v>2752530.624645097</c:v>
                </c:pt>
                <c:pt idx="845">
                  <c:v>2752404.380250891</c:v>
                </c:pt>
                <c:pt idx="846">
                  <c:v>2752619.346724273</c:v>
                </c:pt>
                <c:pt idx="847">
                  <c:v>2752672.539523074</c:v>
                </c:pt>
                <c:pt idx="848">
                  <c:v>2752540.483557269</c:v>
                </c:pt>
                <c:pt idx="849">
                  <c:v>2752675.466899385</c:v>
                </c:pt>
                <c:pt idx="850">
                  <c:v>2752387.74549409</c:v>
                </c:pt>
                <c:pt idx="851">
                  <c:v>2752434.169492687</c:v>
                </c:pt>
                <c:pt idx="852">
                  <c:v>2752860.187954283</c:v>
                </c:pt>
                <c:pt idx="853">
                  <c:v>2752667.90925714</c:v>
                </c:pt>
                <c:pt idx="854">
                  <c:v>2752172.96453631</c:v>
                </c:pt>
                <c:pt idx="855">
                  <c:v>2752239.719839923</c:v>
                </c:pt>
                <c:pt idx="856">
                  <c:v>2751991.432972128</c:v>
                </c:pt>
                <c:pt idx="857">
                  <c:v>2752210.138260211</c:v>
                </c:pt>
                <c:pt idx="858">
                  <c:v>2752134.13816802</c:v>
                </c:pt>
                <c:pt idx="859">
                  <c:v>2752330.092015638</c:v>
                </c:pt>
                <c:pt idx="860">
                  <c:v>2751938.475228589</c:v>
                </c:pt>
                <c:pt idx="861">
                  <c:v>2751991.218791568</c:v>
                </c:pt>
                <c:pt idx="862">
                  <c:v>2752727.708852691</c:v>
                </c:pt>
                <c:pt idx="863">
                  <c:v>2752429.159276228</c:v>
                </c:pt>
                <c:pt idx="864">
                  <c:v>2751949.420400637</c:v>
                </c:pt>
                <c:pt idx="865">
                  <c:v>2751522.367346582</c:v>
                </c:pt>
                <c:pt idx="866">
                  <c:v>2751533.973528766</c:v>
                </c:pt>
                <c:pt idx="867">
                  <c:v>2751391.006839097</c:v>
                </c:pt>
                <c:pt idx="868">
                  <c:v>2752567.220804304</c:v>
                </c:pt>
                <c:pt idx="869">
                  <c:v>2753174.650850171</c:v>
                </c:pt>
                <c:pt idx="870">
                  <c:v>2753316.431975229</c:v>
                </c:pt>
                <c:pt idx="871">
                  <c:v>2752302.265580051</c:v>
                </c:pt>
                <c:pt idx="872">
                  <c:v>2752899.118240516</c:v>
                </c:pt>
                <c:pt idx="873">
                  <c:v>2752938.255631127</c:v>
                </c:pt>
                <c:pt idx="874">
                  <c:v>2753272.756460105</c:v>
                </c:pt>
                <c:pt idx="875">
                  <c:v>2752309.788242477</c:v>
                </c:pt>
                <c:pt idx="876">
                  <c:v>2751580.208632533</c:v>
                </c:pt>
                <c:pt idx="877">
                  <c:v>2751899.846409899</c:v>
                </c:pt>
                <c:pt idx="878">
                  <c:v>2751697.908663991</c:v>
                </c:pt>
                <c:pt idx="879">
                  <c:v>2751182.739950764</c:v>
                </c:pt>
                <c:pt idx="880">
                  <c:v>2751159.945707712</c:v>
                </c:pt>
                <c:pt idx="881">
                  <c:v>2751699.46216042</c:v>
                </c:pt>
                <c:pt idx="882">
                  <c:v>2751219.226367761</c:v>
                </c:pt>
                <c:pt idx="883">
                  <c:v>2751116.426960682</c:v>
                </c:pt>
                <c:pt idx="884">
                  <c:v>2751198.5503152</c:v>
                </c:pt>
                <c:pt idx="885">
                  <c:v>2751208.314398617</c:v>
                </c:pt>
                <c:pt idx="886">
                  <c:v>2750443.749580275</c:v>
                </c:pt>
                <c:pt idx="887">
                  <c:v>2751203.331684967</c:v>
                </c:pt>
                <c:pt idx="888">
                  <c:v>2750963.859036737</c:v>
                </c:pt>
                <c:pt idx="889">
                  <c:v>2751267.080543362</c:v>
                </c:pt>
                <c:pt idx="890">
                  <c:v>2751029.686776162</c:v>
                </c:pt>
                <c:pt idx="891">
                  <c:v>2750975.82824327</c:v>
                </c:pt>
                <c:pt idx="892">
                  <c:v>2750892.140600894</c:v>
                </c:pt>
                <c:pt idx="893">
                  <c:v>2751446.73908349</c:v>
                </c:pt>
                <c:pt idx="894">
                  <c:v>2751410.08788334</c:v>
                </c:pt>
                <c:pt idx="895">
                  <c:v>2751519.966994123</c:v>
                </c:pt>
                <c:pt idx="896">
                  <c:v>2751555.310801459</c:v>
                </c:pt>
                <c:pt idx="897">
                  <c:v>2751229.329499097</c:v>
                </c:pt>
                <c:pt idx="898">
                  <c:v>2751064.409770844</c:v>
                </c:pt>
                <c:pt idx="899">
                  <c:v>2751511.634805077</c:v>
                </c:pt>
                <c:pt idx="900">
                  <c:v>2750140.159523715</c:v>
                </c:pt>
                <c:pt idx="901">
                  <c:v>2751365.296174456</c:v>
                </c:pt>
                <c:pt idx="902">
                  <c:v>2750517.792431648</c:v>
                </c:pt>
                <c:pt idx="903">
                  <c:v>2751498.009677861</c:v>
                </c:pt>
                <c:pt idx="904">
                  <c:v>2752201.513581427</c:v>
                </c:pt>
                <c:pt idx="905">
                  <c:v>2750980.577862492</c:v>
                </c:pt>
                <c:pt idx="906">
                  <c:v>2751886.650350736</c:v>
                </c:pt>
                <c:pt idx="907">
                  <c:v>2750675.023273496</c:v>
                </c:pt>
                <c:pt idx="908">
                  <c:v>2750756.166116365</c:v>
                </c:pt>
                <c:pt idx="909">
                  <c:v>2750811.941642924</c:v>
                </c:pt>
                <c:pt idx="910">
                  <c:v>2750832.068783905</c:v>
                </c:pt>
                <c:pt idx="911">
                  <c:v>2750971.039594837</c:v>
                </c:pt>
                <c:pt idx="912">
                  <c:v>2750302.430128978</c:v>
                </c:pt>
                <c:pt idx="913">
                  <c:v>2750989.714197217</c:v>
                </c:pt>
                <c:pt idx="914">
                  <c:v>2751045.729376083</c:v>
                </c:pt>
                <c:pt idx="915">
                  <c:v>2751549.820664164</c:v>
                </c:pt>
                <c:pt idx="916">
                  <c:v>2751748.182457766</c:v>
                </c:pt>
                <c:pt idx="917">
                  <c:v>2751599.358093463</c:v>
                </c:pt>
                <c:pt idx="918">
                  <c:v>2751524.811509299</c:v>
                </c:pt>
                <c:pt idx="919">
                  <c:v>2751952.535875915</c:v>
                </c:pt>
                <c:pt idx="920">
                  <c:v>2751296.132241596</c:v>
                </c:pt>
                <c:pt idx="921">
                  <c:v>2751604.588641313</c:v>
                </c:pt>
                <c:pt idx="922">
                  <c:v>2751698.115077809</c:v>
                </c:pt>
                <c:pt idx="923">
                  <c:v>2751460.214716086</c:v>
                </c:pt>
                <c:pt idx="924">
                  <c:v>2751535.626391057</c:v>
                </c:pt>
                <c:pt idx="925">
                  <c:v>2751342.443346581</c:v>
                </c:pt>
                <c:pt idx="926">
                  <c:v>2751410.218015555</c:v>
                </c:pt>
                <c:pt idx="927">
                  <c:v>2751308.282629677</c:v>
                </c:pt>
                <c:pt idx="928">
                  <c:v>2751310.247926248</c:v>
                </c:pt>
                <c:pt idx="929">
                  <c:v>2751070.800576437</c:v>
                </c:pt>
                <c:pt idx="930">
                  <c:v>2751388.511514652</c:v>
                </c:pt>
                <c:pt idx="931">
                  <c:v>2751497.254436726</c:v>
                </c:pt>
                <c:pt idx="932">
                  <c:v>2751293.520499986</c:v>
                </c:pt>
                <c:pt idx="933">
                  <c:v>2751435.774758541</c:v>
                </c:pt>
                <c:pt idx="934">
                  <c:v>2751784.452058069</c:v>
                </c:pt>
                <c:pt idx="935">
                  <c:v>2751636.61642245</c:v>
                </c:pt>
                <c:pt idx="936">
                  <c:v>2751214.652632898</c:v>
                </c:pt>
                <c:pt idx="937">
                  <c:v>2751529.927583884</c:v>
                </c:pt>
                <c:pt idx="938">
                  <c:v>2751652.263759464</c:v>
                </c:pt>
                <c:pt idx="939">
                  <c:v>2751110.500942332</c:v>
                </c:pt>
                <c:pt idx="940">
                  <c:v>2751177.043508419</c:v>
                </c:pt>
                <c:pt idx="941">
                  <c:v>2751009.821274345</c:v>
                </c:pt>
                <c:pt idx="942">
                  <c:v>2751118.695376524</c:v>
                </c:pt>
                <c:pt idx="943">
                  <c:v>2751187.326703895</c:v>
                </c:pt>
                <c:pt idx="944">
                  <c:v>2751199.76307496</c:v>
                </c:pt>
                <c:pt idx="945">
                  <c:v>2751391.988192418</c:v>
                </c:pt>
                <c:pt idx="946">
                  <c:v>2751063.836603035</c:v>
                </c:pt>
                <c:pt idx="947">
                  <c:v>2751227.721639904</c:v>
                </c:pt>
                <c:pt idx="948">
                  <c:v>2751367.024236948</c:v>
                </c:pt>
                <c:pt idx="949">
                  <c:v>2750882.662266611</c:v>
                </c:pt>
                <c:pt idx="950">
                  <c:v>2751254.330276869</c:v>
                </c:pt>
                <c:pt idx="951">
                  <c:v>2751155.531564001</c:v>
                </c:pt>
                <c:pt idx="952">
                  <c:v>2751028.790667976</c:v>
                </c:pt>
                <c:pt idx="953">
                  <c:v>2751426.246068061</c:v>
                </c:pt>
                <c:pt idx="954">
                  <c:v>2751705.673522949</c:v>
                </c:pt>
                <c:pt idx="955">
                  <c:v>2751316.994585262</c:v>
                </c:pt>
                <c:pt idx="956">
                  <c:v>2751338.200077588</c:v>
                </c:pt>
                <c:pt idx="957">
                  <c:v>2750931.628367843</c:v>
                </c:pt>
                <c:pt idx="958">
                  <c:v>2751303.521495717</c:v>
                </c:pt>
                <c:pt idx="959">
                  <c:v>2751257.631871141</c:v>
                </c:pt>
                <c:pt idx="960">
                  <c:v>2751574.650517052</c:v>
                </c:pt>
                <c:pt idx="961">
                  <c:v>2751443.803179107</c:v>
                </c:pt>
                <c:pt idx="962">
                  <c:v>2751348.999482011</c:v>
                </c:pt>
                <c:pt idx="963">
                  <c:v>2751504.63152851</c:v>
                </c:pt>
                <c:pt idx="964">
                  <c:v>2751547.678913402</c:v>
                </c:pt>
                <c:pt idx="965">
                  <c:v>2751775.062482053</c:v>
                </c:pt>
                <c:pt idx="966">
                  <c:v>2751492.856679603</c:v>
                </c:pt>
                <c:pt idx="967">
                  <c:v>2751579.188347969</c:v>
                </c:pt>
                <c:pt idx="968">
                  <c:v>2751488.8393281</c:v>
                </c:pt>
                <c:pt idx="969">
                  <c:v>2751114.670425984</c:v>
                </c:pt>
                <c:pt idx="970">
                  <c:v>2751484.264768031</c:v>
                </c:pt>
                <c:pt idx="971">
                  <c:v>2752305.950668912</c:v>
                </c:pt>
                <c:pt idx="972">
                  <c:v>2751617.833935898</c:v>
                </c:pt>
                <c:pt idx="973">
                  <c:v>2751441.500117767</c:v>
                </c:pt>
                <c:pt idx="974">
                  <c:v>2751619.29128255</c:v>
                </c:pt>
                <c:pt idx="975">
                  <c:v>2752017.122425031</c:v>
                </c:pt>
                <c:pt idx="976">
                  <c:v>2751598.970397387</c:v>
                </c:pt>
                <c:pt idx="977">
                  <c:v>2751690.734378533</c:v>
                </c:pt>
                <c:pt idx="978">
                  <c:v>2751570.93705773</c:v>
                </c:pt>
                <c:pt idx="979">
                  <c:v>2751516.294419343</c:v>
                </c:pt>
                <c:pt idx="980">
                  <c:v>2751515.878398464</c:v>
                </c:pt>
                <c:pt idx="981">
                  <c:v>2751497.141404652</c:v>
                </c:pt>
                <c:pt idx="982">
                  <c:v>2751338.374021074</c:v>
                </c:pt>
                <c:pt idx="983">
                  <c:v>2751366.760479548</c:v>
                </c:pt>
                <c:pt idx="984">
                  <c:v>2751414.109362955</c:v>
                </c:pt>
                <c:pt idx="985">
                  <c:v>2751393.333292962</c:v>
                </c:pt>
                <c:pt idx="986">
                  <c:v>2751250.320595406</c:v>
                </c:pt>
                <c:pt idx="987">
                  <c:v>2751507.120498572</c:v>
                </c:pt>
                <c:pt idx="988">
                  <c:v>2751381.15093167</c:v>
                </c:pt>
                <c:pt idx="989">
                  <c:v>2751424.890920621</c:v>
                </c:pt>
                <c:pt idx="990">
                  <c:v>2751118.289972823</c:v>
                </c:pt>
                <c:pt idx="991">
                  <c:v>2751100.958371707</c:v>
                </c:pt>
                <c:pt idx="992">
                  <c:v>2751198.7810407</c:v>
                </c:pt>
                <c:pt idx="993">
                  <c:v>2751078.642009934</c:v>
                </c:pt>
                <c:pt idx="994">
                  <c:v>2751104.402426851</c:v>
                </c:pt>
                <c:pt idx="995">
                  <c:v>2751093.908139735</c:v>
                </c:pt>
                <c:pt idx="996">
                  <c:v>2750806.841852658</c:v>
                </c:pt>
                <c:pt idx="997">
                  <c:v>2751221.575207259</c:v>
                </c:pt>
                <c:pt idx="998">
                  <c:v>2751369.60407012</c:v>
                </c:pt>
                <c:pt idx="999">
                  <c:v>2751408.332769168</c:v>
                </c:pt>
                <c:pt idx="1000">
                  <c:v>2751375.284723769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2.213550611641697</c:v>
                </c:pt>
                <c:pt idx="2">
                  <c:v>4.759603151955559</c:v>
                </c:pt>
                <c:pt idx="3">
                  <c:v>5.610047387011745</c:v>
                </c:pt>
                <c:pt idx="4">
                  <c:v>5.58087522457663</c:v>
                </c:pt>
                <c:pt idx="5">
                  <c:v>5.524063173208439</c:v>
                </c:pt>
                <c:pt idx="6">
                  <c:v>5.433852318102078</c:v>
                </c:pt>
                <c:pt idx="7">
                  <c:v>5.515649869181525</c:v>
                </c:pt>
                <c:pt idx="8">
                  <c:v>5.597694118365452</c:v>
                </c:pt>
                <c:pt idx="9">
                  <c:v>5.677548808143481</c:v>
                </c:pt>
                <c:pt idx="10">
                  <c:v>5.752289899169249</c:v>
                </c:pt>
                <c:pt idx="11">
                  <c:v>5.818308211950747</c:v>
                </c:pt>
                <c:pt idx="12">
                  <c:v>5.871028156617061</c:v>
                </c:pt>
                <c:pt idx="13">
                  <c:v>5.904487007255192</c:v>
                </c:pt>
                <c:pt idx="14">
                  <c:v>5.910754466509597</c:v>
                </c:pt>
                <c:pt idx="15">
                  <c:v>5.878891302885503</c:v>
                </c:pt>
                <c:pt idx="16">
                  <c:v>5.793219013417503</c:v>
                </c:pt>
                <c:pt idx="17">
                  <c:v>5.630342893433257</c:v>
                </c:pt>
                <c:pt idx="18">
                  <c:v>5.352587153020412</c:v>
                </c:pt>
                <c:pt idx="19">
                  <c:v>4.894107139149369</c:v>
                </c:pt>
                <c:pt idx="20">
                  <c:v>4.271989776188976</c:v>
                </c:pt>
                <c:pt idx="21">
                  <c:v>2.550665584615258</c:v>
                </c:pt>
                <c:pt idx="2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2.224183485375745</c:v>
                </c:pt>
                <c:pt idx="2">
                  <c:v>2.875352168913155</c:v>
                </c:pt>
                <c:pt idx="3">
                  <c:v>1.431861627068775</c:v>
                </c:pt>
                <c:pt idx="4">
                  <c:v>0.6321762488310346</c:v>
                </c:pt>
                <c:pt idx="5">
                  <c:v>0.6093722843635839</c:v>
                </c:pt>
                <c:pt idx="6">
                  <c:v>0.5873824929099599</c:v>
                </c:pt>
                <c:pt idx="7">
                  <c:v>0.4084780824897871</c:v>
                </c:pt>
                <c:pt idx="8">
                  <c:v>0.4099426029118544</c:v>
                </c:pt>
                <c:pt idx="9">
                  <c:v>0.4113910014931176</c:v>
                </c:pt>
                <c:pt idx="10">
                  <c:v>0.4126762235583833</c:v>
                </c:pt>
                <c:pt idx="11">
                  <c:v>0.4136130550044663</c:v>
                </c:pt>
                <c:pt idx="12">
                  <c:v>0.4139603630067014</c:v>
                </c:pt>
                <c:pt idx="13">
                  <c:v>0.4133943880998125</c:v>
                </c:pt>
                <c:pt idx="14">
                  <c:v>0.4114730284072147</c:v>
                </c:pt>
                <c:pt idx="15">
                  <c:v>0.4075682461855942</c:v>
                </c:pt>
                <c:pt idx="16">
                  <c:v>0.4007535973437464</c:v>
                </c:pt>
                <c:pt idx="17">
                  <c:v>0.3896119214612345</c:v>
                </c:pt>
                <c:pt idx="18">
                  <c:v>0.3718064618879777</c:v>
                </c:pt>
                <c:pt idx="19">
                  <c:v>0.3431781972423325</c:v>
                </c:pt>
                <c:pt idx="20">
                  <c:v>0.4190339007254964</c:v>
                </c:pt>
                <c:pt idx="21">
                  <c:v>0.1497786558921272</c:v>
                </c:pt>
                <c:pt idx="22">
                  <c:v>0.05082121087366332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0.01063287373404829</c:v>
                </c:pt>
                <c:pt idx="2">
                  <c:v>0.329299628599292</c:v>
                </c:pt>
                <c:pt idx="3">
                  <c:v>0.5814173920125894</c:v>
                </c:pt>
                <c:pt idx="4">
                  <c:v>0.6613484112661496</c:v>
                </c:pt>
                <c:pt idx="5">
                  <c:v>0.6661843357317755</c:v>
                </c:pt>
                <c:pt idx="6">
                  <c:v>0.6775933480163204</c:v>
                </c:pt>
                <c:pt idx="7">
                  <c:v>0.32668053141034</c:v>
                </c:pt>
                <c:pt idx="8">
                  <c:v>0.3278983537279273</c:v>
                </c:pt>
                <c:pt idx="9">
                  <c:v>0.3315363117150892</c:v>
                </c:pt>
                <c:pt idx="10">
                  <c:v>0.3379351325326159</c:v>
                </c:pt>
                <c:pt idx="11">
                  <c:v>0.3475947422229686</c:v>
                </c:pt>
                <c:pt idx="12">
                  <c:v>0.3612404183403868</c:v>
                </c:pt>
                <c:pt idx="13">
                  <c:v>0.3799355374616814</c:v>
                </c:pt>
                <c:pt idx="14">
                  <c:v>0.4052055691528104</c:v>
                </c:pt>
                <c:pt idx="15">
                  <c:v>0.4394314098096884</c:v>
                </c:pt>
                <c:pt idx="16">
                  <c:v>0.4864258868117459</c:v>
                </c:pt>
                <c:pt idx="17">
                  <c:v>0.5524880414454807</c:v>
                </c:pt>
                <c:pt idx="18">
                  <c:v>0.6495622023008224</c:v>
                </c:pt>
                <c:pt idx="19">
                  <c:v>0.8016582111133751</c:v>
                </c:pt>
                <c:pt idx="20">
                  <c:v>1.04115126368589</c:v>
                </c:pt>
                <c:pt idx="21">
                  <c:v>1.871102847465845</c:v>
                </c:pt>
                <c:pt idx="22">
                  <c:v>2.601486795488918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2.644011757145842</c:v>
                </c:pt>
                <c:pt idx="2">
                  <c:v>2.893402994975217</c:v>
                </c:pt>
                <c:pt idx="3">
                  <c:v>3.288978575769039</c:v>
                </c:pt>
                <c:pt idx="4">
                  <c:v>3.586487000610595</c:v>
                </c:pt>
                <c:pt idx="5">
                  <c:v>3.822002700778317</c:v>
                </c:pt>
                <c:pt idx="6">
                  <c:v>4.016237598911738</c:v>
                </c:pt>
                <c:pt idx="7">
                  <c:v>4.182117094501447</c:v>
                </c:pt>
                <c:pt idx="8">
                  <c:v>4.328370894639733</c:v>
                </c:pt>
                <c:pt idx="9">
                  <c:v>4.461151912739621</c:v>
                </c:pt>
                <c:pt idx="10">
                  <c:v>4.584979581622792</c:v>
                </c:pt>
                <c:pt idx="11">
                  <c:v>4.703309648873163</c:v>
                </c:pt>
                <c:pt idx="12">
                  <c:v>4.818848414023801</c:v>
                </c:pt>
                <c:pt idx="13">
                  <c:v>4.933782905923244</c:v>
                </c:pt>
                <c:pt idx="14">
                  <c:v>5.049935112479926</c:v>
                </c:pt>
                <c:pt idx="15">
                  <c:v>5.168870916957579</c:v>
                </c:pt>
                <c:pt idx="16">
                  <c:v>5.235191888314155</c:v>
                </c:pt>
                <c:pt idx="17">
                  <c:v>5.280459907174793</c:v>
                </c:pt>
                <c:pt idx="18">
                  <c:v>5.309217208774882</c:v>
                </c:pt>
                <c:pt idx="19">
                  <c:v>3.065913206856044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2.657552653521283</c:v>
                </c:pt>
                <c:pt idx="2">
                  <c:v>0.7193907188142519</c:v>
                </c:pt>
                <c:pt idx="3">
                  <c:v>0.5741500383939423</c:v>
                </c:pt>
                <c:pt idx="4">
                  <c:v>0.4900894039875106</c:v>
                </c:pt>
                <c:pt idx="5">
                  <c:v>0.436923163313394</c:v>
                </c:pt>
                <c:pt idx="6">
                  <c:v>0.4012865710664234</c:v>
                </c:pt>
                <c:pt idx="7">
                  <c:v>0.3765209459839992</c:v>
                </c:pt>
                <c:pt idx="8">
                  <c:v>0.3591184365872815</c:v>
                </c:pt>
                <c:pt idx="9">
                  <c:v>0.3469531049176158</c:v>
                </c:pt>
                <c:pt idx="10">
                  <c:v>0.338698372202797</c:v>
                </c:pt>
                <c:pt idx="11">
                  <c:v>0.3335080960788415</c:v>
                </c:pt>
                <c:pt idx="12">
                  <c:v>0.330793357181687</c:v>
                </c:pt>
                <c:pt idx="13">
                  <c:v>0.3301561363204511</c:v>
                </c:pt>
                <c:pt idx="14">
                  <c:v>0.3313264896431488</c:v>
                </c:pt>
                <c:pt idx="15">
                  <c:v>0.3341261147756957</c:v>
                </c:pt>
                <c:pt idx="16">
                  <c:v>0.5035867197998205</c:v>
                </c:pt>
                <c:pt idx="17">
                  <c:v>0.4969136297544813</c:v>
                </c:pt>
                <c:pt idx="18">
                  <c:v>0.4953285770040398</c:v>
                </c:pt>
                <c:pt idx="19">
                  <c:v>0.474416456180414</c:v>
                </c:pt>
                <c:pt idx="20">
                  <c:v>0.05198404766730397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0.01354089637544053</c:v>
                </c:pt>
                <c:pt idx="2">
                  <c:v>0.4699994809848775</c:v>
                </c:pt>
                <c:pt idx="3">
                  <c:v>0.1785744576001202</c:v>
                </c:pt>
                <c:pt idx="4">
                  <c:v>0.1925809791459542</c:v>
                </c:pt>
                <c:pt idx="5">
                  <c:v>0.2014074631456715</c:v>
                </c:pt>
                <c:pt idx="6">
                  <c:v>0.2070516729330026</c:v>
                </c:pt>
                <c:pt idx="7">
                  <c:v>0.2106414503942901</c:v>
                </c:pt>
                <c:pt idx="8">
                  <c:v>0.2128646364489965</c:v>
                </c:pt>
                <c:pt idx="9">
                  <c:v>0.2141720868177273</c:v>
                </c:pt>
                <c:pt idx="10">
                  <c:v>0.2148707033196251</c:v>
                </c:pt>
                <c:pt idx="11">
                  <c:v>0.2151780288284708</c:v>
                </c:pt>
                <c:pt idx="12">
                  <c:v>0.2152545920310495</c:v>
                </c:pt>
                <c:pt idx="13">
                  <c:v>0.2152216444210079</c:v>
                </c:pt>
                <c:pt idx="14">
                  <c:v>0.2151742830864663</c:v>
                </c:pt>
                <c:pt idx="15">
                  <c:v>0.2151903102980428</c:v>
                </c:pt>
                <c:pt idx="16">
                  <c:v>0.4372657484432448</c:v>
                </c:pt>
                <c:pt idx="17">
                  <c:v>0.4516456108938436</c:v>
                </c:pt>
                <c:pt idx="18">
                  <c:v>0.4665712754039506</c:v>
                </c:pt>
                <c:pt idx="19">
                  <c:v>2.717720458099252</c:v>
                </c:pt>
                <c:pt idx="20">
                  <c:v>3.11789725452335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5.237874916694437</c:v>
                </c:pt>
                <c:pt idx="2">
                  <c:v>5.570937986504626</c:v>
                </c:pt>
                <c:pt idx="3">
                  <c:v>5.378441980124177</c:v>
                </c:pt>
                <c:pt idx="4">
                  <c:v>5.15612459943542</c:v>
                </c:pt>
                <c:pt idx="5">
                  <c:v>4.897436452009686</c:v>
                </c:pt>
                <c:pt idx="6">
                  <c:v>4.859543279335769</c:v>
                </c:pt>
                <c:pt idx="7">
                  <c:v>4.81892699469869</c:v>
                </c:pt>
                <c:pt idx="8">
                  <c:v>4.772854753923132</c:v>
                </c:pt>
                <c:pt idx="9">
                  <c:v>4.71808833536102</c:v>
                </c:pt>
                <c:pt idx="10">
                  <c:v>4.650682762467779</c:v>
                </c:pt>
                <c:pt idx="11">
                  <c:v>4.56570052467565</c:v>
                </c:pt>
                <c:pt idx="12">
                  <c:v>4.456785688681699</c:v>
                </c:pt>
                <c:pt idx="13">
                  <c:v>4.315577445307457</c:v>
                </c:pt>
                <c:pt idx="14">
                  <c:v>4.130661622602394</c:v>
                </c:pt>
                <c:pt idx="15">
                  <c:v>3.885831794390447</c:v>
                </c:pt>
                <c:pt idx="16">
                  <c:v>3.557101942232853</c:v>
                </c:pt>
                <c:pt idx="17">
                  <c:v>3.106128745428389</c:v>
                </c:pt>
                <c:pt idx="18">
                  <c:v>2.466307791950535</c:v>
                </c:pt>
                <c:pt idx="19">
                  <c:v>1.557858858344444</c:v>
                </c:pt>
                <c:pt idx="20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5.28985896436174</c:v>
                </c:pt>
                <c:pt idx="2">
                  <c:v>1.357539033054177</c:v>
                </c:pt>
                <c:pt idx="3">
                  <c:v>0.4748661917472277</c:v>
                </c:pt>
                <c:pt idx="4">
                  <c:v>0.4496294291075416</c:v>
                </c:pt>
                <c:pt idx="5">
                  <c:v>0.4244463958530199</c:v>
                </c:pt>
                <c:pt idx="6">
                  <c:v>0.2914576611765894</c:v>
                </c:pt>
                <c:pt idx="7">
                  <c:v>0.2898639111379329</c:v>
                </c:pt>
                <c:pt idx="8">
                  <c:v>0.2879654713567578</c:v>
                </c:pt>
                <c:pt idx="9">
                  <c:v>0.2855970501407998</c:v>
                </c:pt>
                <c:pt idx="10">
                  <c:v>0.282551290294042</c:v>
                </c:pt>
                <c:pt idx="11">
                  <c:v>0.2785605062889599</c:v>
                </c:pt>
                <c:pt idx="12">
                  <c:v>0.2732693122439907</c:v>
                </c:pt>
                <c:pt idx="13">
                  <c:v>0.2661980448189961</c:v>
                </c:pt>
                <c:pt idx="14">
                  <c:v>0.2566740596956542</c:v>
                </c:pt>
                <c:pt idx="15">
                  <c:v>0.2437178305597488</c:v>
                </c:pt>
                <c:pt idx="16">
                  <c:v>0.2258487879960328</c:v>
                </c:pt>
                <c:pt idx="17">
                  <c:v>0.2006540270934756</c:v>
                </c:pt>
                <c:pt idx="18">
                  <c:v>0.1638824648069148</c:v>
                </c:pt>
                <c:pt idx="19">
                  <c:v>0.2755830982781773</c:v>
                </c:pt>
                <c:pt idx="20">
                  <c:v>0.01354089637544053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0.05198404766730397</c:v>
                </c:pt>
                <c:pt idx="2">
                  <c:v>1.024475963243987</c:v>
                </c:pt>
                <c:pt idx="3">
                  <c:v>0.6673621981276772</c:v>
                </c:pt>
                <c:pt idx="4">
                  <c:v>0.6719468097962992</c:v>
                </c:pt>
                <c:pt idx="5">
                  <c:v>0.683134543278753</c:v>
                </c:pt>
                <c:pt idx="6">
                  <c:v>0.3293508338505064</c:v>
                </c:pt>
                <c:pt idx="7">
                  <c:v>0.3304801957750119</c:v>
                </c:pt>
                <c:pt idx="8">
                  <c:v>0.3340377121323159</c:v>
                </c:pt>
                <c:pt idx="9">
                  <c:v>0.3403634687029121</c:v>
                </c:pt>
                <c:pt idx="10">
                  <c:v>0.3499568631872827</c:v>
                </c:pt>
                <c:pt idx="11">
                  <c:v>0.3635427440810887</c:v>
                </c:pt>
                <c:pt idx="12">
                  <c:v>0.3821841482379417</c:v>
                </c:pt>
                <c:pt idx="13">
                  <c:v>0.4074062881932382</c:v>
                </c:pt>
                <c:pt idx="14">
                  <c:v>0.4415898824007176</c:v>
                </c:pt>
                <c:pt idx="15">
                  <c:v>0.4885476587716956</c:v>
                </c:pt>
                <c:pt idx="16">
                  <c:v>0.5545786401536266</c:v>
                </c:pt>
                <c:pt idx="17">
                  <c:v>0.6516272238979396</c:v>
                </c:pt>
                <c:pt idx="18">
                  <c:v>0.8037034182847685</c:v>
                </c:pt>
                <c:pt idx="19">
                  <c:v>1.184032031884268</c:v>
                </c:pt>
                <c:pt idx="20">
                  <c:v>1.571399754719887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InfoC!$C$93:$X$93</c:f>
              <c:numCache>
                <c:formatCode>General</c:formatCode>
                <c:ptCount val="22"/>
                <c:pt idx="0">
                  <c:v>0</c:v>
                </c:pt>
                <c:pt idx="1">
                  <c:v>5.238543685071871</c:v>
                </c:pt>
                <c:pt idx="2">
                  <c:v>4.927227901710356</c:v>
                </c:pt>
                <c:pt idx="3">
                  <c:v>5.123349016233426</c:v>
                </c:pt>
                <c:pt idx="4">
                  <c:v>5.227095582990742</c:v>
                </c:pt>
                <c:pt idx="5">
                  <c:v>5.27377883284436</c:v>
                </c:pt>
                <c:pt idx="6">
                  <c:v>5.2834295308583</c:v>
                </c:pt>
                <c:pt idx="7">
                  <c:v>5.268357764708308</c:v>
                </c:pt>
                <c:pt idx="8">
                  <c:v>5.236730675835931</c:v>
                </c:pt>
                <c:pt idx="9">
                  <c:v>5.19418055778065</c:v>
                </c:pt>
                <c:pt idx="10">
                  <c:v>5.144739075932669</c:v>
                </c:pt>
                <c:pt idx="11">
                  <c:v>5.091399226096537</c:v>
                </c:pt>
                <c:pt idx="12">
                  <c:v>5.036422638251756</c:v>
                </c:pt>
                <c:pt idx="13">
                  <c:v>4.981563436499552</c:v>
                </c:pt>
                <c:pt idx="14">
                  <c:v>4.928216522476704</c:v>
                </c:pt>
                <c:pt idx="15">
                  <c:v>4.877520715479772</c:v>
                </c:pt>
                <c:pt idx="16">
                  <c:v>4.647768144489347</c:v>
                </c:pt>
                <c:pt idx="17">
                  <c:v>4.395909737587775</c:v>
                </c:pt>
                <c:pt idx="18">
                  <c:v>4.125135254725869</c:v>
                </c:pt>
                <c:pt idx="19">
                  <c:v>1.564266144946066</c:v>
                </c:pt>
                <c:pt idx="20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InfoC!$C$94:$X$94</c:f>
              <c:numCache>
                <c:formatCode>General</c:formatCode>
                <c:ptCount val="22"/>
                <c:pt idx="0">
                  <c:v>0</c:v>
                </c:pt>
                <c:pt idx="1">
                  <c:v>5.296573114266105</c:v>
                </c:pt>
                <c:pt idx="2">
                  <c:v>0.6010040084052801</c:v>
                </c:pt>
                <c:pt idx="3">
                  <c:v>0.514561208692829</c:v>
                </c:pt>
                <c:pt idx="4">
                  <c:v>0.4299908279964241</c:v>
                </c:pt>
                <c:pt idx="5">
                  <c:v>0.3761679659435021</c:v>
                </c:pt>
                <c:pt idx="6">
                  <c:v>0.3397331674425086</c:v>
                </c:pt>
                <c:pt idx="7">
                  <c:v>0.3140307052833876</c:v>
                </c:pt>
                <c:pt idx="8">
                  <c:v>0.2955536312931344</c:v>
                </c:pt>
                <c:pt idx="9">
                  <c:v>0.2821750440583816</c:v>
                </c:pt>
                <c:pt idx="10">
                  <c:v>0.2725656372154596</c:v>
                </c:pt>
                <c:pt idx="11">
                  <c:v>0.2658748103208018</c:v>
                </c:pt>
                <c:pt idx="12">
                  <c:v>0.2615074267671274</c:v>
                </c:pt>
                <c:pt idx="13">
                  <c:v>0.2590574019712878</c:v>
                </c:pt>
                <c:pt idx="14">
                  <c:v>0.2582447271191333</c:v>
                </c:pt>
                <c:pt idx="15">
                  <c:v>0.2588788151950266</c:v>
                </c:pt>
                <c:pt idx="16">
                  <c:v>0.392890505903542</c:v>
                </c:pt>
                <c:pt idx="17">
                  <c:v>0.3822506833497843</c:v>
                </c:pt>
                <c:pt idx="18">
                  <c:v>0.3760275067692793</c:v>
                </c:pt>
                <c:pt idx="19">
                  <c:v>0.2910179790604587</c:v>
                </c:pt>
                <c:pt idx="20">
                  <c:v>0.01217832465164564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InfoC!$C$95:$X$95</c:f>
              <c:numCache>
                <c:formatCode>General</c:formatCode>
                <c:ptCount val="22"/>
                <c:pt idx="0">
                  <c:v>0</c:v>
                </c:pt>
                <c:pt idx="1">
                  <c:v>0.0580294291942339</c:v>
                </c:pt>
                <c:pt idx="2">
                  <c:v>0.9123197917667955</c:v>
                </c:pt>
                <c:pt idx="3">
                  <c:v>0.3184400941697578</c:v>
                </c:pt>
                <c:pt idx="4">
                  <c:v>0.3262442612391079</c:v>
                </c:pt>
                <c:pt idx="5">
                  <c:v>0.3294847160898844</c:v>
                </c:pt>
                <c:pt idx="6">
                  <c:v>0.3300824694285678</c:v>
                </c:pt>
                <c:pt idx="7">
                  <c:v>0.3291024714333795</c:v>
                </c:pt>
                <c:pt idx="8">
                  <c:v>0.327180720165512</c:v>
                </c:pt>
                <c:pt idx="9">
                  <c:v>0.3247251621136619</c:v>
                </c:pt>
                <c:pt idx="10">
                  <c:v>0.3220071190634409</c:v>
                </c:pt>
                <c:pt idx="11">
                  <c:v>0.3192146601569338</c:v>
                </c:pt>
                <c:pt idx="12">
                  <c:v>0.3164840146119084</c:v>
                </c:pt>
                <c:pt idx="13">
                  <c:v>0.3139166037234918</c:v>
                </c:pt>
                <c:pt idx="14">
                  <c:v>0.3115916411419814</c:v>
                </c:pt>
                <c:pt idx="15">
                  <c:v>0.3095746221919589</c:v>
                </c:pt>
                <c:pt idx="16">
                  <c:v>0.6226430768939673</c:v>
                </c:pt>
                <c:pt idx="17">
                  <c:v>0.6341090902513555</c:v>
                </c:pt>
                <c:pt idx="18">
                  <c:v>0.6468019896311858</c:v>
                </c:pt>
                <c:pt idx="19">
                  <c:v>2.851887088840261</c:v>
                </c:pt>
                <c:pt idx="20">
                  <c:v>1.576444469597714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InfoC!$C$107:$X$107</c:f>
              <c:numCache>
                <c:formatCode>General</c:formatCode>
                <c:ptCount val="22"/>
                <c:pt idx="0">
                  <c:v>0</c:v>
                </c:pt>
                <c:pt idx="1">
                  <c:v>2.652770956873312</c:v>
                </c:pt>
                <c:pt idx="2">
                  <c:v>3.482083457424281</c:v>
                </c:pt>
                <c:pt idx="3">
                  <c:v>3.621621196585735</c:v>
                </c:pt>
                <c:pt idx="4">
                  <c:v>3.722150825649104</c:v>
                </c:pt>
                <c:pt idx="5">
                  <c:v>3.778768076843888</c:v>
                </c:pt>
                <c:pt idx="6">
                  <c:v>3.912863980533323</c:v>
                </c:pt>
                <c:pt idx="7">
                  <c:v>4.042149406101261</c:v>
                </c:pt>
                <c:pt idx="8">
                  <c:v>4.164375270135515</c:v>
                </c:pt>
                <c:pt idx="9">
                  <c:v>4.276769927840319</c:v>
                </c:pt>
                <c:pt idx="10">
                  <c:v>4.375844530831798</c:v>
                </c:pt>
                <c:pt idx="11">
                  <c:v>4.457113673235539</c:v>
                </c:pt>
                <c:pt idx="12">
                  <c:v>4.514675860139891</c:v>
                </c:pt>
                <c:pt idx="13">
                  <c:v>4.540633583718892</c:v>
                </c:pt>
                <c:pt idx="14">
                  <c:v>4.524051793566993</c:v>
                </c:pt>
                <c:pt idx="15">
                  <c:v>4.449226681642991</c:v>
                </c:pt>
                <c:pt idx="16">
                  <c:v>4.292707090575369</c:v>
                </c:pt>
                <c:pt idx="17">
                  <c:v>4.016727062617089</c:v>
                </c:pt>
                <c:pt idx="18">
                  <c:v>3.555314402124092</c:v>
                </c:pt>
                <c:pt idx="19">
                  <c:v>3.061186730110249</c:v>
                </c:pt>
                <c:pt idx="2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InfoC!$C$108:$X$108</c:f>
              <c:numCache>
                <c:formatCode>General</c:formatCode>
                <c:ptCount val="22"/>
                <c:pt idx="0">
                  <c:v>0</c:v>
                </c:pt>
                <c:pt idx="1">
                  <c:v>2.664949281524958</c:v>
                </c:pt>
                <c:pt idx="2">
                  <c:v>1.39623040457486</c:v>
                </c:pt>
                <c:pt idx="3">
                  <c:v>0.5567597524237282</c:v>
                </c:pt>
                <c:pt idx="4">
                  <c:v>0.5327894727313182</c:v>
                </c:pt>
                <c:pt idx="5">
                  <c:v>0.5092687994429952</c:v>
                </c:pt>
                <c:pt idx="6">
                  <c:v>0.3523769638000482</c:v>
                </c:pt>
                <c:pt idx="7">
                  <c:v>0.3523753094111124</c:v>
                </c:pt>
                <c:pt idx="8">
                  <c:v>0.3522191899595444</c:v>
                </c:pt>
                <c:pt idx="9">
                  <c:v>0.3517528077059254</c:v>
                </c:pt>
                <c:pt idx="10">
                  <c:v>0.3507803328590975</c:v>
                </c:pt>
                <c:pt idx="11">
                  <c:v>0.3490479028817697</c:v>
                </c:pt>
                <c:pt idx="12">
                  <c:v>0.3462165961915423</c:v>
                </c:pt>
                <c:pt idx="13">
                  <c:v>0.3418263034555131</c:v>
                </c:pt>
                <c:pt idx="14">
                  <c:v>0.335227601955586</c:v>
                </c:pt>
                <c:pt idx="15">
                  <c:v>0.3254685992893974</c:v>
                </c:pt>
                <c:pt idx="16">
                  <c:v>0.3111017359360465</c:v>
                </c:pt>
                <c:pt idx="17">
                  <c:v>0.2897537487743799</c:v>
                </c:pt>
                <c:pt idx="18">
                  <c:v>0.2572214808586034</c:v>
                </c:pt>
                <c:pt idx="19">
                  <c:v>0.5212055789874218</c:v>
                </c:pt>
                <c:pt idx="20">
                  <c:v>0.0580294291942339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InfoC!$C$109:$X$109</c:f>
              <c:numCache>
                <c:formatCode>General</c:formatCode>
                <c:ptCount val="22"/>
                <c:pt idx="0">
                  <c:v>0</c:v>
                </c:pt>
                <c:pt idx="1">
                  <c:v>0.01217832465164564</c:v>
                </c:pt>
                <c:pt idx="2">
                  <c:v>0.5669179040238904</c:v>
                </c:pt>
                <c:pt idx="3">
                  <c:v>0.4172220132622744</c:v>
                </c:pt>
                <c:pt idx="4">
                  <c:v>0.4322598436679495</c:v>
                </c:pt>
                <c:pt idx="5">
                  <c:v>0.4526515482482114</c:v>
                </c:pt>
                <c:pt idx="6">
                  <c:v>0.218281060110613</c:v>
                </c:pt>
                <c:pt idx="7">
                  <c:v>0.2230898838431746</c:v>
                </c:pt>
                <c:pt idx="8">
                  <c:v>0.2299933259252905</c:v>
                </c:pt>
                <c:pt idx="9">
                  <c:v>0.2393581500011215</c:v>
                </c:pt>
                <c:pt idx="10">
                  <c:v>0.2517057298676182</c:v>
                </c:pt>
                <c:pt idx="11">
                  <c:v>0.2677787604780287</c:v>
                </c:pt>
                <c:pt idx="12">
                  <c:v>0.2886544092871901</c:v>
                </c:pt>
                <c:pt idx="13">
                  <c:v>0.3158685798765127</c:v>
                </c:pt>
                <c:pt idx="14">
                  <c:v>0.3518093921074844</c:v>
                </c:pt>
                <c:pt idx="15">
                  <c:v>0.4002937112133995</c:v>
                </c:pt>
                <c:pt idx="16">
                  <c:v>0.4676213270036682</c:v>
                </c:pt>
                <c:pt idx="17">
                  <c:v>0.5657337767326605</c:v>
                </c:pt>
                <c:pt idx="18">
                  <c:v>0.7186341413515998</c:v>
                </c:pt>
                <c:pt idx="19">
                  <c:v>1.015333251001265</c:v>
                </c:pt>
                <c:pt idx="20">
                  <c:v>3.119216159304485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3.791341774872497</c:v>
                </c:pt>
                <c:pt idx="2">
                  <c:v>3.033414609694789</c:v>
                </c:pt>
                <c:pt idx="3">
                  <c:v>3.057360220231691</c:v>
                </c:pt>
                <c:pt idx="4">
                  <c:v>3.017793498752897</c:v>
                </c:pt>
                <c:pt idx="5">
                  <c:v>2.93473503899763</c:v>
                </c:pt>
                <c:pt idx="6">
                  <c:v>2.82044410194146</c:v>
                </c:pt>
                <c:pt idx="7">
                  <c:v>2.682998758945518</c:v>
                </c:pt>
                <c:pt idx="8">
                  <c:v>2.527905296090293</c:v>
                </c:pt>
                <c:pt idx="9">
                  <c:v>2.359032786964895</c:v>
                </c:pt>
                <c:pt idx="10">
                  <c:v>2.17917454027311</c:v>
                </c:pt>
                <c:pt idx="11">
                  <c:v>1.990354066385505</c:v>
                </c:pt>
                <c:pt idx="12">
                  <c:v>1.794046767285185</c:v>
                </c:pt>
                <c:pt idx="13">
                  <c:v>1.591325168810216</c:v>
                </c:pt>
                <c:pt idx="14">
                  <c:v>1.382958036811571</c:v>
                </c:pt>
                <c:pt idx="15">
                  <c:v>0.9580821905044197</c:v>
                </c:pt>
                <c:pt idx="16">
                  <c:v>0.4965443552207596</c:v>
                </c:pt>
                <c:pt idx="17">
                  <c:v>-3.885780586188048e-16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3.809945920849735</c:v>
                </c:pt>
                <c:pt idx="2">
                  <c:v>0.3305417306010828</c:v>
                </c:pt>
                <c:pt idx="3">
                  <c:v>0.2443971749005611</c:v>
                </c:pt>
                <c:pt idx="4">
                  <c:v>0.188546564962041</c:v>
                </c:pt>
                <c:pt idx="5">
                  <c:v>0.1496467826878875</c:v>
                </c:pt>
                <c:pt idx="6">
                  <c:v>0.1210512234369887</c:v>
                </c:pt>
                <c:pt idx="7">
                  <c:v>0.09925572858379671</c:v>
                </c:pt>
                <c:pt idx="8">
                  <c:v>0.08213042141849534</c:v>
                </c:pt>
                <c:pt idx="9">
                  <c:v>0.06833757235513864</c:v>
                </c:pt>
                <c:pt idx="10">
                  <c:v>0.05701281371421483</c:v>
                </c:pt>
                <c:pt idx="11">
                  <c:v>0.04754180908442115</c:v>
                </c:pt>
                <c:pt idx="12">
                  <c:v>0.0394935667098556</c:v>
                </c:pt>
                <c:pt idx="13">
                  <c:v>0.03255699562399684</c:v>
                </c:pt>
                <c:pt idx="14">
                  <c:v>0.0265035719472255</c:v>
                </c:pt>
                <c:pt idx="15">
                  <c:v>0.05104355891534008</c:v>
                </c:pt>
                <c:pt idx="16">
                  <c:v>0.02815385581198789</c:v>
                </c:pt>
                <c:pt idx="17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0.01860414597723706</c:v>
                </c:pt>
                <c:pt idx="2">
                  <c:v>1.088468895778791</c:v>
                </c:pt>
                <c:pt idx="3">
                  <c:v>0.2204515643636593</c:v>
                </c:pt>
                <c:pt idx="4">
                  <c:v>0.2281132864408344</c:v>
                </c:pt>
                <c:pt idx="5">
                  <c:v>0.2327052424431547</c:v>
                </c:pt>
                <c:pt idx="6">
                  <c:v>0.2353421604931589</c:v>
                </c:pt>
                <c:pt idx="7">
                  <c:v>0.236701071579738</c:v>
                </c:pt>
                <c:pt idx="8">
                  <c:v>0.2372238842737209</c:v>
                </c:pt>
                <c:pt idx="9">
                  <c:v>0.2372100814805363</c:v>
                </c:pt>
                <c:pt idx="10">
                  <c:v>0.2368710604059995</c:v>
                </c:pt>
                <c:pt idx="11">
                  <c:v>0.2363622829720265</c:v>
                </c:pt>
                <c:pt idx="12">
                  <c:v>0.2358008658101759</c:v>
                </c:pt>
                <c:pt idx="13">
                  <c:v>0.2352785940989659</c:v>
                </c:pt>
                <c:pt idx="14">
                  <c:v>0.2348707039458701</c:v>
                </c:pt>
                <c:pt idx="15">
                  <c:v>0.4759194052224914</c:v>
                </c:pt>
                <c:pt idx="16">
                  <c:v>0.489691691095648</c:v>
                </c:pt>
                <c:pt idx="17">
                  <c:v>0.5041517941601581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0.4473595345115646</c:v>
                </c:pt>
                <c:pt idx="2">
                  <c:v>0.8370191703229344</c:v>
                </c:pt>
                <c:pt idx="3">
                  <c:v>1.165628262020724</c:v>
                </c:pt>
                <c:pt idx="4">
                  <c:v>1.405883359045952</c:v>
                </c:pt>
                <c:pt idx="5">
                  <c:v>1.633323754759006</c:v>
                </c:pt>
                <c:pt idx="6">
                  <c:v>1.846059816851731</c:v>
                </c:pt>
                <c:pt idx="7">
                  <c:v>2.041623864684727</c:v>
                </c:pt>
                <c:pt idx="8">
                  <c:v>2.216780698856903</c:v>
                </c:pt>
                <c:pt idx="9">
                  <c:v>2.367252156365244</c:v>
                </c:pt>
                <c:pt idx="10">
                  <c:v>2.487300380804351</c:v>
                </c:pt>
                <c:pt idx="11">
                  <c:v>2.569149690426284</c:v>
                </c:pt>
                <c:pt idx="12">
                  <c:v>2.601945876612736</c:v>
                </c:pt>
                <c:pt idx="13">
                  <c:v>2.570024849436218</c:v>
                </c:pt>
                <c:pt idx="14">
                  <c:v>2.449932882778936</c:v>
                </c:pt>
                <c:pt idx="15">
                  <c:v>2.203856859370138</c:v>
                </c:pt>
                <c:pt idx="16">
                  <c:v>2.234534064824228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0.4549669734509628</c:v>
                </c:pt>
                <c:pt idx="2">
                  <c:v>0.4294224696356805</c:v>
                </c:pt>
                <c:pt idx="3">
                  <c:v>0.4038355015225314</c:v>
                </c:pt>
                <c:pt idx="4">
                  <c:v>0.2766549527420507</c:v>
                </c:pt>
                <c:pt idx="5">
                  <c:v>0.2746743412869336</c:v>
                </c:pt>
                <c:pt idx="6">
                  <c:v>0.2723525371741253</c:v>
                </c:pt>
                <c:pt idx="7">
                  <c:v>0.2695219417871221</c:v>
                </c:pt>
                <c:pt idx="8">
                  <c:v>0.2659723968995973</c:v>
                </c:pt>
                <c:pt idx="9">
                  <c:v>0.2614328581521729</c:v>
                </c:pt>
                <c:pt idx="10">
                  <c:v>0.2555439390229374</c:v>
                </c:pt>
                <c:pt idx="11">
                  <c:v>0.247821224766937</c:v>
                </c:pt>
                <c:pt idx="12">
                  <c:v>0.2375864284770033</c:v>
                </c:pt>
                <c:pt idx="13">
                  <c:v>0.2238533091077521</c:v>
                </c:pt>
                <c:pt idx="14">
                  <c:v>0.2051332762092161</c:v>
                </c:pt>
                <c:pt idx="15">
                  <c:v>0.179003792359287</c:v>
                </c:pt>
                <c:pt idx="16">
                  <c:v>0.6100069976157151</c:v>
                </c:pt>
                <c:pt idx="17">
                  <c:v>0.01860414597723706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0.007607438939398136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0.09081556272742076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0.2047902422905521</c:v>
                </c:pt>
                <c:pt idx="13">
                  <c:v>0.2557743362842702</c:v>
                </c:pt>
                <c:pt idx="14">
                  <c:v>0.3252252428664979</c:v>
                </c:pt>
                <c:pt idx="15">
                  <c:v>0.4250798157680848</c:v>
                </c:pt>
                <c:pt idx="16">
                  <c:v>0.5793297921616255</c:v>
                </c:pt>
                <c:pt idx="17">
                  <c:v>2.253138210801464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5.956876465390753</c:v>
                </c:pt>
                <c:pt idx="2">
                  <c:v>4.618457323398902</c:v>
                </c:pt>
                <c:pt idx="3">
                  <c:v>4.529594694197593</c:v>
                </c:pt>
                <c:pt idx="4">
                  <c:v>4.381934192371009</c:v>
                </c:pt>
                <c:pt idx="5">
                  <c:v>4.195041026712126</c:v>
                </c:pt>
                <c:pt idx="6">
                  <c:v>3.980772152171992</c:v>
                </c:pt>
                <c:pt idx="7">
                  <c:v>3.746847088074795</c:v>
                </c:pt>
                <c:pt idx="8">
                  <c:v>3.498449782709637</c:v>
                </c:pt>
                <c:pt idx="9">
                  <c:v>3.239157000472153</c:v>
                </c:pt>
                <c:pt idx="10">
                  <c:v>2.971494615914909</c:v>
                </c:pt>
                <c:pt idx="11">
                  <c:v>2.697239213360031</c:v>
                </c:pt>
                <c:pt idx="12">
                  <c:v>2.41763600490004</c:v>
                </c:pt>
                <c:pt idx="13">
                  <c:v>2.133540731679668</c:v>
                </c:pt>
                <c:pt idx="14">
                  <c:v>1.845515761590272</c:v>
                </c:pt>
                <c:pt idx="15">
                  <c:v>1.264186401779511</c:v>
                </c:pt>
                <c:pt idx="16">
                  <c:v>0.6486542637935945</c:v>
                </c:pt>
                <c:pt idx="17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6.020088170466117</c:v>
                </c:pt>
                <c:pt idx="2">
                  <c:v>0.3305417306010828</c:v>
                </c:pt>
                <c:pt idx="3">
                  <c:v>0.2443971749005611</c:v>
                </c:pt>
                <c:pt idx="4">
                  <c:v>0.188546564962041</c:v>
                </c:pt>
                <c:pt idx="5">
                  <c:v>0.1496467826878875</c:v>
                </c:pt>
                <c:pt idx="6">
                  <c:v>0.1210512234369888</c:v>
                </c:pt>
                <c:pt idx="7">
                  <c:v>0.09925572858379671</c:v>
                </c:pt>
                <c:pt idx="8">
                  <c:v>0.08213042141849534</c:v>
                </c:pt>
                <c:pt idx="9">
                  <c:v>0.06833757235513864</c:v>
                </c:pt>
                <c:pt idx="10">
                  <c:v>0.05701281371421485</c:v>
                </c:pt>
                <c:pt idx="11">
                  <c:v>0.04754180908442115</c:v>
                </c:pt>
                <c:pt idx="12">
                  <c:v>0.0394935667098556</c:v>
                </c:pt>
                <c:pt idx="13">
                  <c:v>0.03255699562399684</c:v>
                </c:pt>
                <c:pt idx="14">
                  <c:v>0.0265035719472255</c:v>
                </c:pt>
                <c:pt idx="15">
                  <c:v>0.05104355891534008</c:v>
                </c:pt>
                <c:pt idx="16">
                  <c:v>0.02815385581198789</c:v>
                </c:pt>
                <c:pt idx="17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0.06321170507536467</c:v>
                </c:pt>
                <c:pt idx="2">
                  <c:v>1.668960872592935</c:v>
                </c:pt>
                <c:pt idx="3">
                  <c:v>0.3332598041018694</c:v>
                </c:pt>
                <c:pt idx="4">
                  <c:v>0.3362070667886249</c:v>
                </c:pt>
                <c:pt idx="5">
                  <c:v>0.3365399483467705</c:v>
                </c:pt>
                <c:pt idx="6">
                  <c:v>0.3353200979771226</c:v>
                </c:pt>
                <c:pt idx="7">
                  <c:v>0.3331807926809939</c:v>
                </c:pt>
                <c:pt idx="8">
                  <c:v>0.3305277267836526</c:v>
                </c:pt>
                <c:pt idx="9">
                  <c:v>0.3276303545926234</c:v>
                </c:pt>
                <c:pt idx="10">
                  <c:v>0.3246751982714585</c:v>
                </c:pt>
                <c:pt idx="11">
                  <c:v>0.321797211639299</c:v>
                </c:pt>
                <c:pt idx="12">
                  <c:v>0.319096775169847</c:v>
                </c:pt>
                <c:pt idx="13">
                  <c:v>0.3166522688443692</c:v>
                </c:pt>
                <c:pt idx="14">
                  <c:v>0.3145285420366216</c:v>
                </c:pt>
                <c:pt idx="15">
                  <c:v>0.632372918726101</c:v>
                </c:pt>
                <c:pt idx="16">
                  <c:v>0.643685993797904</c:v>
                </c:pt>
                <c:pt idx="17">
                  <c:v>0.656261702732994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0.5164597771261481</c:v>
                </c:pt>
                <c:pt idx="2">
                  <c:v>0.9762882899868611</c:v>
                </c:pt>
                <c:pt idx="3">
                  <c:v>1.376468926734117</c:v>
                </c:pt>
                <c:pt idx="4">
                  <c:v>1.668126582842359</c:v>
                </c:pt>
                <c:pt idx="5">
                  <c:v>1.948312917932953</c:v>
                </c:pt>
                <c:pt idx="6">
                  <c:v>2.215265056450546</c:v>
                </c:pt>
                <c:pt idx="7">
                  <c:v>2.46665008532697</c:v>
                </c:pt>
                <c:pt idx="8">
                  <c:v>2.699377299339267</c:v>
                </c:pt>
                <c:pt idx="9">
                  <c:v>2.909324693241117</c:v>
                </c:pt>
                <c:pt idx="10">
                  <c:v>3.09092446064906</c:v>
                </c:pt>
                <c:pt idx="11">
                  <c:v>3.236587469139768</c:v>
                </c:pt>
                <c:pt idx="12">
                  <c:v>3.335665653368023</c:v>
                </c:pt>
                <c:pt idx="13">
                  <c:v>3.372724383653296</c:v>
                </c:pt>
                <c:pt idx="14">
                  <c:v>3.32456724725128</c:v>
                </c:pt>
                <c:pt idx="15">
                  <c:v>3.153671889259672</c:v>
                </c:pt>
                <c:pt idx="16">
                  <c:v>3.483214598859133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0.5240672160655462</c:v>
                </c:pt>
                <c:pt idx="2">
                  <c:v>0.4995913466850238</c:v>
                </c:pt>
                <c:pt idx="3">
                  <c:v>0.4754070465719982</c:v>
                </c:pt>
                <c:pt idx="4">
                  <c:v>0.3280575118250652</c:v>
                </c:pt>
                <c:pt idx="5">
                  <c:v>0.3274202806644732</c:v>
                </c:pt>
                <c:pt idx="6">
                  <c:v>0.3265686135989934</c:v>
                </c:pt>
                <c:pt idx="7">
                  <c:v>0.3253429228305502</c:v>
                </c:pt>
                <c:pt idx="8">
                  <c:v>0.3235427767397177</c:v>
                </c:pt>
                <c:pt idx="9">
                  <c:v>0.3209087945456819</c:v>
                </c:pt>
                <c:pt idx="10">
                  <c:v>0.3170954819917747</c:v>
                </c:pt>
                <c:pt idx="11">
                  <c:v>0.3116349236357099</c:v>
                </c:pt>
                <c:pt idx="12">
                  <c:v>0.3038684265188079</c:v>
                </c:pt>
                <c:pt idx="13">
                  <c:v>0.2928330665695423</c:v>
                </c:pt>
                <c:pt idx="14">
                  <c:v>0.2770681064644821</c:v>
                </c:pt>
                <c:pt idx="15">
                  <c:v>0.2541844577764771</c:v>
                </c:pt>
                <c:pt idx="16">
                  <c:v>0.9088725017610861</c:v>
                </c:pt>
                <c:pt idx="17">
                  <c:v>0.06321170507536467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0.03639985571682315</c:v>
                </c:pt>
                <c:pt idx="5">
                  <c:v>0.04723394557387914</c:v>
                </c:pt>
                <c:pt idx="6">
                  <c:v>0.05961647508140087</c:v>
                </c:pt>
                <c:pt idx="7">
                  <c:v>0.0739578939541258</c:v>
                </c:pt>
                <c:pt idx="8">
                  <c:v>0.09081556272742076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0.2047902422905521</c:v>
                </c:pt>
                <c:pt idx="13">
                  <c:v>0.2557743362842702</c:v>
                </c:pt>
                <c:pt idx="14">
                  <c:v>0.3252252428664979</c:v>
                </c:pt>
                <c:pt idx="15">
                  <c:v>0.4250798157680848</c:v>
                </c:pt>
                <c:pt idx="16">
                  <c:v>0.5793297921616255</c:v>
                </c:pt>
                <c:pt idx="17">
                  <c:v>3.546426303934497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3.745689683319625</c:v>
                </c:pt>
                <c:pt idx="2">
                  <c:v>2.745920654448895</c:v>
                </c:pt>
                <c:pt idx="3">
                  <c:v>2.729220317782197</c:v>
                </c:pt>
                <c:pt idx="4">
                  <c:v>2.668127269305945</c:v>
                </c:pt>
                <c:pt idx="5">
                  <c:v>2.574985874655197</c:v>
                </c:pt>
                <c:pt idx="6">
                  <c:v>2.457950054040346</c:v>
                </c:pt>
                <c:pt idx="7">
                  <c:v>2.322594281553749</c:v>
                </c:pt>
                <c:pt idx="8">
                  <c:v>2.172849466483858</c:v>
                </c:pt>
                <c:pt idx="9">
                  <c:v>2.011565491115233</c:v>
                </c:pt>
                <c:pt idx="10">
                  <c:v>1.840818101072175</c:v>
                </c:pt>
                <c:pt idx="11">
                  <c:v>1.662131393189623</c:v>
                </c:pt>
                <c:pt idx="12">
                  <c:v>1.476623752393956</c:v>
                </c:pt>
                <c:pt idx="13">
                  <c:v>1.285107606393045</c:v>
                </c:pt>
                <c:pt idx="14">
                  <c:v>0.8933282641906364</c:v>
                </c:pt>
                <c:pt idx="15">
                  <c:v>0.46436670640537</c:v>
                </c:pt>
                <c:pt idx="16">
                  <c:v>-3.885780586188048e-16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3.763397886404855</c:v>
                </c:pt>
                <c:pt idx="2">
                  <c:v>0.2443971749005611</c:v>
                </c:pt>
                <c:pt idx="3">
                  <c:v>0.188546564962041</c:v>
                </c:pt>
                <c:pt idx="4">
                  <c:v>0.1496467826878874</c:v>
                </c:pt>
                <c:pt idx="5">
                  <c:v>0.1210512234369887</c:v>
                </c:pt>
                <c:pt idx="6">
                  <c:v>0.09925572858379671</c:v>
                </c:pt>
                <c:pt idx="7">
                  <c:v>0.08213042141849534</c:v>
                </c:pt>
                <c:pt idx="8">
                  <c:v>0.06833757235513864</c:v>
                </c:pt>
                <c:pt idx="9">
                  <c:v>0.05701281371421484</c:v>
                </c:pt>
                <c:pt idx="10">
                  <c:v>0.04754180908442115</c:v>
                </c:pt>
                <c:pt idx="11">
                  <c:v>0.0394935667098556</c:v>
                </c:pt>
                <c:pt idx="12">
                  <c:v>0.03255699562399684</c:v>
                </c:pt>
                <c:pt idx="13">
                  <c:v>0.0265035719472255</c:v>
                </c:pt>
                <c:pt idx="14">
                  <c:v>0.05104355891534007</c:v>
                </c:pt>
                <c:pt idx="15">
                  <c:v>0.02815385581198789</c:v>
                </c:pt>
                <c:pt idx="16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0.01770820308522962</c:v>
                </c:pt>
                <c:pt idx="2">
                  <c:v>1.244166203771291</c:v>
                </c:pt>
                <c:pt idx="3">
                  <c:v>0.2052469016287393</c:v>
                </c:pt>
                <c:pt idx="4">
                  <c:v>0.2107398311641391</c:v>
                </c:pt>
                <c:pt idx="5">
                  <c:v>0.2141926180877375</c:v>
                </c:pt>
                <c:pt idx="6">
                  <c:v>0.2162915491986473</c:v>
                </c:pt>
                <c:pt idx="7">
                  <c:v>0.2174861939050926</c:v>
                </c:pt>
                <c:pt idx="8">
                  <c:v>0.2180823874250293</c:v>
                </c:pt>
                <c:pt idx="9">
                  <c:v>0.2182967890828403</c:v>
                </c:pt>
                <c:pt idx="10">
                  <c:v>0.2182891991274788</c:v>
                </c:pt>
                <c:pt idx="11">
                  <c:v>0.2181802745924077</c:v>
                </c:pt>
                <c:pt idx="12">
                  <c:v>0.2180646364196637</c:v>
                </c:pt>
                <c:pt idx="13">
                  <c:v>0.2180197179481366</c:v>
                </c:pt>
                <c:pt idx="14">
                  <c:v>0.4428229011177484</c:v>
                </c:pt>
                <c:pt idx="15">
                  <c:v>0.4571154135972543</c:v>
                </c:pt>
                <c:pt idx="16">
                  <c:v>0.4719741453447685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15713222.43182165</c:v>
                </c:pt>
                <c:pt idx="1">
                  <c:v>157132224.3182164</c:v>
                </c:pt>
                <c:pt idx="2">
                  <c:v>150417396.0455942</c:v>
                </c:pt>
                <c:pt idx="3">
                  <c:v>144962104.9099355</c:v>
                </c:pt>
                <c:pt idx="4">
                  <c:v>140734889.4169097</c:v>
                </c:pt>
                <c:pt idx="5">
                  <c:v>136600072.5503741</c:v>
                </c:pt>
                <c:pt idx="6">
                  <c:v>135263543.3327005</c:v>
                </c:pt>
                <c:pt idx="7">
                  <c:v>132684307.6948432</c:v>
                </c:pt>
                <c:pt idx="8">
                  <c:v>131390912.4234401</c:v>
                </c:pt>
                <c:pt idx="9">
                  <c:v>128857561.8735881</c:v>
                </c:pt>
                <c:pt idx="10">
                  <c:v>127589154.5249853</c:v>
                </c:pt>
                <c:pt idx="11">
                  <c:v>125086441.3147849</c:v>
                </c:pt>
                <c:pt idx="12">
                  <c:v>123835177.9642589</c:v>
                </c:pt>
                <c:pt idx="13">
                  <c:v>121355893.3531705</c:v>
                </c:pt>
                <c:pt idx="14">
                  <c:v>120117683.2531827</c:v>
                </c:pt>
                <c:pt idx="15">
                  <c:v>117657790.3063929</c:v>
                </c:pt>
                <c:pt idx="16">
                  <c:v>116430235.3199144</c:v>
                </c:pt>
                <c:pt idx="17">
                  <c:v>113987224.5705203</c:v>
                </c:pt>
                <c:pt idx="18">
                  <c:v>112768807.7631542</c:v>
                </c:pt>
                <c:pt idx="19">
                  <c:v>110341016.8834708</c:v>
                </c:pt>
                <c:pt idx="20">
                  <c:v>109130732.0423091</c:v>
                </c:pt>
                <c:pt idx="21">
                  <c:v>106717022.9604122</c:v>
                </c:pt>
                <c:pt idx="22">
                  <c:v>105514186.7107513</c:v>
                </c:pt>
                <c:pt idx="23">
                  <c:v>103113776.647131</c:v>
                </c:pt>
                <c:pt idx="24">
                  <c:v>101917925.6034656</c:v>
                </c:pt>
                <c:pt idx="25">
                  <c:v>99530292.37765317</c:v>
                </c:pt>
                <c:pt idx="26">
                  <c:v>98341123.73021758</c:v>
                </c:pt>
                <c:pt idx="27">
                  <c:v>95965950.43162926</c:v>
                </c:pt>
                <c:pt idx="28">
                  <c:v>94783286.5271026</c:v>
                </c:pt>
                <c:pt idx="29">
                  <c:v>92420428.89559716</c:v>
                </c:pt>
                <c:pt idx="30">
                  <c:v>91244196.07019311</c:v>
                </c:pt>
                <c:pt idx="31">
                  <c:v>88893664.13982359</c:v>
                </c:pt>
                <c:pt idx="32">
                  <c:v>87723880.67728193</c:v>
                </c:pt>
                <c:pt idx="33">
                  <c:v>85385830.25543533</c:v>
                </c:pt>
                <c:pt idx="34">
                  <c:v>84237724.30576971</c:v>
                </c:pt>
                <c:pt idx="35">
                  <c:v>81942259.36001974</c:v>
                </c:pt>
                <c:pt idx="36">
                  <c:v>78566112.15910819</c:v>
                </c:pt>
                <c:pt idx="37">
                  <c:v>71848398.35582688</c:v>
                </c:pt>
                <c:pt idx="38">
                  <c:v>69339177.87607117</c:v>
                </c:pt>
                <c:pt idx="39">
                  <c:v>67526398.8074439</c:v>
                </c:pt>
                <c:pt idx="40">
                  <c:v>67608992.51985769</c:v>
                </c:pt>
                <c:pt idx="41">
                  <c:v>65209054.91800631</c:v>
                </c:pt>
                <c:pt idx="42">
                  <c:v>61277452.0171003</c:v>
                </c:pt>
                <c:pt idx="43">
                  <c:v>61196701.27676105</c:v>
                </c:pt>
                <c:pt idx="44">
                  <c:v>61194459.1074931</c:v>
                </c:pt>
                <c:pt idx="45">
                  <c:v>60592777.55126226</c:v>
                </c:pt>
                <c:pt idx="46">
                  <c:v>60585454.23979972</c:v>
                </c:pt>
                <c:pt idx="47">
                  <c:v>59927675.90650932</c:v>
                </c:pt>
                <c:pt idx="48">
                  <c:v>59915918.05757009</c:v>
                </c:pt>
                <c:pt idx="49">
                  <c:v>59201393.80972242</c:v>
                </c:pt>
                <c:pt idx="50">
                  <c:v>59185828.85582454</c:v>
                </c:pt>
                <c:pt idx="51">
                  <c:v>58419243.63389743</c:v>
                </c:pt>
                <c:pt idx="52">
                  <c:v>58400429.91777707</c:v>
                </c:pt>
                <c:pt idx="53">
                  <c:v>57587435.45507908</c:v>
                </c:pt>
                <c:pt idx="54">
                  <c:v>57565848.99189317</c:v>
                </c:pt>
                <c:pt idx="55">
                  <c:v>56711814.89446197</c:v>
                </c:pt>
                <c:pt idx="56">
                  <c:v>56687876.64814567</c:v>
                </c:pt>
                <c:pt idx="57">
                  <c:v>55797687.00447886</c:v>
                </c:pt>
                <c:pt idx="58">
                  <c:v>55771763.03614936</c:v>
                </c:pt>
                <c:pt idx="59">
                  <c:v>54849805.10101736</c:v>
                </c:pt>
                <c:pt idx="60">
                  <c:v>54822250.12990811</c:v>
                </c:pt>
                <c:pt idx="61">
                  <c:v>53872642.01436725</c:v>
                </c:pt>
                <c:pt idx="62">
                  <c:v>53843770.32964214</c:v>
                </c:pt>
                <c:pt idx="63">
                  <c:v>52870116.56855093</c:v>
                </c:pt>
                <c:pt idx="64">
                  <c:v>52840185.22650583</c:v>
                </c:pt>
                <c:pt idx="65">
                  <c:v>51845705.05420679</c:v>
                </c:pt>
                <c:pt idx="66">
                  <c:v>51814972.62513082</c:v>
                </c:pt>
                <c:pt idx="67">
                  <c:v>50803038.70733609</c:v>
                </c:pt>
                <c:pt idx="68">
                  <c:v>50771758.22083575</c:v>
                </c:pt>
                <c:pt idx="69">
                  <c:v>49745760.47315349</c:v>
                </c:pt>
                <c:pt idx="70">
                  <c:v>49715421.13355161</c:v>
                </c:pt>
                <c:pt idx="71">
                  <c:v>48677420.20467588</c:v>
                </c:pt>
                <c:pt idx="72">
                  <c:v>48502778.30924377</c:v>
                </c:pt>
                <c:pt idx="73">
                  <c:v>46030815.84177683</c:v>
                </c:pt>
                <c:pt idx="74">
                  <c:v>45285074.03492031</c:v>
                </c:pt>
                <c:pt idx="75">
                  <c:v>45028373.51029747</c:v>
                </c:pt>
                <c:pt idx="76">
                  <c:v>45134289.90139173</c:v>
                </c:pt>
                <c:pt idx="77">
                  <c:v>44069667.13551943</c:v>
                </c:pt>
                <c:pt idx="78">
                  <c:v>42048833.01940313</c:v>
                </c:pt>
                <c:pt idx="79">
                  <c:v>41115662.13260091</c:v>
                </c:pt>
                <c:pt idx="80">
                  <c:v>40582898.24379263</c:v>
                </c:pt>
                <c:pt idx="81">
                  <c:v>40337047.54958721</c:v>
                </c:pt>
                <c:pt idx="82">
                  <c:v>40352670.48633809</c:v>
                </c:pt>
                <c:pt idx="83">
                  <c:v>40330009.0939242</c:v>
                </c:pt>
                <c:pt idx="84">
                  <c:v>40359799.10726962</c:v>
                </c:pt>
                <c:pt idx="85">
                  <c:v>39933673.99071661</c:v>
                </c:pt>
                <c:pt idx="86">
                  <c:v>39961216.29784102</c:v>
                </c:pt>
                <c:pt idx="87">
                  <c:v>39461989.27500299</c:v>
                </c:pt>
                <c:pt idx="88">
                  <c:v>39492760.2188845</c:v>
                </c:pt>
                <c:pt idx="89">
                  <c:v>38930129.68671161</c:v>
                </c:pt>
                <c:pt idx="90">
                  <c:v>38962817.32521846</c:v>
                </c:pt>
                <c:pt idx="91">
                  <c:v>38349123.94408768</c:v>
                </c:pt>
                <c:pt idx="92">
                  <c:v>38382575.92919008</c:v>
                </c:pt>
                <c:pt idx="93">
                  <c:v>37729757.14462732</c:v>
                </c:pt>
                <c:pt idx="94">
                  <c:v>37768115.91538213</c:v>
                </c:pt>
                <c:pt idx="95">
                  <c:v>36842299.18988688</c:v>
                </c:pt>
                <c:pt idx="96">
                  <c:v>36583359.27714225</c:v>
                </c:pt>
                <c:pt idx="97">
                  <c:v>36614172.9456716</c:v>
                </c:pt>
                <c:pt idx="98">
                  <c:v>35952277.11787558</c:v>
                </c:pt>
                <c:pt idx="99">
                  <c:v>35270439.10481601</c:v>
                </c:pt>
                <c:pt idx="100">
                  <c:v>35013674.69369139</c:v>
                </c:pt>
                <c:pt idx="101">
                  <c:v>35039694.3493555</c:v>
                </c:pt>
                <c:pt idx="102">
                  <c:v>34393285.21999506</c:v>
                </c:pt>
                <c:pt idx="103">
                  <c:v>33742114.10788026</c:v>
                </c:pt>
                <c:pt idx="104">
                  <c:v>33500566.24235672</c:v>
                </c:pt>
                <c:pt idx="105">
                  <c:v>33520867.57396932</c:v>
                </c:pt>
                <c:pt idx="106">
                  <c:v>32925318.14840138</c:v>
                </c:pt>
                <c:pt idx="107">
                  <c:v>32337720.99648165</c:v>
                </c:pt>
                <c:pt idx="108">
                  <c:v>32125684.65508614</c:v>
                </c:pt>
                <c:pt idx="109">
                  <c:v>32144588.38576121</c:v>
                </c:pt>
                <c:pt idx="110">
                  <c:v>31590276.95572669</c:v>
                </c:pt>
                <c:pt idx="111">
                  <c:v>30835797.56938024</c:v>
                </c:pt>
                <c:pt idx="112">
                  <c:v>30172839.13677328</c:v>
                </c:pt>
                <c:pt idx="113">
                  <c:v>29904685.27798733</c:v>
                </c:pt>
                <c:pt idx="114">
                  <c:v>29837258.79352587</c:v>
                </c:pt>
                <c:pt idx="115">
                  <c:v>28974801.50577733</c:v>
                </c:pt>
                <c:pt idx="116">
                  <c:v>28827535.93141259</c:v>
                </c:pt>
                <c:pt idx="117">
                  <c:v>28835036.14944447</c:v>
                </c:pt>
                <c:pt idx="118">
                  <c:v>28547361.09078363</c:v>
                </c:pt>
                <c:pt idx="119">
                  <c:v>28587452.71800572</c:v>
                </c:pt>
                <c:pt idx="120">
                  <c:v>28264625.36516413</c:v>
                </c:pt>
                <c:pt idx="121">
                  <c:v>28307830.89630283</c:v>
                </c:pt>
                <c:pt idx="122">
                  <c:v>28101219.67136458</c:v>
                </c:pt>
                <c:pt idx="123">
                  <c:v>28138824.52332571</c:v>
                </c:pt>
                <c:pt idx="124">
                  <c:v>27889565.05631062</c:v>
                </c:pt>
                <c:pt idx="125">
                  <c:v>27932537.76962049</c:v>
                </c:pt>
                <c:pt idx="126">
                  <c:v>27623934.95452487</c:v>
                </c:pt>
                <c:pt idx="127">
                  <c:v>27667764.37589281</c:v>
                </c:pt>
                <c:pt idx="128">
                  <c:v>27312087.3075861</c:v>
                </c:pt>
                <c:pt idx="129">
                  <c:v>27267464.62868375</c:v>
                </c:pt>
                <c:pt idx="130">
                  <c:v>27314699.72432626</c:v>
                </c:pt>
                <c:pt idx="131">
                  <c:v>26900876.91689039</c:v>
                </c:pt>
                <c:pt idx="132">
                  <c:v>26526772.15861182</c:v>
                </c:pt>
                <c:pt idx="133">
                  <c:v>26477744.46094891</c:v>
                </c:pt>
                <c:pt idx="134">
                  <c:v>26519162.82337142</c:v>
                </c:pt>
                <c:pt idx="135">
                  <c:v>25991029.14592424</c:v>
                </c:pt>
                <c:pt idx="136">
                  <c:v>25573304.46757737</c:v>
                </c:pt>
                <c:pt idx="137">
                  <c:v>25173343.52265209</c:v>
                </c:pt>
                <c:pt idx="138">
                  <c:v>25056373.00558308</c:v>
                </c:pt>
                <c:pt idx="139">
                  <c:v>25038055.24833215</c:v>
                </c:pt>
                <c:pt idx="140">
                  <c:v>24517518.28542123</c:v>
                </c:pt>
                <c:pt idx="141">
                  <c:v>24322767.90377697</c:v>
                </c:pt>
                <c:pt idx="142">
                  <c:v>24351831.45024803</c:v>
                </c:pt>
                <c:pt idx="143">
                  <c:v>24174263.77214447</c:v>
                </c:pt>
                <c:pt idx="144">
                  <c:v>24163906.46033973</c:v>
                </c:pt>
                <c:pt idx="145">
                  <c:v>23709485.63864125</c:v>
                </c:pt>
                <c:pt idx="146">
                  <c:v>23601074.66490941</c:v>
                </c:pt>
                <c:pt idx="147">
                  <c:v>23609943.88261223</c:v>
                </c:pt>
                <c:pt idx="148">
                  <c:v>23276661.55674015</c:v>
                </c:pt>
                <c:pt idx="149">
                  <c:v>22869804.27292621</c:v>
                </c:pt>
                <c:pt idx="150">
                  <c:v>22536264.67444437</c:v>
                </c:pt>
                <c:pt idx="151">
                  <c:v>22034482.02765599</c:v>
                </c:pt>
                <c:pt idx="152">
                  <c:v>21865066.57919397</c:v>
                </c:pt>
                <c:pt idx="153">
                  <c:v>21877042.86503777</c:v>
                </c:pt>
                <c:pt idx="154">
                  <c:v>21760130.7763694</c:v>
                </c:pt>
                <c:pt idx="155">
                  <c:v>21778919.45674213</c:v>
                </c:pt>
                <c:pt idx="156">
                  <c:v>21544373.62018821</c:v>
                </c:pt>
                <c:pt idx="157">
                  <c:v>21348129.67636977</c:v>
                </c:pt>
                <c:pt idx="158">
                  <c:v>21281734.80026753</c:v>
                </c:pt>
                <c:pt idx="159">
                  <c:v>21292953.74180532</c:v>
                </c:pt>
                <c:pt idx="160">
                  <c:v>21165064.38129497</c:v>
                </c:pt>
                <c:pt idx="161">
                  <c:v>21171605.18909352</c:v>
                </c:pt>
                <c:pt idx="162">
                  <c:v>20988658.1322215</c:v>
                </c:pt>
                <c:pt idx="163">
                  <c:v>20996415.43654508</c:v>
                </c:pt>
                <c:pt idx="164">
                  <c:v>20778358.49038905</c:v>
                </c:pt>
                <c:pt idx="165">
                  <c:v>20553827.19654707</c:v>
                </c:pt>
                <c:pt idx="166">
                  <c:v>20473310.09272705</c:v>
                </c:pt>
                <c:pt idx="167">
                  <c:v>20476789.59797665</c:v>
                </c:pt>
                <c:pt idx="168">
                  <c:v>20216402.94027186</c:v>
                </c:pt>
                <c:pt idx="169">
                  <c:v>20022614.63134336</c:v>
                </c:pt>
                <c:pt idx="170">
                  <c:v>19907858.38543891</c:v>
                </c:pt>
                <c:pt idx="171">
                  <c:v>19903987.34076896</c:v>
                </c:pt>
                <c:pt idx="172">
                  <c:v>19543847.39956596</c:v>
                </c:pt>
                <c:pt idx="173">
                  <c:v>19285393.25030513</c:v>
                </c:pt>
                <c:pt idx="174">
                  <c:v>19111341.11257989</c:v>
                </c:pt>
                <c:pt idx="175">
                  <c:v>19042459.16129764</c:v>
                </c:pt>
                <c:pt idx="176">
                  <c:v>19040832.65343398</c:v>
                </c:pt>
                <c:pt idx="177">
                  <c:v>18738256.9905762</c:v>
                </c:pt>
                <c:pt idx="178">
                  <c:v>18596529.81029554</c:v>
                </c:pt>
                <c:pt idx="179">
                  <c:v>18473507.16193133</c:v>
                </c:pt>
                <c:pt idx="180">
                  <c:v>18481513.71888213</c:v>
                </c:pt>
                <c:pt idx="181">
                  <c:v>18238315.44225369</c:v>
                </c:pt>
                <c:pt idx="182">
                  <c:v>18120361.08031237</c:v>
                </c:pt>
                <c:pt idx="183">
                  <c:v>18054726.17377945</c:v>
                </c:pt>
                <c:pt idx="184">
                  <c:v>18059741.17455847</c:v>
                </c:pt>
                <c:pt idx="185">
                  <c:v>17870420.49835302</c:v>
                </c:pt>
                <c:pt idx="186">
                  <c:v>17639060.98170796</c:v>
                </c:pt>
                <c:pt idx="187">
                  <c:v>17324416.07645149</c:v>
                </c:pt>
                <c:pt idx="188">
                  <c:v>17233290.12558636</c:v>
                </c:pt>
                <c:pt idx="189">
                  <c:v>17236823.58296424</c:v>
                </c:pt>
                <c:pt idx="190">
                  <c:v>17111399.56561635</c:v>
                </c:pt>
                <c:pt idx="191">
                  <c:v>17016818.11320331</c:v>
                </c:pt>
                <c:pt idx="192">
                  <c:v>17013868.64049936</c:v>
                </c:pt>
                <c:pt idx="193">
                  <c:v>16848631.02276965</c:v>
                </c:pt>
                <c:pt idx="194">
                  <c:v>16692137.34720931</c:v>
                </c:pt>
                <c:pt idx="195">
                  <c:v>16643812.58775742</c:v>
                </c:pt>
                <c:pt idx="196">
                  <c:v>16643393.40801437</c:v>
                </c:pt>
                <c:pt idx="197">
                  <c:v>16547803.96849935</c:v>
                </c:pt>
                <c:pt idx="198">
                  <c:v>16552135.88829394</c:v>
                </c:pt>
                <c:pt idx="199">
                  <c:v>16417421.80835455</c:v>
                </c:pt>
                <c:pt idx="200">
                  <c:v>16358412.26925433</c:v>
                </c:pt>
                <c:pt idx="201">
                  <c:v>16356347.58149122</c:v>
                </c:pt>
                <c:pt idx="202">
                  <c:v>16156939.21952565</c:v>
                </c:pt>
                <c:pt idx="203">
                  <c:v>16015886.65121414</c:v>
                </c:pt>
                <c:pt idx="204">
                  <c:v>15958137.73038325</c:v>
                </c:pt>
                <c:pt idx="205">
                  <c:v>15959122.49563477</c:v>
                </c:pt>
                <c:pt idx="206">
                  <c:v>15778868.74318773</c:v>
                </c:pt>
                <c:pt idx="207">
                  <c:v>15637764.47785907</c:v>
                </c:pt>
                <c:pt idx="208">
                  <c:v>15436600.95286632</c:v>
                </c:pt>
                <c:pt idx="209">
                  <c:v>15262276.32858978</c:v>
                </c:pt>
                <c:pt idx="210">
                  <c:v>15146889.70744575</c:v>
                </c:pt>
                <c:pt idx="211">
                  <c:v>15095857.69901711</c:v>
                </c:pt>
                <c:pt idx="212">
                  <c:v>15094766.45216203</c:v>
                </c:pt>
                <c:pt idx="213">
                  <c:v>14897925.55949577</c:v>
                </c:pt>
                <c:pt idx="214">
                  <c:v>14805485.81956406</c:v>
                </c:pt>
                <c:pt idx="215">
                  <c:v>14730048.31615156</c:v>
                </c:pt>
                <c:pt idx="216">
                  <c:v>14731783.18938459</c:v>
                </c:pt>
                <c:pt idx="217">
                  <c:v>14578827.51476546</c:v>
                </c:pt>
                <c:pt idx="218">
                  <c:v>14509416.57017069</c:v>
                </c:pt>
                <c:pt idx="219">
                  <c:v>14512787.37902875</c:v>
                </c:pt>
                <c:pt idx="220">
                  <c:v>14473736.88375065</c:v>
                </c:pt>
                <c:pt idx="221">
                  <c:v>14471734.42573582</c:v>
                </c:pt>
                <c:pt idx="222">
                  <c:v>14303968.32332711</c:v>
                </c:pt>
                <c:pt idx="223">
                  <c:v>14097050.76967037</c:v>
                </c:pt>
                <c:pt idx="224">
                  <c:v>14011645.0773956</c:v>
                </c:pt>
                <c:pt idx="225">
                  <c:v>13950559.32697362</c:v>
                </c:pt>
                <c:pt idx="226">
                  <c:v>13953216.44635161</c:v>
                </c:pt>
                <c:pt idx="227">
                  <c:v>13853390.81846022</c:v>
                </c:pt>
                <c:pt idx="228">
                  <c:v>13783640.201628</c:v>
                </c:pt>
                <c:pt idx="229">
                  <c:v>13785027.15847322</c:v>
                </c:pt>
                <c:pt idx="230">
                  <c:v>13665676.06046486</c:v>
                </c:pt>
                <c:pt idx="231">
                  <c:v>13548106.65018328</c:v>
                </c:pt>
                <c:pt idx="232">
                  <c:v>13503087.07099612</c:v>
                </c:pt>
                <c:pt idx="233">
                  <c:v>13504159.44825393</c:v>
                </c:pt>
                <c:pt idx="234">
                  <c:v>13465730.61689987</c:v>
                </c:pt>
                <c:pt idx="235">
                  <c:v>13467478.26087691</c:v>
                </c:pt>
                <c:pt idx="236">
                  <c:v>13394581.32452085</c:v>
                </c:pt>
                <c:pt idx="237">
                  <c:v>13295647.03752164</c:v>
                </c:pt>
                <c:pt idx="238">
                  <c:v>13210375.83474929</c:v>
                </c:pt>
                <c:pt idx="239">
                  <c:v>13079450.48668082</c:v>
                </c:pt>
                <c:pt idx="240">
                  <c:v>12978826.16228717</c:v>
                </c:pt>
                <c:pt idx="241">
                  <c:v>12936272.72499172</c:v>
                </c:pt>
                <c:pt idx="242">
                  <c:v>12938733.61494092</c:v>
                </c:pt>
                <c:pt idx="243">
                  <c:v>12809705.97179904</c:v>
                </c:pt>
                <c:pt idx="244">
                  <c:v>12710633.2517762</c:v>
                </c:pt>
                <c:pt idx="245">
                  <c:v>12573995.06691993</c:v>
                </c:pt>
                <c:pt idx="246">
                  <c:v>12457339.88843923</c:v>
                </c:pt>
                <c:pt idx="247">
                  <c:v>12379997.17245179</c:v>
                </c:pt>
                <c:pt idx="248">
                  <c:v>12347238.8559725</c:v>
                </c:pt>
                <c:pt idx="249">
                  <c:v>12347605.0636074</c:v>
                </c:pt>
                <c:pt idx="250">
                  <c:v>12218382.7025173</c:v>
                </c:pt>
                <c:pt idx="251">
                  <c:v>12160840.31180393</c:v>
                </c:pt>
                <c:pt idx="252">
                  <c:v>12111895.63818312</c:v>
                </c:pt>
                <c:pt idx="253">
                  <c:v>12114056.53970276</c:v>
                </c:pt>
                <c:pt idx="254">
                  <c:v>12017323.95059889</c:v>
                </c:pt>
                <c:pt idx="255">
                  <c:v>11974003.65420991</c:v>
                </c:pt>
                <c:pt idx="256">
                  <c:v>11974830.6718183</c:v>
                </c:pt>
                <c:pt idx="257">
                  <c:v>11918438.91911625</c:v>
                </c:pt>
                <c:pt idx="258">
                  <c:v>11832625.8313439</c:v>
                </c:pt>
                <c:pt idx="259">
                  <c:v>11690002.43895309</c:v>
                </c:pt>
                <c:pt idx="260">
                  <c:v>11640523.37658456</c:v>
                </c:pt>
                <c:pt idx="261">
                  <c:v>11641745.23100164</c:v>
                </c:pt>
                <c:pt idx="262">
                  <c:v>11559397.03375964</c:v>
                </c:pt>
                <c:pt idx="263">
                  <c:v>11525101.15106528</c:v>
                </c:pt>
                <c:pt idx="264">
                  <c:v>11526660.56895012</c:v>
                </c:pt>
                <c:pt idx="265">
                  <c:v>11439373.11339963</c:v>
                </c:pt>
                <c:pt idx="266">
                  <c:v>11390264.02626685</c:v>
                </c:pt>
                <c:pt idx="267">
                  <c:v>11388751.9483369</c:v>
                </c:pt>
                <c:pt idx="268">
                  <c:v>11280859.71908543</c:v>
                </c:pt>
                <c:pt idx="269">
                  <c:v>11237133.32785012</c:v>
                </c:pt>
                <c:pt idx="270">
                  <c:v>11238538.96521929</c:v>
                </c:pt>
                <c:pt idx="271">
                  <c:v>11219344.4559782</c:v>
                </c:pt>
                <c:pt idx="272">
                  <c:v>11220661.94319087</c:v>
                </c:pt>
                <c:pt idx="273">
                  <c:v>11187665.47737991</c:v>
                </c:pt>
                <c:pt idx="274">
                  <c:v>11185667.40175486</c:v>
                </c:pt>
                <c:pt idx="275">
                  <c:v>11069661.83952301</c:v>
                </c:pt>
                <c:pt idx="276">
                  <c:v>10987972.0488029</c:v>
                </c:pt>
                <c:pt idx="277">
                  <c:v>10952152.38973252</c:v>
                </c:pt>
                <c:pt idx="278">
                  <c:v>10953347.35238026</c:v>
                </c:pt>
                <c:pt idx="279">
                  <c:v>10854381.30896893</c:v>
                </c:pt>
                <c:pt idx="280">
                  <c:v>10776046.53809724</c:v>
                </c:pt>
                <c:pt idx="281">
                  <c:v>10672415.06798009</c:v>
                </c:pt>
                <c:pt idx="282">
                  <c:v>10581393.19099113</c:v>
                </c:pt>
                <c:pt idx="283">
                  <c:v>10519453.53415536</c:v>
                </c:pt>
                <c:pt idx="284">
                  <c:v>10492349.83507899</c:v>
                </c:pt>
                <c:pt idx="285">
                  <c:v>10494156.59718634</c:v>
                </c:pt>
                <c:pt idx="286">
                  <c:v>10395413.48454483</c:v>
                </c:pt>
                <c:pt idx="287">
                  <c:v>10318217.59041172</c:v>
                </c:pt>
                <c:pt idx="288">
                  <c:v>10268319.07065363</c:v>
                </c:pt>
                <c:pt idx="289">
                  <c:v>10228571.19401694</c:v>
                </c:pt>
                <c:pt idx="290">
                  <c:v>10228964.69079742</c:v>
                </c:pt>
                <c:pt idx="291">
                  <c:v>10152961.94315537</c:v>
                </c:pt>
                <c:pt idx="292">
                  <c:v>10118599.99002628</c:v>
                </c:pt>
                <c:pt idx="293">
                  <c:v>10120076.60701562</c:v>
                </c:pt>
                <c:pt idx="294">
                  <c:v>10070689.12290882</c:v>
                </c:pt>
                <c:pt idx="295">
                  <c:v>9970777.326316468</c:v>
                </c:pt>
                <c:pt idx="296">
                  <c:v>9922628.12870775</c:v>
                </c:pt>
                <c:pt idx="297">
                  <c:v>9883813.267452436</c:v>
                </c:pt>
                <c:pt idx="298">
                  <c:v>9851919.555841791</c:v>
                </c:pt>
                <c:pt idx="299">
                  <c:v>9852092.200318372</c:v>
                </c:pt>
                <c:pt idx="300">
                  <c:v>9790037.669954557</c:v>
                </c:pt>
                <c:pt idx="301">
                  <c:v>9753255.997825159</c:v>
                </c:pt>
                <c:pt idx="302">
                  <c:v>9753079.279028866</c:v>
                </c:pt>
                <c:pt idx="303">
                  <c:v>9688021.004748987</c:v>
                </c:pt>
                <c:pt idx="304">
                  <c:v>9634002.138780799</c:v>
                </c:pt>
                <c:pt idx="305">
                  <c:v>9563425.400691444</c:v>
                </c:pt>
                <c:pt idx="306">
                  <c:v>9531707.140823325</c:v>
                </c:pt>
                <c:pt idx="307">
                  <c:v>9532063.678839207</c:v>
                </c:pt>
                <c:pt idx="308">
                  <c:v>9475372.457670232</c:v>
                </c:pt>
                <c:pt idx="309">
                  <c:v>9455485.734508205</c:v>
                </c:pt>
                <c:pt idx="310">
                  <c:v>9455336.994355163</c:v>
                </c:pt>
                <c:pt idx="311">
                  <c:v>9387967.698976504</c:v>
                </c:pt>
                <c:pt idx="312">
                  <c:v>9329840.268701494</c:v>
                </c:pt>
                <c:pt idx="313">
                  <c:v>9305019.756932305</c:v>
                </c:pt>
                <c:pt idx="314">
                  <c:v>9305613.088035423</c:v>
                </c:pt>
                <c:pt idx="315">
                  <c:v>9234924.876549792</c:v>
                </c:pt>
                <c:pt idx="316">
                  <c:v>9179381.531515958</c:v>
                </c:pt>
                <c:pt idx="317">
                  <c:v>9105369.390370363</c:v>
                </c:pt>
                <c:pt idx="318">
                  <c:v>9041114.47740617</c:v>
                </c:pt>
                <c:pt idx="319">
                  <c:v>8998350.010767825</c:v>
                </c:pt>
                <c:pt idx="320">
                  <c:v>8980398.05361921</c:v>
                </c:pt>
                <c:pt idx="321">
                  <c:v>8980826.187632563</c:v>
                </c:pt>
                <c:pt idx="322">
                  <c:v>8911339.69810787</c:v>
                </c:pt>
                <c:pt idx="323">
                  <c:v>8853788.748231266</c:v>
                </c:pt>
                <c:pt idx="324">
                  <c:v>8818661.974251436</c:v>
                </c:pt>
                <c:pt idx="325">
                  <c:v>8788805.708252067</c:v>
                </c:pt>
                <c:pt idx="326">
                  <c:v>8789877.990167478</c:v>
                </c:pt>
                <c:pt idx="327">
                  <c:v>8733946.230376551</c:v>
                </c:pt>
                <c:pt idx="328">
                  <c:v>8708665.250485541</c:v>
                </c:pt>
                <c:pt idx="329">
                  <c:v>8708781.307734156</c:v>
                </c:pt>
                <c:pt idx="330">
                  <c:v>8677556.944623349</c:v>
                </c:pt>
                <c:pt idx="331">
                  <c:v>8601181.626048377</c:v>
                </c:pt>
                <c:pt idx="332">
                  <c:v>8571279.287874993</c:v>
                </c:pt>
                <c:pt idx="333">
                  <c:v>8533817.13447362</c:v>
                </c:pt>
                <c:pt idx="334">
                  <c:v>8500594.116226055</c:v>
                </c:pt>
                <c:pt idx="335">
                  <c:v>8474198.582248945</c:v>
                </c:pt>
                <c:pt idx="336">
                  <c:v>8474979.417467171</c:v>
                </c:pt>
                <c:pt idx="337">
                  <c:v>8423959.447110418</c:v>
                </c:pt>
                <c:pt idx="338">
                  <c:v>8395646.353813766</c:v>
                </c:pt>
                <c:pt idx="339">
                  <c:v>8347182.35924935</c:v>
                </c:pt>
                <c:pt idx="340">
                  <c:v>8305502.566187204</c:v>
                </c:pt>
                <c:pt idx="341">
                  <c:v>8248466.694329819</c:v>
                </c:pt>
                <c:pt idx="342">
                  <c:v>8222949.818954954</c:v>
                </c:pt>
                <c:pt idx="343">
                  <c:v>8223692.892914777</c:v>
                </c:pt>
                <c:pt idx="344">
                  <c:v>8180494.37149001</c:v>
                </c:pt>
                <c:pt idx="345">
                  <c:v>8165886.436764038</c:v>
                </c:pt>
                <c:pt idx="346">
                  <c:v>8166482.441610963</c:v>
                </c:pt>
                <c:pt idx="347">
                  <c:v>8114496.38193071</c:v>
                </c:pt>
                <c:pt idx="348">
                  <c:v>8070668.90073305</c:v>
                </c:pt>
                <c:pt idx="349">
                  <c:v>8051806.223753464</c:v>
                </c:pt>
                <c:pt idx="350">
                  <c:v>8052390.298397333</c:v>
                </c:pt>
                <c:pt idx="351">
                  <c:v>8000258.941527047</c:v>
                </c:pt>
                <c:pt idx="352">
                  <c:v>7959936.98657779</c:v>
                </c:pt>
                <c:pt idx="353">
                  <c:v>7905367.348695573</c:v>
                </c:pt>
                <c:pt idx="354">
                  <c:v>7857139.334328122</c:v>
                </c:pt>
                <c:pt idx="355">
                  <c:v>7824815.868827116</c:v>
                </c:pt>
                <c:pt idx="356">
                  <c:v>7810965.005633632</c:v>
                </c:pt>
                <c:pt idx="357">
                  <c:v>7811442.619429565</c:v>
                </c:pt>
                <c:pt idx="358">
                  <c:v>7759777.639763001</c:v>
                </c:pt>
                <c:pt idx="359">
                  <c:v>7717174.628763019</c:v>
                </c:pt>
                <c:pt idx="360">
                  <c:v>7688461.827484369</c:v>
                </c:pt>
                <c:pt idx="361">
                  <c:v>7666309.393796477</c:v>
                </c:pt>
                <c:pt idx="362">
                  <c:v>7666180.313318706</c:v>
                </c:pt>
                <c:pt idx="363">
                  <c:v>7624087.652360895</c:v>
                </c:pt>
                <c:pt idx="364">
                  <c:v>7604842.563976493</c:v>
                </c:pt>
                <c:pt idx="365">
                  <c:v>7605544.124638373</c:v>
                </c:pt>
                <c:pt idx="366">
                  <c:v>7577276.546251555</c:v>
                </c:pt>
                <c:pt idx="367">
                  <c:v>7520298.733118311</c:v>
                </c:pt>
                <c:pt idx="368">
                  <c:v>7497595.726433154</c:v>
                </c:pt>
                <c:pt idx="369">
                  <c:v>7473596.237194953</c:v>
                </c:pt>
                <c:pt idx="370">
                  <c:v>7440315.670680892</c:v>
                </c:pt>
                <c:pt idx="371">
                  <c:v>7412762.833638172</c:v>
                </c:pt>
                <c:pt idx="372">
                  <c:v>7390695.35719598</c:v>
                </c:pt>
                <c:pt idx="373">
                  <c:v>7367409.666932055</c:v>
                </c:pt>
                <c:pt idx="374">
                  <c:v>7330365.283446834</c:v>
                </c:pt>
                <c:pt idx="375">
                  <c:v>7305578.375255448</c:v>
                </c:pt>
                <c:pt idx="376">
                  <c:v>7268124.936122409</c:v>
                </c:pt>
                <c:pt idx="377">
                  <c:v>7233774.82187488</c:v>
                </c:pt>
                <c:pt idx="378">
                  <c:v>7192921.956420868</c:v>
                </c:pt>
                <c:pt idx="379">
                  <c:v>7173736.03564932</c:v>
                </c:pt>
                <c:pt idx="380">
                  <c:v>7174094.101781845</c:v>
                </c:pt>
                <c:pt idx="381">
                  <c:v>7140821.918067044</c:v>
                </c:pt>
                <c:pt idx="382">
                  <c:v>7115129.433031569</c:v>
                </c:pt>
                <c:pt idx="383">
                  <c:v>7079755.054958803</c:v>
                </c:pt>
                <c:pt idx="384">
                  <c:v>7045946.373607935</c:v>
                </c:pt>
                <c:pt idx="385">
                  <c:v>7031766.551212854</c:v>
                </c:pt>
                <c:pt idx="386">
                  <c:v>7031935.591241814</c:v>
                </c:pt>
                <c:pt idx="387">
                  <c:v>6992082.387228285</c:v>
                </c:pt>
                <c:pt idx="388">
                  <c:v>6961227.986595607</c:v>
                </c:pt>
                <c:pt idx="389">
                  <c:v>6920085.196658445</c:v>
                </c:pt>
                <c:pt idx="390">
                  <c:v>6884657.878474908</c:v>
                </c:pt>
                <c:pt idx="391">
                  <c:v>6861855.229774619</c:v>
                </c:pt>
                <c:pt idx="392">
                  <c:v>6852643.435833749</c:v>
                </c:pt>
                <c:pt idx="393">
                  <c:v>6852919.512731351</c:v>
                </c:pt>
                <c:pt idx="394">
                  <c:v>6814541.565407014</c:v>
                </c:pt>
                <c:pt idx="395">
                  <c:v>6782048.433191327</c:v>
                </c:pt>
                <c:pt idx="396">
                  <c:v>6763542.012831776</c:v>
                </c:pt>
                <c:pt idx="397">
                  <c:v>6747532.206730838</c:v>
                </c:pt>
                <c:pt idx="398">
                  <c:v>6748311.095814883</c:v>
                </c:pt>
                <c:pt idx="399">
                  <c:v>6717777.636902533</c:v>
                </c:pt>
                <c:pt idx="400">
                  <c:v>6704511.122273965</c:v>
                </c:pt>
                <c:pt idx="401">
                  <c:v>6704465.298057197</c:v>
                </c:pt>
                <c:pt idx="402">
                  <c:v>6689377.482418892</c:v>
                </c:pt>
                <c:pt idx="403">
                  <c:v>6643673.315140645</c:v>
                </c:pt>
                <c:pt idx="404">
                  <c:v>6624470.719271989</c:v>
                </c:pt>
                <c:pt idx="405">
                  <c:v>6603681.813887929</c:v>
                </c:pt>
                <c:pt idx="406">
                  <c:v>6582123.794945084</c:v>
                </c:pt>
                <c:pt idx="407">
                  <c:v>6555371.37069323</c:v>
                </c:pt>
                <c:pt idx="408">
                  <c:v>6531695.19556637</c:v>
                </c:pt>
                <c:pt idx="409">
                  <c:v>6512913.972005971</c:v>
                </c:pt>
                <c:pt idx="410">
                  <c:v>6493379.547809114</c:v>
                </c:pt>
                <c:pt idx="411">
                  <c:v>6462640.089190398</c:v>
                </c:pt>
                <c:pt idx="412">
                  <c:v>6442730.213159112</c:v>
                </c:pt>
                <c:pt idx="413">
                  <c:v>6410883.851305647</c:v>
                </c:pt>
                <c:pt idx="414">
                  <c:v>6383287.781632529</c:v>
                </c:pt>
                <c:pt idx="415">
                  <c:v>6351761.221187883</c:v>
                </c:pt>
                <c:pt idx="416">
                  <c:v>6337834.343345681</c:v>
                </c:pt>
                <c:pt idx="417">
                  <c:v>6337579.881005239</c:v>
                </c:pt>
                <c:pt idx="418">
                  <c:v>6309898.812916053</c:v>
                </c:pt>
                <c:pt idx="419">
                  <c:v>6280781.647721953</c:v>
                </c:pt>
                <c:pt idx="420">
                  <c:v>6254104.784500516</c:v>
                </c:pt>
                <c:pt idx="421">
                  <c:v>6242705.867318421</c:v>
                </c:pt>
                <c:pt idx="422">
                  <c:v>6243089.016127618</c:v>
                </c:pt>
                <c:pt idx="423">
                  <c:v>6212152.851087467</c:v>
                </c:pt>
                <c:pt idx="424">
                  <c:v>6188714.595928567</c:v>
                </c:pt>
                <c:pt idx="425">
                  <c:v>6156673.749682595</c:v>
                </c:pt>
                <c:pt idx="426">
                  <c:v>6128333.970306465</c:v>
                </c:pt>
                <c:pt idx="427">
                  <c:v>6109644.820975455</c:v>
                </c:pt>
                <c:pt idx="428">
                  <c:v>6101692.394640448</c:v>
                </c:pt>
                <c:pt idx="429">
                  <c:v>6101868.41130816</c:v>
                </c:pt>
                <c:pt idx="430">
                  <c:v>6072006.879197974</c:v>
                </c:pt>
                <c:pt idx="431">
                  <c:v>6047975.528280444</c:v>
                </c:pt>
                <c:pt idx="432">
                  <c:v>6031189.412226383</c:v>
                </c:pt>
                <c:pt idx="433">
                  <c:v>6018945.011179767</c:v>
                </c:pt>
                <c:pt idx="434">
                  <c:v>6018590.205661139</c:v>
                </c:pt>
                <c:pt idx="435">
                  <c:v>5994717.147017879</c:v>
                </c:pt>
                <c:pt idx="436">
                  <c:v>5983666.815648905</c:v>
                </c:pt>
                <c:pt idx="437">
                  <c:v>5984087.623220814</c:v>
                </c:pt>
                <c:pt idx="438">
                  <c:v>5967211.063298119</c:v>
                </c:pt>
                <c:pt idx="439">
                  <c:v>5966560.672828078</c:v>
                </c:pt>
                <c:pt idx="440">
                  <c:v>5931341.933004441</c:v>
                </c:pt>
                <c:pt idx="441">
                  <c:v>5920758.269609726</c:v>
                </c:pt>
                <c:pt idx="442">
                  <c:v>5920953.331018997</c:v>
                </c:pt>
                <c:pt idx="443">
                  <c:v>5899014.761675267</c:v>
                </c:pt>
                <c:pt idx="444">
                  <c:v>5875536.080693024</c:v>
                </c:pt>
                <c:pt idx="445">
                  <c:v>5855762.361030187</c:v>
                </c:pt>
                <c:pt idx="446">
                  <c:v>5839885.499293608</c:v>
                </c:pt>
                <c:pt idx="447">
                  <c:v>5823441.572043393</c:v>
                </c:pt>
                <c:pt idx="448">
                  <c:v>5797913.032604716</c:v>
                </c:pt>
                <c:pt idx="449">
                  <c:v>5780463.339083361</c:v>
                </c:pt>
                <c:pt idx="450">
                  <c:v>5755254.326480614</c:v>
                </c:pt>
                <c:pt idx="451">
                  <c:v>5731916.113350993</c:v>
                </c:pt>
                <c:pt idx="452">
                  <c:v>5705731.704853761</c:v>
                </c:pt>
                <c:pt idx="453">
                  <c:v>5693970.380081126</c:v>
                </c:pt>
                <c:pt idx="454">
                  <c:v>5694410.734731999</c:v>
                </c:pt>
                <c:pt idx="455">
                  <c:v>5669542.353741214</c:v>
                </c:pt>
                <c:pt idx="456">
                  <c:v>5646331.111364685</c:v>
                </c:pt>
                <c:pt idx="457">
                  <c:v>5624100.395574892</c:v>
                </c:pt>
                <c:pt idx="458">
                  <c:v>5614814.563857946</c:v>
                </c:pt>
                <c:pt idx="459">
                  <c:v>5614828.781222994</c:v>
                </c:pt>
                <c:pt idx="460">
                  <c:v>5589247.283590556</c:v>
                </c:pt>
                <c:pt idx="461">
                  <c:v>5569419.24654137</c:v>
                </c:pt>
                <c:pt idx="462">
                  <c:v>5543363.219657303</c:v>
                </c:pt>
                <c:pt idx="463">
                  <c:v>5521159.602761484</c:v>
                </c:pt>
                <c:pt idx="464">
                  <c:v>5507265.227294933</c:v>
                </c:pt>
                <c:pt idx="465">
                  <c:v>5496391.093286941</c:v>
                </c:pt>
                <c:pt idx="466">
                  <c:v>5496639.367874985</c:v>
                </c:pt>
                <c:pt idx="467">
                  <c:v>5470938.521156785</c:v>
                </c:pt>
                <c:pt idx="468">
                  <c:v>5445405.392667637</c:v>
                </c:pt>
                <c:pt idx="469">
                  <c:v>5434105.925026065</c:v>
                </c:pt>
                <c:pt idx="470">
                  <c:v>5423927.165464423</c:v>
                </c:pt>
                <c:pt idx="471">
                  <c:v>5424638.769969687</c:v>
                </c:pt>
                <c:pt idx="472">
                  <c:v>5405451.770830945</c:v>
                </c:pt>
                <c:pt idx="473">
                  <c:v>5397415.074628064</c:v>
                </c:pt>
                <c:pt idx="474">
                  <c:v>5397347.259344902</c:v>
                </c:pt>
                <c:pt idx="475">
                  <c:v>5389586.397513135</c:v>
                </c:pt>
                <c:pt idx="476">
                  <c:v>5389561.653358691</c:v>
                </c:pt>
                <c:pt idx="477">
                  <c:v>5362525.940725924</c:v>
                </c:pt>
                <c:pt idx="478">
                  <c:v>5344684.567429798</c:v>
                </c:pt>
                <c:pt idx="479">
                  <c:v>5334299.562656565</c:v>
                </c:pt>
                <c:pt idx="480">
                  <c:v>5333636.991500538</c:v>
                </c:pt>
                <c:pt idx="481">
                  <c:v>5311760.105198722</c:v>
                </c:pt>
                <c:pt idx="482">
                  <c:v>5295461.417758049</c:v>
                </c:pt>
                <c:pt idx="483">
                  <c:v>5282744.403690452</c:v>
                </c:pt>
                <c:pt idx="484">
                  <c:v>5269484.38336622</c:v>
                </c:pt>
                <c:pt idx="485">
                  <c:v>5248986.088607367</c:v>
                </c:pt>
                <c:pt idx="486">
                  <c:v>5235543.966764943</c:v>
                </c:pt>
                <c:pt idx="487">
                  <c:v>5214166.320182896</c:v>
                </c:pt>
                <c:pt idx="488">
                  <c:v>5195691.172614357</c:v>
                </c:pt>
                <c:pt idx="489">
                  <c:v>5174597.286777562</c:v>
                </c:pt>
                <c:pt idx="490">
                  <c:v>5165279.102645023</c:v>
                </c:pt>
                <c:pt idx="491">
                  <c:v>5165175.91929301</c:v>
                </c:pt>
                <c:pt idx="492">
                  <c:v>5146956.851981632</c:v>
                </c:pt>
                <c:pt idx="493">
                  <c:v>5127450.329079212</c:v>
                </c:pt>
                <c:pt idx="494">
                  <c:v>5109928.633399937</c:v>
                </c:pt>
                <c:pt idx="495">
                  <c:v>5102486.555380959</c:v>
                </c:pt>
                <c:pt idx="496">
                  <c:v>5102784.99842979</c:v>
                </c:pt>
                <c:pt idx="497">
                  <c:v>5082620.921777708</c:v>
                </c:pt>
                <c:pt idx="498">
                  <c:v>5067558.554477056</c:v>
                </c:pt>
                <c:pt idx="499">
                  <c:v>5046586.773531659</c:v>
                </c:pt>
                <c:pt idx="500">
                  <c:v>5027760.045628356</c:v>
                </c:pt>
                <c:pt idx="501">
                  <c:v>5015347.515813494</c:v>
                </c:pt>
                <c:pt idx="502">
                  <c:v>5005566.854868799</c:v>
                </c:pt>
                <c:pt idx="503">
                  <c:v>5005980.101821845</c:v>
                </c:pt>
                <c:pt idx="504">
                  <c:v>4985390.702584335</c:v>
                </c:pt>
                <c:pt idx="505">
                  <c:v>4966044.488950453</c:v>
                </c:pt>
                <c:pt idx="506">
                  <c:v>4957533.085411011</c:v>
                </c:pt>
                <c:pt idx="507">
                  <c:v>4957017.88232176</c:v>
                </c:pt>
                <c:pt idx="508">
                  <c:v>4940691.358147616</c:v>
                </c:pt>
                <c:pt idx="509">
                  <c:v>4932718.461837772</c:v>
                </c:pt>
                <c:pt idx="510">
                  <c:v>4932973.967610944</c:v>
                </c:pt>
                <c:pt idx="511">
                  <c:v>4920338.482749852</c:v>
                </c:pt>
                <c:pt idx="512">
                  <c:v>4920554.306740089</c:v>
                </c:pt>
                <c:pt idx="513">
                  <c:v>4898261.696503105</c:v>
                </c:pt>
                <c:pt idx="514">
                  <c:v>4887809.911511417</c:v>
                </c:pt>
                <c:pt idx="515">
                  <c:v>4879046.80904419</c:v>
                </c:pt>
                <c:pt idx="516">
                  <c:v>4879725.392533088</c:v>
                </c:pt>
                <c:pt idx="517">
                  <c:v>4860320.045823279</c:v>
                </c:pt>
                <c:pt idx="518">
                  <c:v>4846625.103257069</c:v>
                </c:pt>
                <c:pt idx="519">
                  <c:v>4835690.534195005</c:v>
                </c:pt>
                <c:pt idx="520">
                  <c:v>4824657.941570564</c:v>
                </c:pt>
                <c:pt idx="521">
                  <c:v>4807321.909503742</c:v>
                </c:pt>
                <c:pt idx="522">
                  <c:v>4795604.148338815</c:v>
                </c:pt>
                <c:pt idx="523">
                  <c:v>4778904.952311083</c:v>
                </c:pt>
                <c:pt idx="524">
                  <c:v>4763267.247302254</c:v>
                </c:pt>
                <c:pt idx="525">
                  <c:v>4745692.314232697</c:v>
                </c:pt>
                <c:pt idx="526">
                  <c:v>4737912.190327318</c:v>
                </c:pt>
                <c:pt idx="527">
                  <c:v>4738307.595364342</c:v>
                </c:pt>
                <c:pt idx="528">
                  <c:v>4721398.718781536</c:v>
                </c:pt>
                <c:pt idx="529">
                  <c:v>4706235.888701916</c:v>
                </c:pt>
                <c:pt idx="530">
                  <c:v>4691529.488248783</c:v>
                </c:pt>
                <c:pt idx="531">
                  <c:v>4685624.144230008</c:v>
                </c:pt>
                <c:pt idx="532">
                  <c:v>4685567.015464101</c:v>
                </c:pt>
                <c:pt idx="533">
                  <c:v>4668635.211570997</c:v>
                </c:pt>
                <c:pt idx="534">
                  <c:v>4655594.5612593</c:v>
                </c:pt>
                <c:pt idx="535">
                  <c:v>4638310.184739895</c:v>
                </c:pt>
                <c:pt idx="536">
                  <c:v>4623835.973519916</c:v>
                </c:pt>
                <c:pt idx="537">
                  <c:v>4615234.316626513</c:v>
                </c:pt>
                <c:pt idx="538">
                  <c:v>4608601.73330276</c:v>
                </c:pt>
                <c:pt idx="539">
                  <c:v>4608308.209145142</c:v>
                </c:pt>
                <c:pt idx="540">
                  <c:v>4591387.624507812</c:v>
                </c:pt>
                <c:pt idx="541">
                  <c:v>4575514.290933353</c:v>
                </c:pt>
                <c:pt idx="542">
                  <c:v>4568672.559309124</c:v>
                </c:pt>
                <c:pt idx="543">
                  <c:v>4569445.324230655</c:v>
                </c:pt>
                <c:pt idx="544">
                  <c:v>4557427.869208416</c:v>
                </c:pt>
                <c:pt idx="545">
                  <c:v>4552426.804771889</c:v>
                </c:pt>
                <c:pt idx="546">
                  <c:v>4552397.002892308</c:v>
                </c:pt>
                <c:pt idx="547">
                  <c:v>4549123.624159601</c:v>
                </c:pt>
                <c:pt idx="548">
                  <c:v>4549101.913542084</c:v>
                </c:pt>
                <c:pt idx="549">
                  <c:v>4530350.684203094</c:v>
                </c:pt>
                <c:pt idx="550">
                  <c:v>4516789.994578595</c:v>
                </c:pt>
                <c:pt idx="551">
                  <c:v>4509602.092084749</c:v>
                </c:pt>
                <c:pt idx="552">
                  <c:v>4509085.049114572</c:v>
                </c:pt>
                <c:pt idx="553">
                  <c:v>4493448.305789168</c:v>
                </c:pt>
                <c:pt idx="554">
                  <c:v>4481671.437863809</c:v>
                </c:pt>
                <c:pt idx="555">
                  <c:v>4472736.364146586</c:v>
                </c:pt>
                <c:pt idx="556">
                  <c:v>4463368.436712</c:v>
                </c:pt>
                <c:pt idx="557">
                  <c:v>4449049.20630483</c:v>
                </c:pt>
                <c:pt idx="558">
                  <c:v>4439651.978952611</c:v>
                </c:pt>
                <c:pt idx="559">
                  <c:v>4424595.864891627</c:v>
                </c:pt>
                <c:pt idx="560">
                  <c:v>4411762.605898554</c:v>
                </c:pt>
                <c:pt idx="561">
                  <c:v>4397015.297247907</c:v>
                </c:pt>
                <c:pt idx="562">
                  <c:v>4390651.184300844</c:v>
                </c:pt>
                <c:pt idx="563">
                  <c:v>4390482.858827422</c:v>
                </c:pt>
                <c:pt idx="564">
                  <c:v>4378352.972144158</c:v>
                </c:pt>
                <c:pt idx="565">
                  <c:v>4364722.738177341</c:v>
                </c:pt>
                <c:pt idx="566">
                  <c:v>4352944.528992793</c:v>
                </c:pt>
                <c:pt idx="567">
                  <c:v>4348037.756688144</c:v>
                </c:pt>
                <c:pt idx="568">
                  <c:v>4348334.29827722</c:v>
                </c:pt>
                <c:pt idx="569">
                  <c:v>4334822.072090031</c:v>
                </c:pt>
                <c:pt idx="570">
                  <c:v>4325135.57046861</c:v>
                </c:pt>
                <c:pt idx="571">
                  <c:v>4311031.737981421</c:v>
                </c:pt>
                <c:pt idx="572">
                  <c:v>4298147.815652002</c:v>
                </c:pt>
                <c:pt idx="573">
                  <c:v>4289697.55207391</c:v>
                </c:pt>
                <c:pt idx="574">
                  <c:v>4283081.783580012</c:v>
                </c:pt>
                <c:pt idx="575">
                  <c:v>4283650.10177669</c:v>
                </c:pt>
                <c:pt idx="576">
                  <c:v>4270529.637987066</c:v>
                </c:pt>
                <c:pt idx="577">
                  <c:v>4257407.872574247</c:v>
                </c:pt>
                <c:pt idx="578">
                  <c:v>4251895.345710983</c:v>
                </c:pt>
                <c:pt idx="579">
                  <c:v>4252657.391237665</c:v>
                </c:pt>
                <c:pt idx="580">
                  <c:v>4241143.347233656</c:v>
                </c:pt>
                <c:pt idx="581">
                  <c:v>4235498.710943046</c:v>
                </c:pt>
                <c:pt idx="582">
                  <c:v>4235624.62566532</c:v>
                </c:pt>
                <c:pt idx="583">
                  <c:v>4225838.018010272</c:v>
                </c:pt>
                <c:pt idx="584">
                  <c:v>4226010.522959204</c:v>
                </c:pt>
                <c:pt idx="585">
                  <c:v>4210616.042950078</c:v>
                </c:pt>
                <c:pt idx="586">
                  <c:v>4204526.592774969</c:v>
                </c:pt>
                <c:pt idx="587">
                  <c:v>4198476.919828133</c:v>
                </c:pt>
                <c:pt idx="588">
                  <c:v>4199257.825738232</c:v>
                </c:pt>
                <c:pt idx="589">
                  <c:v>4185511.001421513</c:v>
                </c:pt>
                <c:pt idx="590">
                  <c:v>4176006.652527808</c:v>
                </c:pt>
                <c:pt idx="591">
                  <c:v>4168439.041124716</c:v>
                </c:pt>
                <c:pt idx="592">
                  <c:v>4161061.625629184</c:v>
                </c:pt>
                <c:pt idx="593">
                  <c:v>4149024.282728794</c:v>
                </c:pt>
                <c:pt idx="594">
                  <c:v>4141022.780522367</c:v>
                </c:pt>
                <c:pt idx="595">
                  <c:v>4129861.99747631</c:v>
                </c:pt>
                <c:pt idx="596">
                  <c:v>4119094.357681096</c:v>
                </c:pt>
                <c:pt idx="597">
                  <c:v>4106905.200794152</c:v>
                </c:pt>
                <c:pt idx="598">
                  <c:v>4101616.527127421</c:v>
                </c:pt>
                <c:pt idx="599">
                  <c:v>4102030.269529895</c:v>
                </c:pt>
                <c:pt idx="600">
                  <c:v>4089835.359780761</c:v>
                </c:pt>
                <c:pt idx="601">
                  <c:v>4079698.543340196</c:v>
                </c:pt>
                <c:pt idx="602">
                  <c:v>4069582.460132582</c:v>
                </c:pt>
                <c:pt idx="603">
                  <c:v>4065752.283937491</c:v>
                </c:pt>
                <c:pt idx="604">
                  <c:v>4065629.560746158</c:v>
                </c:pt>
                <c:pt idx="605">
                  <c:v>4053926.235857886</c:v>
                </c:pt>
                <c:pt idx="606">
                  <c:v>4044935.885077076</c:v>
                </c:pt>
                <c:pt idx="607">
                  <c:v>4033024.666956544</c:v>
                </c:pt>
                <c:pt idx="608">
                  <c:v>4023496.018404863</c:v>
                </c:pt>
                <c:pt idx="609">
                  <c:v>4018405.689644689</c:v>
                </c:pt>
                <c:pt idx="610">
                  <c:v>4014592.612282587</c:v>
                </c:pt>
                <c:pt idx="611">
                  <c:v>4015178.360620816</c:v>
                </c:pt>
                <c:pt idx="612">
                  <c:v>4003216.99581343</c:v>
                </c:pt>
                <c:pt idx="613">
                  <c:v>3992653.133684188</c:v>
                </c:pt>
                <c:pt idx="614">
                  <c:v>3988199.133937509</c:v>
                </c:pt>
                <c:pt idx="615">
                  <c:v>3988991.721900067</c:v>
                </c:pt>
                <c:pt idx="616">
                  <c:v>3981816.951689482</c:v>
                </c:pt>
                <c:pt idx="617">
                  <c:v>3979132.313602282</c:v>
                </c:pt>
                <c:pt idx="618">
                  <c:v>3979244.133768939</c:v>
                </c:pt>
                <c:pt idx="619">
                  <c:v>3979924.767156611</c:v>
                </c:pt>
                <c:pt idx="620">
                  <c:v>3979890.391019237</c:v>
                </c:pt>
                <c:pt idx="621">
                  <c:v>3967031.893300682</c:v>
                </c:pt>
                <c:pt idx="622">
                  <c:v>3956543.695076515</c:v>
                </c:pt>
                <c:pt idx="623">
                  <c:v>3952132.99660043</c:v>
                </c:pt>
                <c:pt idx="624">
                  <c:v>3951470.115454827</c:v>
                </c:pt>
                <c:pt idx="625">
                  <c:v>3940851.229469165</c:v>
                </c:pt>
                <c:pt idx="626">
                  <c:v>3932792.047886671</c:v>
                </c:pt>
                <c:pt idx="627">
                  <c:v>3927048.356636913</c:v>
                </c:pt>
                <c:pt idx="628">
                  <c:v>3920898.616774281</c:v>
                </c:pt>
                <c:pt idx="629">
                  <c:v>3911398.081740539</c:v>
                </c:pt>
                <c:pt idx="630">
                  <c:v>3905314.116614903</c:v>
                </c:pt>
                <c:pt idx="631">
                  <c:v>3894924.881528399</c:v>
                </c:pt>
                <c:pt idx="632">
                  <c:v>3886383.938519829</c:v>
                </c:pt>
                <c:pt idx="633">
                  <c:v>3876307.967338636</c:v>
                </c:pt>
                <c:pt idx="634">
                  <c:v>3872166.187501032</c:v>
                </c:pt>
                <c:pt idx="635">
                  <c:v>3871970.054994968</c:v>
                </c:pt>
                <c:pt idx="636">
                  <c:v>3864443.880145872</c:v>
                </c:pt>
                <c:pt idx="637">
                  <c:v>3854910.69399311</c:v>
                </c:pt>
                <c:pt idx="638">
                  <c:v>3847308.445632727</c:v>
                </c:pt>
                <c:pt idx="639">
                  <c:v>3844178.095391442</c:v>
                </c:pt>
                <c:pt idx="640">
                  <c:v>3844548.064930739</c:v>
                </c:pt>
                <c:pt idx="641">
                  <c:v>3835727.083618633</c:v>
                </c:pt>
                <c:pt idx="642">
                  <c:v>3829982.429890607</c:v>
                </c:pt>
                <c:pt idx="643">
                  <c:v>3820819.199578241</c:v>
                </c:pt>
                <c:pt idx="644">
                  <c:v>3812027.793685146</c:v>
                </c:pt>
                <c:pt idx="645">
                  <c:v>3806154.79653402</c:v>
                </c:pt>
                <c:pt idx="646">
                  <c:v>3806727.198276348</c:v>
                </c:pt>
                <c:pt idx="647">
                  <c:v>3802103.368154029</c:v>
                </c:pt>
                <c:pt idx="648">
                  <c:v>3802457.293521861</c:v>
                </c:pt>
                <c:pt idx="649">
                  <c:v>3792127.40049085</c:v>
                </c:pt>
                <c:pt idx="650">
                  <c:v>3789592.7698279</c:v>
                </c:pt>
                <c:pt idx="651">
                  <c:v>3790505.633335055</c:v>
                </c:pt>
                <c:pt idx="652">
                  <c:v>3786917.341644058</c:v>
                </c:pt>
                <c:pt idx="653">
                  <c:v>3787283.361696684</c:v>
                </c:pt>
                <c:pt idx="654">
                  <c:v>3778064.032381388</c:v>
                </c:pt>
                <c:pt idx="655">
                  <c:v>3773543.735672265</c:v>
                </c:pt>
                <c:pt idx="656">
                  <c:v>3771628.199727741</c:v>
                </c:pt>
                <c:pt idx="657">
                  <c:v>3761902.045210832</c:v>
                </c:pt>
                <c:pt idx="658">
                  <c:v>3759895.058515072</c:v>
                </c:pt>
                <c:pt idx="659">
                  <c:v>3755965.440438775</c:v>
                </c:pt>
                <c:pt idx="660">
                  <c:v>3756967.521187281</c:v>
                </c:pt>
                <c:pt idx="661">
                  <c:v>3747513.634453338</c:v>
                </c:pt>
                <c:pt idx="662">
                  <c:v>3741379.418967107</c:v>
                </c:pt>
                <c:pt idx="663">
                  <c:v>3736540.473896494</c:v>
                </c:pt>
                <c:pt idx="664">
                  <c:v>3736634.38437854</c:v>
                </c:pt>
                <c:pt idx="665">
                  <c:v>3728139.75004434</c:v>
                </c:pt>
                <c:pt idx="666">
                  <c:v>3722995.421849412</c:v>
                </c:pt>
                <c:pt idx="667">
                  <c:v>3716481.41567048</c:v>
                </c:pt>
                <c:pt idx="668">
                  <c:v>3709633.804297398</c:v>
                </c:pt>
                <c:pt idx="669">
                  <c:v>3701840.61400614</c:v>
                </c:pt>
                <c:pt idx="670">
                  <c:v>3698554.878075573</c:v>
                </c:pt>
                <c:pt idx="671">
                  <c:v>3699023.200093946</c:v>
                </c:pt>
                <c:pt idx="672">
                  <c:v>3690280.01753814</c:v>
                </c:pt>
                <c:pt idx="673">
                  <c:v>3684305.242968469</c:v>
                </c:pt>
                <c:pt idx="674">
                  <c:v>3677798.837875334</c:v>
                </c:pt>
                <c:pt idx="675">
                  <c:v>3675636.820633623</c:v>
                </c:pt>
                <c:pt idx="676">
                  <c:v>3675421.69653198</c:v>
                </c:pt>
                <c:pt idx="677">
                  <c:v>3667796.822558488</c:v>
                </c:pt>
                <c:pt idx="678">
                  <c:v>3661754.09271476</c:v>
                </c:pt>
                <c:pt idx="679">
                  <c:v>3654009.447674091</c:v>
                </c:pt>
                <c:pt idx="680">
                  <c:v>3648621.073970455</c:v>
                </c:pt>
                <c:pt idx="681">
                  <c:v>3646637.374404428</c:v>
                </c:pt>
                <c:pt idx="682">
                  <c:v>3647348.536605207</c:v>
                </c:pt>
                <c:pt idx="683">
                  <c:v>3645872.139774031</c:v>
                </c:pt>
                <c:pt idx="684">
                  <c:v>3646413.387700955</c:v>
                </c:pt>
                <c:pt idx="685">
                  <c:v>3637223.666655066</c:v>
                </c:pt>
                <c:pt idx="686">
                  <c:v>3631338.107034489</c:v>
                </c:pt>
                <c:pt idx="687">
                  <c:v>3632486.324089604</c:v>
                </c:pt>
                <c:pt idx="688">
                  <c:v>3631868.975096188</c:v>
                </c:pt>
                <c:pt idx="689">
                  <c:v>3632202.247566504</c:v>
                </c:pt>
                <c:pt idx="690">
                  <c:v>3628309.390918341</c:v>
                </c:pt>
                <c:pt idx="691">
                  <c:v>3629099.770847136</c:v>
                </c:pt>
                <c:pt idx="692">
                  <c:v>3631314.580015354</c:v>
                </c:pt>
                <c:pt idx="693">
                  <c:v>3625642.132364803</c:v>
                </c:pt>
                <c:pt idx="694">
                  <c:v>3617088.264147933</c:v>
                </c:pt>
                <c:pt idx="695">
                  <c:v>3616191.142462334</c:v>
                </c:pt>
                <c:pt idx="696">
                  <c:v>3615196.736909273</c:v>
                </c:pt>
                <c:pt idx="697">
                  <c:v>3615087.919360886</c:v>
                </c:pt>
                <c:pt idx="698">
                  <c:v>3607575.967137969</c:v>
                </c:pt>
                <c:pt idx="699">
                  <c:v>3604740.02647569</c:v>
                </c:pt>
                <c:pt idx="700">
                  <c:v>3604877.885561634</c:v>
                </c:pt>
                <c:pt idx="701">
                  <c:v>3598824.365732928</c:v>
                </c:pt>
                <c:pt idx="702">
                  <c:v>3595822.386163217</c:v>
                </c:pt>
                <c:pt idx="703">
                  <c:v>3595355.696410463</c:v>
                </c:pt>
                <c:pt idx="704">
                  <c:v>3588442.431230018</c:v>
                </c:pt>
                <c:pt idx="705">
                  <c:v>3582449.048601583</c:v>
                </c:pt>
                <c:pt idx="706">
                  <c:v>3580118.344161441</c:v>
                </c:pt>
                <c:pt idx="707">
                  <c:v>3579979.820333299</c:v>
                </c:pt>
                <c:pt idx="708">
                  <c:v>3576544.480941363</c:v>
                </c:pt>
                <c:pt idx="709">
                  <c:v>3570252.300384172</c:v>
                </c:pt>
                <c:pt idx="710">
                  <c:v>3566370.216318553</c:v>
                </c:pt>
                <c:pt idx="711">
                  <c:v>3564579.870354631</c:v>
                </c:pt>
                <c:pt idx="712">
                  <c:v>3563994.837017362</c:v>
                </c:pt>
                <c:pt idx="713">
                  <c:v>3560267.660399525</c:v>
                </c:pt>
                <c:pt idx="714">
                  <c:v>3558203.439801529</c:v>
                </c:pt>
                <c:pt idx="715">
                  <c:v>3558676.167694398</c:v>
                </c:pt>
                <c:pt idx="716">
                  <c:v>3552720.208641883</c:v>
                </c:pt>
                <c:pt idx="717">
                  <c:v>3548908.865360375</c:v>
                </c:pt>
                <c:pt idx="718">
                  <c:v>3549648.104636271</c:v>
                </c:pt>
                <c:pt idx="719">
                  <c:v>3546507.776270634</c:v>
                </c:pt>
                <c:pt idx="720">
                  <c:v>3547308.150452091</c:v>
                </c:pt>
                <c:pt idx="721">
                  <c:v>3542826.544495624</c:v>
                </c:pt>
                <c:pt idx="722">
                  <c:v>3543982.112956052</c:v>
                </c:pt>
                <c:pt idx="723">
                  <c:v>3544517.608054592</c:v>
                </c:pt>
                <c:pt idx="724">
                  <c:v>3544891.522197187</c:v>
                </c:pt>
                <c:pt idx="725">
                  <c:v>3545421.953006226</c:v>
                </c:pt>
                <c:pt idx="726">
                  <c:v>3538888.659256381</c:v>
                </c:pt>
                <c:pt idx="727">
                  <c:v>3532768.987424252</c:v>
                </c:pt>
                <c:pt idx="728">
                  <c:v>3535280.302242824</c:v>
                </c:pt>
                <c:pt idx="729">
                  <c:v>3528512.195464734</c:v>
                </c:pt>
                <c:pt idx="730">
                  <c:v>3531674.670120975</c:v>
                </c:pt>
                <c:pt idx="731">
                  <c:v>3530461.414642573</c:v>
                </c:pt>
                <c:pt idx="732">
                  <c:v>3527526.976179609</c:v>
                </c:pt>
                <c:pt idx="733">
                  <c:v>3527840.648641853</c:v>
                </c:pt>
                <c:pt idx="734">
                  <c:v>3523296.912192728</c:v>
                </c:pt>
                <c:pt idx="735">
                  <c:v>3521428.825375558</c:v>
                </c:pt>
                <c:pt idx="736">
                  <c:v>3521574.429339115</c:v>
                </c:pt>
                <c:pt idx="737">
                  <c:v>3517763.282271309</c:v>
                </c:pt>
                <c:pt idx="738">
                  <c:v>3515337.740167666</c:v>
                </c:pt>
                <c:pt idx="739">
                  <c:v>3516041.93398341</c:v>
                </c:pt>
                <c:pt idx="740">
                  <c:v>3512565.473527335</c:v>
                </c:pt>
                <c:pt idx="741">
                  <c:v>3509980.873571527</c:v>
                </c:pt>
                <c:pt idx="742">
                  <c:v>3510541.989132587</c:v>
                </c:pt>
                <c:pt idx="743">
                  <c:v>3508523.589544382</c:v>
                </c:pt>
                <c:pt idx="744">
                  <c:v>3507363.094580504</c:v>
                </c:pt>
                <c:pt idx="745">
                  <c:v>3504836.458548248</c:v>
                </c:pt>
                <c:pt idx="746">
                  <c:v>3502511.542194277</c:v>
                </c:pt>
                <c:pt idx="747">
                  <c:v>3503249.374272088</c:v>
                </c:pt>
                <c:pt idx="748">
                  <c:v>3502022.010785831</c:v>
                </c:pt>
                <c:pt idx="749">
                  <c:v>3502396.462599037</c:v>
                </c:pt>
                <c:pt idx="750">
                  <c:v>3497687.25363079</c:v>
                </c:pt>
                <c:pt idx="751">
                  <c:v>3496963.956675487</c:v>
                </c:pt>
                <c:pt idx="752">
                  <c:v>3496543.216625852</c:v>
                </c:pt>
                <c:pt idx="753">
                  <c:v>3494616.200712827</c:v>
                </c:pt>
                <c:pt idx="754">
                  <c:v>3495402.17008049</c:v>
                </c:pt>
                <c:pt idx="755">
                  <c:v>3494863.574425782</c:v>
                </c:pt>
                <c:pt idx="756">
                  <c:v>3495897.112855724</c:v>
                </c:pt>
                <c:pt idx="757">
                  <c:v>3492347.390252355</c:v>
                </c:pt>
                <c:pt idx="758">
                  <c:v>3495151.312909361</c:v>
                </c:pt>
                <c:pt idx="759">
                  <c:v>3491888.748361403</c:v>
                </c:pt>
                <c:pt idx="760">
                  <c:v>3491739.65821156</c:v>
                </c:pt>
                <c:pt idx="761">
                  <c:v>3487943.427646976</c:v>
                </c:pt>
                <c:pt idx="762">
                  <c:v>3489586.291724529</c:v>
                </c:pt>
                <c:pt idx="763">
                  <c:v>3493750.43865507</c:v>
                </c:pt>
                <c:pt idx="764">
                  <c:v>3496598.796539654</c:v>
                </c:pt>
                <c:pt idx="765">
                  <c:v>3495862.510244571</c:v>
                </c:pt>
                <c:pt idx="766">
                  <c:v>3494596.291678643</c:v>
                </c:pt>
                <c:pt idx="767">
                  <c:v>3489448.895001376</c:v>
                </c:pt>
                <c:pt idx="768">
                  <c:v>3496269.427568406</c:v>
                </c:pt>
                <c:pt idx="769">
                  <c:v>3496677.038831993</c:v>
                </c:pt>
                <c:pt idx="770">
                  <c:v>3496376.216535213</c:v>
                </c:pt>
                <c:pt idx="771">
                  <c:v>3495620.431959212</c:v>
                </c:pt>
                <c:pt idx="772">
                  <c:v>3495787.505863022</c:v>
                </c:pt>
                <c:pt idx="773">
                  <c:v>3495034.779647775</c:v>
                </c:pt>
                <c:pt idx="774">
                  <c:v>3495820.163947695</c:v>
                </c:pt>
                <c:pt idx="775">
                  <c:v>3497038.650060728</c:v>
                </c:pt>
                <c:pt idx="776">
                  <c:v>3495310.072478315</c:v>
                </c:pt>
                <c:pt idx="777">
                  <c:v>3496034.665288091</c:v>
                </c:pt>
                <c:pt idx="778">
                  <c:v>3495504.622457518</c:v>
                </c:pt>
                <c:pt idx="779">
                  <c:v>3495829.441683606</c:v>
                </c:pt>
                <c:pt idx="780">
                  <c:v>3497013.275284198</c:v>
                </c:pt>
                <c:pt idx="781">
                  <c:v>3496033.020120504</c:v>
                </c:pt>
                <c:pt idx="782">
                  <c:v>3495049.426823862</c:v>
                </c:pt>
                <c:pt idx="783">
                  <c:v>3496304.703617788</c:v>
                </c:pt>
                <c:pt idx="784">
                  <c:v>3494903.8524954</c:v>
                </c:pt>
                <c:pt idx="785">
                  <c:v>3495239.356495667</c:v>
                </c:pt>
                <c:pt idx="786">
                  <c:v>3495685.940807604</c:v>
                </c:pt>
                <c:pt idx="787">
                  <c:v>3497674.985515998</c:v>
                </c:pt>
                <c:pt idx="788">
                  <c:v>3495640.026506251</c:v>
                </c:pt>
                <c:pt idx="789">
                  <c:v>3490214.358166347</c:v>
                </c:pt>
                <c:pt idx="790">
                  <c:v>3489837.901427723</c:v>
                </c:pt>
                <c:pt idx="791">
                  <c:v>3493046.049458729</c:v>
                </c:pt>
                <c:pt idx="792">
                  <c:v>3490595.190271957</c:v>
                </c:pt>
                <c:pt idx="793">
                  <c:v>3487817.87606019</c:v>
                </c:pt>
                <c:pt idx="794">
                  <c:v>3488349.927207448</c:v>
                </c:pt>
                <c:pt idx="795">
                  <c:v>3492106.77319557</c:v>
                </c:pt>
                <c:pt idx="796">
                  <c:v>3492209.993474199</c:v>
                </c:pt>
                <c:pt idx="797">
                  <c:v>3489349.760187693</c:v>
                </c:pt>
                <c:pt idx="798">
                  <c:v>3488650.28680475</c:v>
                </c:pt>
                <c:pt idx="799">
                  <c:v>3483746.984277082</c:v>
                </c:pt>
                <c:pt idx="800">
                  <c:v>3492947.17668733</c:v>
                </c:pt>
                <c:pt idx="801">
                  <c:v>3488309.410946607</c:v>
                </c:pt>
                <c:pt idx="802">
                  <c:v>3489654.722476788</c:v>
                </c:pt>
                <c:pt idx="803">
                  <c:v>3484635.290087256</c:v>
                </c:pt>
                <c:pt idx="804">
                  <c:v>3488795.197591563</c:v>
                </c:pt>
                <c:pt idx="805">
                  <c:v>3486220.820691003</c:v>
                </c:pt>
                <c:pt idx="806">
                  <c:v>3486538.21185653</c:v>
                </c:pt>
                <c:pt idx="807">
                  <c:v>3484085.010551781</c:v>
                </c:pt>
                <c:pt idx="808">
                  <c:v>3486265.085392816</c:v>
                </c:pt>
                <c:pt idx="809">
                  <c:v>3483104.327037276</c:v>
                </c:pt>
                <c:pt idx="810">
                  <c:v>3486067.811805876</c:v>
                </c:pt>
                <c:pt idx="811">
                  <c:v>3488302.130506942</c:v>
                </c:pt>
                <c:pt idx="812">
                  <c:v>3487281.867637473</c:v>
                </c:pt>
                <c:pt idx="813">
                  <c:v>3484414.90409792</c:v>
                </c:pt>
                <c:pt idx="814">
                  <c:v>3484144.637894982</c:v>
                </c:pt>
                <c:pt idx="815">
                  <c:v>3484582.112960087</c:v>
                </c:pt>
                <c:pt idx="816">
                  <c:v>3484676.375902773</c:v>
                </c:pt>
                <c:pt idx="817">
                  <c:v>3484729.674461553</c:v>
                </c:pt>
                <c:pt idx="818">
                  <c:v>3483643.694444407</c:v>
                </c:pt>
                <c:pt idx="819">
                  <c:v>3484447.44495983</c:v>
                </c:pt>
                <c:pt idx="820">
                  <c:v>3484343.372939776</c:v>
                </c:pt>
                <c:pt idx="821">
                  <c:v>3484866.491866568</c:v>
                </c:pt>
                <c:pt idx="822">
                  <c:v>3484744.26332796</c:v>
                </c:pt>
                <c:pt idx="823">
                  <c:v>3484754.964062554</c:v>
                </c:pt>
                <c:pt idx="824">
                  <c:v>3484984.237606663</c:v>
                </c:pt>
                <c:pt idx="825">
                  <c:v>3484545.985711194</c:v>
                </c:pt>
                <c:pt idx="826">
                  <c:v>3483349.19356314</c:v>
                </c:pt>
                <c:pt idx="827">
                  <c:v>3483134.938620818</c:v>
                </c:pt>
                <c:pt idx="828">
                  <c:v>3484295.70374488</c:v>
                </c:pt>
                <c:pt idx="829">
                  <c:v>3483321.918273256</c:v>
                </c:pt>
                <c:pt idx="830">
                  <c:v>3485723.613419823</c:v>
                </c:pt>
                <c:pt idx="831">
                  <c:v>3486438.785535679</c:v>
                </c:pt>
                <c:pt idx="832">
                  <c:v>3483085.234787273</c:v>
                </c:pt>
                <c:pt idx="833">
                  <c:v>3486958.376671238</c:v>
                </c:pt>
                <c:pt idx="834">
                  <c:v>3485399.698813813</c:v>
                </c:pt>
                <c:pt idx="835">
                  <c:v>3485508.079739959</c:v>
                </c:pt>
                <c:pt idx="836">
                  <c:v>3487880.292123785</c:v>
                </c:pt>
                <c:pt idx="837">
                  <c:v>3485124.054707508</c:v>
                </c:pt>
                <c:pt idx="838">
                  <c:v>3488172.386837951</c:v>
                </c:pt>
                <c:pt idx="839">
                  <c:v>3487992.464280319</c:v>
                </c:pt>
                <c:pt idx="840">
                  <c:v>3489039.551101028</c:v>
                </c:pt>
                <c:pt idx="841">
                  <c:v>3488928.811044225</c:v>
                </c:pt>
                <c:pt idx="842">
                  <c:v>3487869.257079996</c:v>
                </c:pt>
                <c:pt idx="843">
                  <c:v>3487008.658739073</c:v>
                </c:pt>
                <c:pt idx="844">
                  <c:v>3487210.890212847</c:v>
                </c:pt>
                <c:pt idx="845">
                  <c:v>3486945.513004936</c:v>
                </c:pt>
                <c:pt idx="846">
                  <c:v>3487632.289355605</c:v>
                </c:pt>
                <c:pt idx="847">
                  <c:v>3487660.449933469</c:v>
                </c:pt>
                <c:pt idx="848">
                  <c:v>3487351.469913646</c:v>
                </c:pt>
                <c:pt idx="849">
                  <c:v>3487741.244341896</c:v>
                </c:pt>
                <c:pt idx="850">
                  <c:v>3487135.954627671</c:v>
                </c:pt>
                <c:pt idx="851">
                  <c:v>3487211.059295098</c:v>
                </c:pt>
                <c:pt idx="852">
                  <c:v>3488129.662228723</c:v>
                </c:pt>
                <c:pt idx="853">
                  <c:v>3487702.850764821</c:v>
                </c:pt>
                <c:pt idx="854">
                  <c:v>3486563.952985696</c:v>
                </c:pt>
                <c:pt idx="855">
                  <c:v>3486689.860940095</c:v>
                </c:pt>
                <c:pt idx="856">
                  <c:v>3486129.136817037</c:v>
                </c:pt>
                <c:pt idx="857">
                  <c:v>3486637.197420416</c:v>
                </c:pt>
                <c:pt idx="858">
                  <c:v>3486577.375192197</c:v>
                </c:pt>
                <c:pt idx="859">
                  <c:v>3486872.559702549</c:v>
                </c:pt>
                <c:pt idx="860">
                  <c:v>3486092.141551678</c:v>
                </c:pt>
                <c:pt idx="861">
                  <c:v>3486146.631711537</c:v>
                </c:pt>
                <c:pt idx="862">
                  <c:v>3487860.331598565</c:v>
                </c:pt>
                <c:pt idx="863">
                  <c:v>3487087.178771482</c:v>
                </c:pt>
                <c:pt idx="864">
                  <c:v>3485991.599361127</c:v>
                </c:pt>
                <c:pt idx="865">
                  <c:v>3485106.275970277</c:v>
                </c:pt>
                <c:pt idx="866">
                  <c:v>3485157.54465417</c:v>
                </c:pt>
                <c:pt idx="867">
                  <c:v>3484734.698288432</c:v>
                </c:pt>
                <c:pt idx="868">
                  <c:v>3487341.626849731</c:v>
                </c:pt>
                <c:pt idx="869">
                  <c:v>3488823.090250201</c:v>
                </c:pt>
                <c:pt idx="870">
                  <c:v>3489309.276953104</c:v>
                </c:pt>
                <c:pt idx="871">
                  <c:v>3486676.260991479</c:v>
                </c:pt>
                <c:pt idx="872">
                  <c:v>3488216.444923684</c:v>
                </c:pt>
                <c:pt idx="873">
                  <c:v>3488251.093111448</c:v>
                </c:pt>
                <c:pt idx="874">
                  <c:v>3489027.701360761</c:v>
                </c:pt>
                <c:pt idx="875">
                  <c:v>3486843.676338836</c:v>
                </c:pt>
                <c:pt idx="876">
                  <c:v>3485166.815651806</c:v>
                </c:pt>
                <c:pt idx="877">
                  <c:v>3485873.915312001</c:v>
                </c:pt>
                <c:pt idx="878">
                  <c:v>3485318.910431983</c:v>
                </c:pt>
                <c:pt idx="879">
                  <c:v>3484255.456584355</c:v>
                </c:pt>
                <c:pt idx="880">
                  <c:v>3484101.01196445</c:v>
                </c:pt>
                <c:pt idx="881">
                  <c:v>3485417.043318564</c:v>
                </c:pt>
                <c:pt idx="882">
                  <c:v>3484343.822699976</c:v>
                </c:pt>
                <c:pt idx="883">
                  <c:v>3484045.252704547</c:v>
                </c:pt>
                <c:pt idx="884">
                  <c:v>3484107.42300735</c:v>
                </c:pt>
                <c:pt idx="885">
                  <c:v>3484263.242083773</c:v>
                </c:pt>
                <c:pt idx="886">
                  <c:v>3482511.183562621</c:v>
                </c:pt>
                <c:pt idx="887">
                  <c:v>3484237.814633498</c:v>
                </c:pt>
                <c:pt idx="888">
                  <c:v>3483620.042004857</c:v>
                </c:pt>
                <c:pt idx="889">
                  <c:v>3484289.49440222</c:v>
                </c:pt>
                <c:pt idx="890">
                  <c:v>3483794.314330943</c:v>
                </c:pt>
                <c:pt idx="891">
                  <c:v>3483711.422046277</c:v>
                </c:pt>
                <c:pt idx="892">
                  <c:v>3483637.653124918</c:v>
                </c:pt>
                <c:pt idx="893">
                  <c:v>3484819.967323443</c:v>
                </c:pt>
                <c:pt idx="894">
                  <c:v>3484774.589450527</c:v>
                </c:pt>
                <c:pt idx="895">
                  <c:v>3484997.969619318</c:v>
                </c:pt>
                <c:pt idx="896">
                  <c:v>3485057.215186801</c:v>
                </c:pt>
                <c:pt idx="897">
                  <c:v>3484412.619155449</c:v>
                </c:pt>
                <c:pt idx="898">
                  <c:v>3484061.602329787</c:v>
                </c:pt>
                <c:pt idx="899">
                  <c:v>3484987.804710374</c:v>
                </c:pt>
                <c:pt idx="900">
                  <c:v>3481920.653217787</c:v>
                </c:pt>
                <c:pt idx="901">
                  <c:v>3484670.588184208</c:v>
                </c:pt>
                <c:pt idx="902">
                  <c:v>3482923.923608337</c:v>
                </c:pt>
                <c:pt idx="903">
                  <c:v>3484974.676075983</c:v>
                </c:pt>
                <c:pt idx="904">
                  <c:v>3486861.300503634</c:v>
                </c:pt>
                <c:pt idx="905">
                  <c:v>3483804.027976446</c:v>
                </c:pt>
                <c:pt idx="906">
                  <c:v>3486086.771313531</c:v>
                </c:pt>
                <c:pt idx="907">
                  <c:v>3483084.71364898</c:v>
                </c:pt>
                <c:pt idx="908">
                  <c:v>3483173.081099796</c:v>
                </c:pt>
                <c:pt idx="909">
                  <c:v>3483363.287850189</c:v>
                </c:pt>
                <c:pt idx="910">
                  <c:v>3483430.709573988</c:v>
                </c:pt>
                <c:pt idx="911">
                  <c:v>3483705.445559823</c:v>
                </c:pt>
                <c:pt idx="912">
                  <c:v>3482327.767266983</c:v>
                </c:pt>
                <c:pt idx="913">
                  <c:v>3483780.642893458</c:v>
                </c:pt>
                <c:pt idx="914">
                  <c:v>3483836.526579629</c:v>
                </c:pt>
                <c:pt idx="915">
                  <c:v>3485112.078907358</c:v>
                </c:pt>
                <c:pt idx="916">
                  <c:v>3485450.688604798</c:v>
                </c:pt>
                <c:pt idx="917">
                  <c:v>3485229.189211887</c:v>
                </c:pt>
                <c:pt idx="918">
                  <c:v>3485080.872684617</c:v>
                </c:pt>
                <c:pt idx="919">
                  <c:v>3486010.718583436</c:v>
                </c:pt>
                <c:pt idx="920">
                  <c:v>3484529.841611478</c:v>
                </c:pt>
                <c:pt idx="921">
                  <c:v>3485234.072414973</c:v>
                </c:pt>
                <c:pt idx="922">
                  <c:v>3485407.403838629</c:v>
                </c:pt>
                <c:pt idx="923">
                  <c:v>3484803.709952577</c:v>
                </c:pt>
                <c:pt idx="924">
                  <c:v>3484947.969421251</c:v>
                </c:pt>
                <c:pt idx="925">
                  <c:v>3484505.277187252</c:v>
                </c:pt>
                <c:pt idx="926">
                  <c:v>3484685.971655118</c:v>
                </c:pt>
                <c:pt idx="927">
                  <c:v>3484375.45700606</c:v>
                </c:pt>
                <c:pt idx="928">
                  <c:v>3484396.761065631</c:v>
                </c:pt>
                <c:pt idx="929">
                  <c:v>3483910.327783897</c:v>
                </c:pt>
                <c:pt idx="930">
                  <c:v>3484657.212474058</c:v>
                </c:pt>
                <c:pt idx="931">
                  <c:v>3484838.3569339</c:v>
                </c:pt>
                <c:pt idx="932">
                  <c:v>3484384.984916006</c:v>
                </c:pt>
                <c:pt idx="933">
                  <c:v>3484653.227481051</c:v>
                </c:pt>
                <c:pt idx="934">
                  <c:v>3485462.722279478</c:v>
                </c:pt>
                <c:pt idx="935">
                  <c:v>3485196.285378078</c:v>
                </c:pt>
                <c:pt idx="936">
                  <c:v>3484084.477487187</c:v>
                </c:pt>
                <c:pt idx="937">
                  <c:v>3484904.974144964</c:v>
                </c:pt>
                <c:pt idx="938">
                  <c:v>3485152.197261689</c:v>
                </c:pt>
                <c:pt idx="939">
                  <c:v>3484033.938087805</c:v>
                </c:pt>
                <c:pt idx="940">
                  <c:v>3484165.504480878</c:v>
                </c:pt>
                <c:pt idx="941">
                  <c:v>3483773.4717117</c:v>
                </c:pt>
                <c:pt idx="942">
                  <c:v>3484057.799605834</c:v>
                </c:pt>
                <c:pt idx="943">
                  <c:v>3484167.142752539</c:v>
                </c:pt>
                <c:pt idx="944">
                  <c:v>3484190.833988647</c:v>
                </c:pt>
                <c:pt idx="945">
                  <c:v>3484619.89842855</c:v>
                </c:pt>
                <c:pt idx="946">
                  <c:v>3483898.363511037</c:v>
                </c:pt>
                <c:pt idx="947">
                  <c:v>3484317.12447668</c:v>
                </c:pt>
                <c:pt idx="948">
                  <c:v>3484593.957242751</c:v>
                </c:pt>
                <c:pt idx="949">
                  <c:v>3483504.664200059</c:v>
                </c:pt>
                <c:pt idx="950">
                  <c:v>3484316.327491184</c:v>
                </c:pt>
                <c:pt idx="951">
                  <c:v>3484079.338280174</c:v>
                </c:pt>
                <c:pt idx="952">
                  <c:v>3483812.640254497</c:v>
                </c:pt>
                <c:pt idx="953">
                  <c:v>3484719.150459301</c:v>
                </c:pt>
                <c:pt idx="954">
                  <c:v>3485384.034023718</c:v>
                </c:pt>
                <c:pt idx="955">
                  <c:v>3484537.644997949</c:v>
                </c:pt>
                <c:pt idx="956">
                  <c:v>3484515.630427972</c:v>
                </c:pt>
                <c:pt idx="957">
                  <c:v>3483600.213458962</c:v>
                </c:pt>
                <c:pt idx="958">
                  <c:v>3484411.091674475</c:v>
                </c:pt>
                <c:pt idx="959">
                  <c:v>3484423.429997141</c:v>
                </c:pt>
                <c:pt idx="960">
                  <c:v>3485030.501288275</c:v>
                </c:pt>
                <c:pt idx="961">
                  <c:v>3484766.30946567</c:v>
                </c:pt>
                <c:pt idx="962">
                  <c:v>3484543.572791974</c:v>
                </c:pt>
                <c:pt idx="963">
                  <c:v>3484871.43349603</c:v>
                </c:pt>
                <c:pt idx="964">
                  <c:v>3484978.651662174</c:v>
                </c:pt>
                <c:pt idx="965">
                  <c:v>3485588.626424458</c:v>
                </c:pt>
                <c:pt idx="966">
                  <c:v>3484796.46341304</c:v>
                </c:pt>
                <c:pt idx="967">
                  <c:v>3485056.084243392</c:v>
                </c:pt>
                <c:pt idx="968">
                  <c:v>3484833.179724242</c:v>
                </c:pt>
                <c:pt idx="969">
                  <c:v>3483894.643617259</c:v>
                </c:pt>
                <c:pt idx="970">
                  <c:v>3484793.668618506</c:v>
                </c:pt>
                <c:pt idx="971">
                  <c:v>3486776.437624993</c:v>
                </c:pt>
                <c:pt idx="972">
                  <c:v>3485110.0536853</c:v>
                </c:pt>
                <c:pt idx="973">
                  <c:v>3484713.850576288</c:v>
                </c:pt>
                <c:pt idx="974">
                  <c:v>3485120.648424392</c:v>
                </c:pt>
                <c:pt idx="975">
                  <c:v>3485979.886586564</c:v>
                </c:pt>
                <c:pt idx="976">
                  <c:v>3485110.988637435</c:v>
                </c:pt>
                <c:pt idx="977">
                  <c:v>3485304.952781158</c:v>
                </c:pt>
                <c:pt idx="978">
                  <c:v>3485039.473425049</c:v>
                </c:pt>
                <c:pt idx="979">
                  <c:v>3484977.552686295</c:v>
                </c:pt>
                <c:pt idx="980">
                  <c:v>3484912.856010494</c:v>
                </c:pt>
                <c:pt idx="981">
                  <c:v>3484966.791450446</c:v>
                </c:pt>
                <c:pt idx="982">
                  <c:v>3484626.06262228</c:v>
                </c:pt>
                <c:pt idx="983">
                  <c:v>3484678.064170989</c:v>
                </c:pt>
                <c:pt idx="984">
                  <c:v>3484819.767221802</c:v>
                </c:pt>
                <c:pt idx="985">
                  <c:v>3484767.855055336</c:v>
                </c:pt>
                <c:pt idx="986">
                  <c:v>3484459.948373696</c:v>
                </c:pt>
                <c:pt idx="987">
                  <c:v>3485026.042430548</c:v>
                </c:pt>
                <c:pt idx="988">
                  <c:v>3484741.330838012</c:v>
                </c:pt>
                <c:pt idx="989">
                  <c:v>3484847.430057717</c:v>
                </c:pt>
                <c:pt idx="990">
                  <c:v>3484145.968229661</c:v>
                </c:pt>
                <c:pt idx="991">
                  <c:v>3484109.227860668</c:v>
                </c:pt>
                <c:pt idx="992">
                  <c:v>3484290.554908771</c:v>
                </c:pt>
                <c:pt idx="993">
                  <c:v>3484077.104655611</c:v>
                </c:pt>
                <c:pt idx="994">
                  <c:v>3484128.186011513</c:v>
                </c:pt>
                <c:pt idx="995">
                  <c:v>3484121.162016215</c:v>
                </c:pt>
                <c:pt idx="996">
                  <c:v>3483463.329485777</c:v>
                </c:pt>
                <c:pt idx="997">
                  <c:v>3484404.007977489</c:v>
                </c:pt>
                <c:pt idx="998">
                  <c:v>3484791.398359793</c:v>
                </c:pt>
                <c:pt idx="999">
                  <c:v>3484894.924720827</c:v>
                </c:pt>
                <c:pt idx="1000">
                  <c:v>3484814.140612807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8213183.514573468</c:v>
                </c:pt>
                <c:pt idx="1">
                  <c:v>71214433.03834614</c:v>
                </c:pt>
                <c:pt idx="2">
                  <c:v>67890301.86057886</c:v>
                </c:pt>
                <c:pt idx="3">
                  <c:v>65490848.97681519</c:v>
                </c:pt>
                <c:pt idx="4">
                  <c:v>63887253.10742638</c:v>
                </c:pt>
                <c:pt idx="5">
                  <c:v>62336459.82557193</c:v>
                </c:pt>
                <c:pt idx="6">
                  <c:v>61786935.35766682</c:v>
                </c:pt>
                <c:pt idx="7">
                  <c:v>60777814.25636422</c:v>
                </c:pt>
                <c:pt idx="8">
                  <c:v>60245656.19602273</c:v>
                </c:pt>
                <c:pt idx="9">
                  <c:v>59239879.40238744</c:v>
                </c:pt>
                <c:pt idx="10">
                  <c:v>58712176.57791049</c:v>
                </c:pt>
                <c:pt idx="11">
                  <c:v>57700407.08947946</c:v>
                </c:pt>
                <c:pt idx="12">
                  <c:v>57172133.04656456</c:v>
                </c:pt>
                <c:pt idx="13">
                  <c:v>56150916.17697407</c:v>
                </c:pt>
                <c:pt idx="14">
                  <c:v>55619784.04197675</c:v>
                </c:pt>
                <c:pt idx="15">
                  <c:v>54587763.84195776</c:v>
                </c:pt>
                <c:pt idx="16">
                  <c:v>54052635.56520484</c:v>
                </c:pt>
                <c:pt idx="17">
                  <c:v>53009317.20074719</c:v>
                </c:pt>
                <c:pt idx="18">
                  <c:v>52469591.78250162</c:v>
                </c:pt>
                <c:pt idx="19">
                  <c:v>51414852.74773046</c:v>
                </c:pt>
                <c:pt idx="20">
                  <c:v>50870195.06666818</c:v>
                </c:pt>
                <c:pt idx="21">
                  <c:v>49804066.87691411</c:v>
                </c:pt>
                <c:pt idx="22">
                  <c:v>49254274.67043789</c:v>
                </c:pt>
                <c:pt idx="23">
                  <c:v>48176836.40832783</c:v>
                </c:pt>
                <c:pt idx="24">
                  <c:v>47621769.65077259</c:v>
                </c:pt>
                <c:pt idx="25">
                  <c:v>46533092.22251425</c:v>
                </c:pt>
                <c:pt idx="26">
                  <c:v>45972632.92938757</c:v>
                </c:pt>
                <c:pt idx="27">
                  <c:v>44872747.70077842</c:v>
                </c:pt>
                <c:pt idx="28">
                  <c:v>44306775.34791197</c:v>
                </c:pt>
                <c:pt idx="29">
                  <c:v>43195654.78374183</c:v>
                </c:pt>
                <c:pt idx="30">
                  <c:v>42624029.92817873</c:v>
                </c:pt>
                <c:pt idx="31">
                  <c:v>41501573.9544878</c:v>
                </c:pt>
                <c:pt idx="32">
                  <c:v>40924126.07094136</c:v>
                </c:pt>
                <c:pt idx="33">
                  <c:v>39790150.70958714</c:v>
                </c:pt>
                <c:pt idx="34">
                  <c:v>39192049.99435592</c:v>
                </c:pt>
                <c:pt idx="35">
                  <c:v>38017077.97724613</c:v>
                </c:pt>
                <c:pt idx="36">
                  <c:v>36213738.85847239</c:v>
                </c:pt>
                <c:pt idx="37">
                  <c:v>33218411.7465467</c:v>
                </c:pt>
                <c:pt idx="38">
                  <c:v>32095761.03110112</c:v>
                </c:pt>
                <c:pt idx="39">
                  <c:v>31357102.62618668</c:v>
                </c:pt>
                <c:pt idx="40">
                  <c:v>31383682.66267116</c:v>
                </c:pt>
                <c:pt idx="41">
                  <c:v>30225373.21239583</c:v>
                </c:pt>
                <c:pt idx="42">
                  <c:v>28528199.74191302</c:v>
                </c:pt>
                <c:pt idx="43">
                  <c:v>28455465.36830631</c:v>
                </c:pt>
                <c:pt idx="44">
                  <c:v>28451212.69787027</c:v>
                </c:pt>
                <c:pt idx="45">
                  <c:v>28116088.41675653</c:v>
                </c:pt>
                <c:pt idx="46">
                  <c:v>28110072.39924876</c:v>
                </c:pt>
                <c:pt idx="47">
                  <c:v>27765400.66414485</c:v>
                </c:pt>
                <c:pt idx="48">
                  <c:v>27757819.59907995</c:v>
                </c:pt>
                <c:pt idx="49">
                  <c:v>27401659.2349272</c:v>
                </c:pt>
                <c:pt idx="50">
                  <c:v>27392664.74373452</c:v>
                </c:pt>
                <c:pt idx="51">
                  <c:v>27025055.70867813</c:v>
                </c:pt>
                <c:pt idx="52">
                  <c:v>27014782.93515791</c:v>
                </c:pt>
                <c:pt idx="53">
                  <c:v>26636347.82280851</c:v>
                </c:pt>
                <c:pt idx="54">
                  <c:v>26624916.95149039</c:v>
                </c:pt>
                <c:pt idx="55">
                  <c:v>26236417.45482413</c:v>
                </c:pt>
                <c:pt idx="56">
                  <c:v>26223943.12848348</c:v>
                </c:pt>
                <c:pt idx="57">
                  <c:v>25826185.05015587</c:v>
                </c:pt>
                <c:pt idx="58">
                  <c:v>25812772.79873535</c:v>
                </c:pt>
                <c:pt idx="59">
                  <c:v>25406568.08926763</c:v>
                </c:pt>
                <c:pt idx="60">
                  <c:v>25392330.42162832</c:v>
                </c:pt>
                <c:pt idx="61">
                  <c:v>24978561.55458042</c:v>
                </c:pt>
                <c:pt idx="62">
                  <c:v>24963602.59922173</c:v>
                </c:pt>
                <c:pt idx="63">
                  <c:v>24543080.73420961</c:v>
                </c:pt>
                <c:pt idx="64">
                  <c:v>24527485.8013784</c:v>
                </c:pt>
                <c:pt idx="65">
                  <c:v>24100977.68870938</c:v>
                </c:pt>
                <c:pt idx="66">
                  <c:v>24084838.38040576</c:v>
                </c:pt>
                <c:pt idx="67">
                  <c:v>23653284.97360158</c:v>
                </c:pt>
                <c:pt idx="68">
                  <c:v>23636695.10291182</c:v>
                </c:pt>
                <c:pt idx="69">
                  <c:v>23201133.17651022</c:v>
                </c:pt>
                <c:pt idx="70">
                  <c:v>23182933.60590509</c:v>
                </c:pt>
                <c:pt idx="71">
                  <c:v>22745653.10403305</c:v>
                </c:pt>
                <c:pt idx="72">
                  <c:v>22676225.16085027</c:v>
                </c:pt>
                <c:pt idx="73">
                  <c:v>21600619.06253722</c:v>
                </c:pt>
                <c:pt idx="74">
                  <c:v>21253971.1431421</c:v>
                </c:pt>
                <c:pt idx="75">
                  <c:v>21124736.5877879</c:v>
                </c:pt>
                <c:pt idx="76">
                  <c:v>21166862.98662829</c:v>
                </c:pt>
                <c:pt idx="77">
                  <c:v>20743505.67038612</c:v>
                </c:pt>
                <c:pt idx="78">
                  <c:v>19845730.98049024</c:v>
                </c:pt>
                <c:pt idx="79">
                  <c:v>19416740.69071738</c:v>
                </c:pt>
                <c:pt idx="80">
                  <c:v>19172856.97153896</c:v>
                </c:pt>
                <c:pt idx="81">
                  <c:v>19065039.25857372</c:v>
                </c:pt>
                <c:pt idx="82">
                  <c:v>19069647.16838709</c:v>
                </c:pt>
                <c:pt idx="83">
                  <c:v>19072141.03763217</c:v>
                </c:pt>
                <c:pt idx="84">
                  <c:v>19072675.89038765</c:v>
                </c:pt>
                <c:pt idx="85">
                  <c:v>18907165.78909837</c:v>
                </c:pt>
                <c:pt idx="86">
                  <c:v>18917152.05589731</c:v>
                </c:pt>
                <c:pt idx="87">
                  <c:v>18717691.75752327</c:v>
                </c:pt>
                <c:pt idx="88">
                  <c:v>18729351.32264513</c:v>
                </c:pt>
                <c:pt idx="89">
                  <c:v>18499517.55209529</c:v>
                </c:pt>
                <c:pt idx="90">
                  <c:v>18512271.32840722</c:v>
                </c:pt>
                <c:pt idx="91">
                  <c:v>18257145.04135188</c:v>
                </c:pt>
                <c:pt idx="92">
                  <c:v>18270472.29855556</c:v>
                </c:pt>
                <c:pt idx="93">
                  <c:v>17995154.57305792</c:v>
                </c:pt>
                <c:pt idx="94">
                  <c:v>18012592.99358617</c:v>
                </c:pt>
                <c:pt idx="95">
                  <c:v>17613790.35219566</c:v>
                </c:pt>
                <c:pt idx="96">
                  <c:v>17499225.06943323</c:v>
                </c:pt>
                <c:pt idx="97">
                  <c:v>17511941.75869227</c:v>
                </c:pt>
                <c:pt idx="98">
                  <c:v>17224793.40939979</c:v>
                </c:pt>
                <c:pt idx="99">
                  <c:v>16924404.14523931</c:v>
                </c:pt>
                <c:pt idx="100">
                  <c:v>16808729.55854066</c:v>
                </c:pt>
                <c:pt idx="101">
                  <c:v>16819461.48688424</c:v>
                </c:pt>
                <c:pt idx="102">
                  <c:v>16534529.383509</c:v>
                </c:pt>
                <c:pt idx="103">
                  <c:v>16242976.32740199</c:v>
                </c:pt>
                <c:pt idx="104">
                  <c:v>16132068.56546648</c:v>
                </c:pt>
                <c:pt idx="105">
                  <c:v>16140206.76848774</c:v>
                </c:pt>
                <c:pt idx="106">
                  <c:v>15874109.66944049</c:v>
                </c:pt>
                <c:pt idx="107">
                  <c:v>15606850.4049968</c:v>
                </c:pt>
                <c:pt idx="108">
                  <c:v>15504901.32467973</c:v>
                </c:pt>
                <c:pt idx="109">
                  <c:v>15517194.35793051</c:v>
                </c:pt>
                <c:pt idx="110">
                  <c:v>15259199.1547197</c:v>
                </c:pt>
                <c:pt idx="111">
                  <c:v>14929444.57088442</c:v>
                </c:pt>
                <c:pt idx="112">
                  <c:v>14651548.88871702</c:v>
                </c:pt>
                <c:pt idx="113">
                  <c:v>14524811.45546566</c:v>
                </c:pt>
                <c:pt idx="114">
                  <c:v>14486604.40492983</c:v>
                </c:pt>
                <c:pt idx="115">
                  <c:v>14106386.85910035</c:v>
                </c:pt>
                <c:pt idx="116">
                  <c:v>14050078.23964257</c:v>
                </c:pt>
                <c:pt idx="117">
                  <c:v>14055517.05902657</c:v>
                </c:pt>
                <c:pt idx="118">
                  <c:v>13936275.10469146</c:v>
                </c:pt>
                <c:pt idx="119">
                  <c:v>13949255.14202439</c:v>
                </c:pt>
                <c:pt idx="120">
                  <c:v>13808393.43606292</c:v>
                </c:pt>
                <c:pt idx="121">
                  <c:v>13826792.51362451</c:v>
                </c:pt>
                <c:pt idx="122">
                  <c:v>13736274.67277622</c:v>
                </c:pt>
                <c:pt idx="123">
                  <c:v>13751656.09094592</c:v>
                </c:pt>
                <c:pt idx="124">
                  <c:v>13634108.5213772</c:v>
                </c:pt>
                <c:pt idx="125">
                  <c:v>13652218.40171743</c:v>
                </c:pt>
                <c:pt idx="126">
                  <c:v>13509548.29099387</c:v>
                </c:pt>
                <c:pt idx="127">
                  <c:v>13528324.68156631</c:v>
                </c:pt>
                <c:pt idx="128">
                  <c:v>13365966.43802943</c:v>
                </c:pt>
                <c:pt idx="129">
                  <c:v>13343949.19134849</c:v>
                </c:pt>
                <c:pt idx="130">
                  <c:v>13364956.48079757</c:v>
                </c:pt>
                <c:pt idx="131">
                  <c:v>13177629.71403813</c:v>
                </c:pt>
                <c:pt idx="132">
                  <c:v>13009062.88514626</c:v>
                </c:pt>
                <c:pt idx="133">
                  <c:v>12985561.09262735</c:v>
                </c:pt>
                <c:pt idx="134">
                  <c:v>13004906.41251107</c:v>
                </c:pt>
                <c:pt idx="135">
                  <c:v>12768974.25386869</c:v>
                </c:pt>
                <c:pt idx="136">
                  <c:v>12583222.77486766</c:v>
                </c:pt>
                <c:pt idx="137">
                  <c:v>12407528.41838577</c:v>
                </c:pt>
                <c:pt idx="138">
                  <c:v>12358281.12452553</c:v>
                </c:pt>
                <c:pt idx="139">
                  <c:v>12348936.07614964</c:v>
                </c:pt>
                <c:pt idx="140">
                  <c:v>12119481.51206446</c:v>
                </c:pt>
                <c:pt idx="141">
                  <c:v>12033581.97727468</c:v>
                </c:pt>
                <c:pt idx="142">
                  <c:v>12048352.01354495</c:v>
                </c:pt>
                <c:pt idx="143">
                  <c:v>11970187.92561457</c:v>
                </c:pt>
                <c:pt idx="144">
                  <c:v>11964089.893408</c:v>
                </c:pt>
                <c:pt idx="145">
                  <c:v>11766907.97127979</c:v>
                </c:pt>
                <c:pt idx="146">
                  <c:v>11702666.32912196</c:v>
                </c:pt>
                <c:pt idx="147">
                  <c:v>11705430.02000393</c:v>
                </c:pt>
                <c:pt idx="148">
                  <c:v>11563081.6425704</c:v>
                </c:pt>
                <c:pt idx="149">
                  <c:v>11380588.05960216</c:v>
                </c:pt>
                <c:pt idx="150">
                  <c:v>11234807.41128465</c:v>
                </c:pt>
                <c:pt idx="151">
                  <c:v>11012535.87309765</c:v>
                </c:pt>
                <c:pt idx="152">
                  <c:v>10938389.07863631</c:v>
                </c:pt>
                <c:pt idx="153">
                  <c:v>10942297.78516996</c:v>
                </c:pt>
                <c:pt idx="154">
                  <c:v>10885241.59913829</c:v>
                </c:pt>
                <c:pt idx="155">
                  <c:v>10894241.56002672</c:v>
                </c:pt>
                <c:pt idx="156">
                  <c:v>10783677.58789313</c:v>
                </c:pt>
                <c:pt idx="157">
                  <c:v>10697608.70122903</c:v>
                </c:pt>
                <c:pt idx="158">
                  <c:v>10667719.32713913</c:v>
                </c:pt>
                <c:pt idx="159">
                  <c:v>10672685.92498112</c:v>
                </c:pt>
                <c:pt idx="160">
                  <c:v>10615358.24600687</c:v>
                </c:pt>
                <c:pt idx="161">
                  <c:v>10619267.33201968</c:v>
                </c:pt>
                <c:pt idx="162">
                  <c:v>10540953.98414317</c:v>
                </c:pt>
                <c:pt idx="163">
                  <c:v>10545069.72271685</c:v>
                </c:pt>
                <c:pt idx="164">
                  <c:v>10451079.65715179</c:v>
                </c:pt>
                <c:pt idx="165">
                  <c:v>10354565.25856094</c:v>
                </c:pt>
                <c:pt idx="166">
                  <c:v>10319012.94708601</c:v>
                </c:pt>
                <c:pt idx="167">
                  <c:v>10321077.17952678</c:v>
                </c:pt>
                <c:pt idx="168">
                  <c:v>10207611.74799343</c:v>
                </c:pt>
                <c:pt idx="169">
                  <c:v>10123454.58511481</c:v>
                </c:pt>
                <c:pt idx="170">
                  <c:v>10072490.32166742</c:v>
                </c:pt>
                <c:pt idx="171">
                  <c:v>10070750.45144185</c:v>
                </c:pt>
                <c:pt idx="172">
                  <c:v>9911958.053117059</c:v>
                </c:pt>
                <c:pt idx="173">
                  <c:v>9796653.656192878</c:v>
                </c:pt>
                <c:pt idx="174">
                  <c:v>9718321.785201501</c:v>
                </c:pt>
                <c:pt idx="175">
                  <c:v>9686842.68492854</c:v>
                </c:pt>
                <c:pt idx="176">
                  <c:v>9686238.14893386</c:v>
                </c:pt>
                <c:pt idx="177">
                  <c:v>9551874.546031313</c:v>
                </c:pt>
                <c:pt idx="178">
                  <c:v>9485930.968870131</c:v>
                </c:pt>
                <c:pt idx="179">
                  <c:v>9431532.206928886</c:v>
                </c:pt>
                <c:pt idx="180">
                  <c:v>9434218.424648723</c:v>
                </c:pt>
                <c:pt idx="181">
                  <c:v>9324983.498864716</c:v>
                </c:pt>
                <c:pt idx="182">
                  <c:v>9271699.028799787</c:v>
                </c:pt>
                <c:pt idx="183">
                  <c:v>9251355.578134092</c:v>
                </c:pt>
                <c:pt idx="184">
                  <c:v>9254638.498877149</c:v>
                </c:pt>
                <c:pt idx="185">
                  <c:v>9167013.23500273</c:v>
                </c:pt>
                <c:pt idx="186">
                  <c:v>9065320.756487044</c:v>
                </c:pt>
                <c:pt idx="187">
                  <c:v>8926134.667463446</c:v>
                </c:pt>
                <c:pt idx="188">
                  <c:v>8885020.004020443</c:v>
                </c:pt>
                <c:pt idx="189">
                  <c:v>8887573.941349659</c:v>
                </c:pt>
                <c:pt idx="190">
                  <c:v>8829865.024260623</c:v>
                </c:pt>
                <c:pt idx="191">
                  <c:v>8792486.601952491</c:v>
                </c:pt>
                <c:pt idx="192">
                  <c:v>8791232.843635786</c:v>
                </c:pt>
                <c:pt idx="193">
                  <c:v>8722397.907482291</c:v>
                </c:pt>
                <c:pt idx="194">
                  <c:v>8652612.132594531</c:v>
                </c:pt>
                <c:pt idx="195">
                  <c:v>8631610.849122556</c:v>
                </c:pt>
                <c:pt idx="196">
                  <c:v>8631746.94703941</c:v>
                </c:pt>
                <c:pt idx="197">
                  <c:v>8589591.383694956</c:v>
                </c:pt>
                <c:pt idx="198">
                  <c:v>8590653.866677329</c:v>
                </c:pt>
                <c:pt idx="199">
                  <c:v>8529735.859418776</c:v>
                </c:pt>
                <c:pt idx="200">
                  <c:v>8501679.233728258</c:v>
                </c:pt>
                <c:pt idx="201">
                  <c:v>8500813.245171854</c:v>
                </c:pt>
                <c:pt idx="202">
                  <c:v>8410532.596446253</c:v>
                </c:pt>
                <c:pt idx="203">
                  <c:v>8347488.914778868</c:v>
                </c:pt>
                <c:pt idx="204">
                  <c:v>8321917.746303097</c:v>
                </c:pt>
                <c:pt idx="205">
                  <c:v>8322033.651062975</c:v>
                </c:pt>
                <c:pt idx="206">
                  <c:v>8241181.87452425</c:v>
                </c:pt>
                <c:pt idx="207">
                  <c:v>8177485.882171114</c:v>
                </c:pt>
                <c:pt idx="208">
                  <c:v>8087849.880260979</c:v>
                </c:pt>
                <c:pt idx="209">
                  <c:v>8010816.501553877</c:v>
                </c:pt>
                <c:pt idx="210">
                  <c:v>7960272.260236184</c:v>
                </c:pt>
                <c:pt idx="211">
                  <c:v>7938224.238086038</c:v>
                </c:pt>
                <c:pt idx="212">
                  <c:v>7937747.414451432</c:v>
                </c:pt>
                <c:pt idx="213">
                  <c:v>7850317.687608614</c:v>
                </c:pt>
                <c:pt idx="214">
                  <c:v>7811291.905459912</c:v>
                </c:pt>
                <c:pt idx="215">
                  <c:v>7777916.365159409</c:v>
                </c:pt>
                <c:pt idx="216">
                  <c:v>7779383.662822621</c:v>
                </c:pt>
                <c:pt idx="217">
                  <c:v>7711844.754437009</c:v>
                </c:pt>
                <c:pt idx="218">
                  <c:v>7681412.074950172</c:v>
                </c:pt>
                <c:pt idx="219">
                  <c:v>7681967.880872724</c:v>
                </c:pt>
                <c:pt idx="220">
                  <c:v>7660552.88014003</c:v>
                </c:pt>
                <c:pt idx="221">
                  <c:v>7660594.790036062</c:v>
                </c:pt>
                <c:pt idx="222">
                  <c:v>7586101.635330849</c:v>
                </c:pt>
                <c:pt idx="223">
                  <c:v>7493808.145200438</c:v>
                </c:pt>
                <c:pt idx="224">
                  <c:v>7454567.695842283</c:v>
                </c:pt>
                <c:pt idx="225">
                  <c:v>7427752.120296204</c:v>
                </c:pt>
                <c:pt idx="226">
                  <c:v>7428337.938452975</c:v>
                </c:pt>
                <c:pt idx="227">
                  <c:v>7385250.700374362</c:v>
                </c:pt>
                <c:pt idx="228">
                  <c:v>7351242.950648244</c:v>
                </c:pt>
                <c:pt idx="229">
                  <c:v>7351830.806242605</c:v>
                </c:pt>
                <c:pt idx="230">
                  <c:v>7296102.380922984</c:v>
                </c:pt>
                <c:pt idx="231">
                  <c:v>7243813.164446917</c:v>
                </c:pt>
                <c:pt idx="232">
                  <c:v>7223748.915972121</c:v>
                </c:pt>
                <c:pt idx="233">
                  <c:v>7224289.518607645</c:v>
                </c:pt>
                <c:pt idx="234">
                  <c:v>7206957.962637399</c:v>
                </c:pt>
                <c:pt idx="235">
                  <c:v>7208214.034221245</c:v>
                </c:pt>
                <c:pt idx="236">
                  <c:v>7174913.20998862</c:v>
                </c:pt>
                <c:pt idx="237">
                  <c:v>7132497.60740122</c:v>
                </c:pt>
                <c:pt idx="238">
                  <c:v>7095190.363793175</c:v>
                </c:pt>
                <c:pt idx="239">
                  <c:v>7037895.536293278</c:v>
                </c:pt>
                <c:pt idx="240">
                  <c:v>6993364.662698244</c:v>
                </c:pt>
                <c:pt idx="241">
                  <c:v>6974379.040755736</c:v>
                </c:pt>
                <c:pt idx="242">
                  <c:v>6975656.889435456</c:v>
                </c:pt>
                <c:pt idx="243">
                  <c:v>6918780.530308719</c:v>
                </c:pt>
                <c:pt idx="244">
                  <c:v>6875335.982462849</c:v>
                </c:pt>
                <c:pt idx="245">
                  <c:v>6814680.48061627</c:v>
                </c:pt>
                <c:pt idx="246">
                  <c:v>6762424.685315195</c:v>
                </c:pt>
                <c:pt idx="247">
                  <c:v>6727418.8699863</c:v>
                </c:pt>
                <c:pt idx="248">
                  <c:v>6712437.245533594</c:v>
                </c:pt>
                <c:pt idx="249">
                  <c:v>6712593.287371351</c:v>
                </c:pt>
                <c:pt idx="250">
                  <c:v>6654984.445078048</c:v>
                </c:pt>
                <c:pt idx="251">
                  <c:v>6627791.591481763</c:v>
                </c:pt>
                <c:pt idx="252">
                  <c:v>6605848.463909375</c:v>
                </c:pt>
                <c:pt idx="253">
                  <c:v>6606397.470440939</c:v>
                </c:pt>
                <c:pt idx="254">
                  <c:v>6562795.204873732</c:v>
                </c:pt>
                <c:pt idx="255">
                  <c:v>6543260.232664909</c:v>
                </c:pt>
                <c:pt idx="256">
                  <c:v>6544359.408008771</c:v>
                </c:pt>
                <c:pt idx="257">
                  <c:v>6515504.583958521</c:v>
                </c:pt>
                <c:pt idx="258">
                  <c:v>6479131.668881623</c:v>
                </c:pt>
                <c:pt idx="259">
                  <c:v>6415793.653480841</c:v>
                </c:pt>
                <c:pt idx="260">
                  <c:v>6393690.451424812</c:v>
                </c:pt>
                <c:pt idx="261">
                  <c:v>6394601.310504507</c:v>
                </c:pt>
                <c:pt idx="262">
                  <c:v>6358137.878595479</c:v>
                </c:pt>
                <c:pt idx="263">
                  <c:v>6343280.608865366</c:v>
                </c:pt>
                <c:pt idx="264">
                  <c:v>6342819.955724936</c:v>
                </c:pt>
                <c:pt idx="265">
                  <c:v>6305684.172894355</c:v>
                </c:pt>
                <c:pt idx="266">
                  <c:v>6284808.413608037</c:v>
                </c:pt>
                <c:pt idx="267">
                  <c:v>6284795.301471321</c:v>
                </c:pt>
                <c:pt idx="268">
                  <c:v>6237889.491383732</c:v>
                </c:pt>
                <c:pt idx="269">
                  <c:v>6218129.663417549</c:v>
                </c:pt>
                <c:pt idx="270">
                  <c:v>6218565.103365758</c:v>
                </c:pt>
                <c:pt idx="271">
                  <c:v>6209203.356026165</c:v>
                </c:pt>
                <c:pt idx="272">
                  <c:v>6209437.720810548</c:v>
                </c:pt>
                <c:pt idx="273">
                  <c:v>6195398.050821619</c:v>
                </c:pt>
                <c:pt idx="274">
                  <c:v>6194517.738326489</c:v>
                </c:pt>
                <c:pt idx="275">
                  <c:v>6142312.515719524</c:v>
                </c:pt>
                <c:pt idx="276">
                  <c:v>6105832.413397189</c:v>
                </c:pt>
                <c:pt idx="277">
                  <c:v>6089953.444339831</c:v>
                </c:pt>
                <c:pt idx="278">
                  <c:v>6090341.295330677</c:v>
                </c:pt>
                <c:pt idx="279">
                  <c:v>6046044.870860284</c:v>
                </c:pt>
                <c:pt idx="280">
                  <c:v>6010770.757905263</c:v>
                </c:pt>
                <c:pt idx="281">
                  <c:v>5964586.277547361</c:v>
                </c:pt>
                <c:pt idx="282">
                  <c:v>5924351.366692664</c:v>
                </c:pt>
                <c:pt idx="283">
                  <c:v>5897197.613064691</c:v>
                </c:pt>
                <c:pt idx="284">
                  <c:v>5885457.4748982</c:v>
                </c:pt>
                <c:pt idx="285">
                  <c:v>5886334.353245763</c:v>
                </c:pt>
                <c:pt idx="286">
                  <c:v>5842394.519356366</c:v>
                </c:pt>
                <c:pt idx="287">
                  <c:v>5808492.183000599</c:v>
                </c:pt>
                <c:pt idx="288">
                  <c:v>5787400.018775284</c:v>
                </c:pt>
                <c:pt idx="289">
                  <c:v>5769869.850338562</c:v>
                </c:pt>
                <c:pt idx="290">
                  <c:v>5770386.120141709</c:v>
                </c:pt>
                <c:pt idx="291">
                  <c:v>5736854.407761001</c:v>
                </c:pt>
                <c:pt idx="292">
                  <c:v>5721770.77477188</c:v>
                </c:pt>
                <c:pt idx="293">
                  <c:v>5722073.126994345</c:v>
                </c:pt>
                <c:pt idx="294">
                  <c:v>5702497.354615615</c:v>
                </c:pt>
                <c:pt idx="295">
                  <c:v>5657379.788765873</c:v>
                </c:pt>
                <c:pt idx="296">
                  <c:v>5636505.283069603</c:v>
                </c:pt>
                <c:pt idx="297">
                  <c:v>5619267.859791394</c:v>
                </c:pt>
                <c:pt idx="298">
                  <c:v>5604599.549696053</c:v>
                </c:pt>
                <c:pt idx="299">
                  <c:v>5604808.74059215</c:v>
                </c:pt>
                <c:pt idx="300">
                  <c:v>5576978.573714024</c:v>
                </c:pt>
                <c:pt idx="301">
                  <c:v>5561783.901974495</c:v>
                </c:pt>
                <c:pt idx="302">
                  <c:v>5561698.124538334</c:v>
                </c:pt>
                <c:pt idx="303">
                  <c:v>5531433.184955319</c:v>
                </c:pt>
                <c:pt idx="304">
                  <c:v>5507567.718453653</c:v>
                </c:pt>
                <c:pt idx="305">
                  <c:v>5475035.28659144</c:v>
                </c:pt>
                <c:pt idx="306">
                  <c:v>5461109.412737385</c:v>
                </c:pt>
                <c:pt idx="307">
                  <c:v>5461382.949452807</c:v>
                </c:pt>
                <c:pt idx="308">
                  <c:v>5436455.51751734</c:v>
                </c:pt>
                <c:pt idx="309">
                  <c:v>5427750.252376661</c:v>
                </c:pt>
                <c:pt idx="310">
                  <c:v>5428099.039773289</c:v>
                </c:pt>
                <c:pt idx="311">
                  <c:v>5397891.364348263</c:v>
                </c:pt>
                <c:pt idx="312">
                  <c:v>5372091.003274193</c:v>
                </c:pt>
                <c:pt idx="313">
                  <c:v>5360988.337250159</c:v>
                </c:pt>
                <c:pt idx="314">
                  <c:v>5361359.708103882</c:v>
                </c:pt>
                <c:pt idx="315">
                  <c:v>5330097.888414004</c:v>
                </c:pt>
                <c:pt idx="316">
                  <c:v>5305693.050480406</c:v>
                </c:pt>
                <c:pt idx="317">
                  <c:v>5272815.912802585</c:v>
                </c:pt>
                <c:pt idx="318">
                  <c:v>5244031.477980811</c:v>
                </c:pt>
                <c:pt idx="319">
                  <c:v>5224687.778559139</c:v>
                </c:pt>
                <c:pt idx="320">
                  <c:v>5216485.9897416</c:v>
                </c:pt>
                <c:pt idx="321">
                  <c:v>5216630.838131377</c:v>
                </c:pt>
                <c:pt idx="322">
                  <c:v>5185684.223121759</c:v>
                </c:pt>
                <c:pt idx="323">
                  <c:v>5159705.721225146</c:v>
                </c:pt>
                <c:pt idx="324">
                  <c:v>5143188.06565515</c:v>
                </c:pt>
                <c:pt idx="325">
                  <c:v>5129749.894340061</c:v>
                </c:pt>
                <c:pt idx="326">
                  <c:v>5129997.86002442</c:v>
                </c:pt>
                <c:pt idx="327">
                  <c:v>5104771.363089484</c:v>
                </c:pt>
                <c:pt idx="328">
                  <c:v>5093375.744939259</c:v>
                </c:pt>
                <c:pt idx="329">
                  <c:v>5093698.520634672</c:v>
                </c:pt>
                <c:pt idx="330">
                  <c:v>5077814.084168146</c:v>
                </c:pt>
                <c:pt idx="331">
                  <c:v>5044159.373697042</c:v>
                </c:pt>
                <c:pt idx="332">
                  <c:v>5031304.25819381</c:v>
                </c:pt>
                <c:pt idx="333">
                  <c:v>5014113.751677741</c:v>
                </c:pt>
                <c:pt idx="334">
                  <c:v>4999224.9646224</c:v>
                </c:pt>
                <c:pt idx="335">
                  <c:v>4987820.353147984</c:v>
                </c:pt>
                <c:pt idx="336">
                  <c:v>4988084.409266745</c:v>
                </c:pt>
                <c:pt idx="337">
                  <c:v>4965447.279142226</c:v>
                </c:pt>
                <c:pt idx="338">
                  <c:v>4951949.754287575</c:v>
                </c:pt>
                <c:pt idx="339">
                  <c:v>4931089.750474596</c:v>
                </c:pt>
                <c:pt idx="340">
                  <c:v>4912300.437270956</c:v>
                </c:pt>
                <c:pt idx="341">
                  <c:v>4887602.010175821</c:v>
                </c:pt>
                <c:pt idx="342">
                  <c:v>4876100.325494059</c:v>
                </c:pt>
                <c:pt idx="343">
                  <c:v>4876308.182020571</c:v>
                </c:pt>
                <c:pt idx="344">
                  <c:v>4856806.365057562</c:v>
                </c:pt>
                <c:pt idx="345">
                  <c:v>4850179.495819561</c:v>
                </c:pt>
                <c:pt idx="346">
                  <c:v>4850119.948373425</c:v>
                </c:pt>
                <c:pt idx="347">
                  <c:v>4827070.406331301</c:v>
                </c:pt>
                <c:pt idx="348">
                  <c:v>4807391.146060235</c:v>
                </c:pt>
                <c:pt idx="349">
                  <c:v>4798986.136321538</c:v>
                </c:pt>
                <c:pt idx="350">
                  <c:v>4799163.055946751</c:v>
                </c:pt>
                <c:pt idx="351">
                  <c:v>4775700.349587533</c:v>
                </c:pt>
                <c:pt idx="352">
                  <c:v>4757415.358842403</c:v>
                </c:pt>
                <c:pt idx="353">
                  <c:v>4732931.123807541</c:v>
                </c:pt>
                <c:pt idx="354">
                  <c:v>4711471.567200195</c:v>
                </c:pt>
                <c:pt idx="355">
                  <c:v>4697227.801455313</c:v>
                </c:pt>
                <c:pt idx="356">
                  <c:v>4691202.268451326</c:v>
                </c:pt>
                <c:pt idx="357">
                  <c:v>4691467.728624505</c:v>
                </c:pt>
                <c:pt idx="358">
                  <c:v>4668324.293979157</c:v>
                </c:pt>
                <c:pt idx="359">
                  <c:v>4649539.566339173</c:v>
                </c:pt>
                <c:pt idx="360">
                  <c:v>4637360.518087774</c:v>
                </c:pt>
                <c:pt idx="361">
                  <c:v>4627573.342083223</c:v>
                </c:pt>
                <c:pt idx="362">
                  <c:v>4627711.114232121</c:v>
                </c:pt>
                <c:pt idx="363">
                  <c:v>4609106.573530998</c:v>
                </c:pt>
                <c:pt idx="364">
                  <c:v>4600647.104125936</c:v>
                </c:pt>
                <c:pt idx="365">
                  <c:v>4600802.841954174</c:v>
                </c:pt>
                <c:pt idx="366">
                  <c:v>4589587.843882964</c:v>
                </c:pt>
                <c:pt idx="367">
                  <c:v>4563881.17138039</c:v>
                </c:pt>
                <c:pt idx="368">
                  <c:v>4553045.81129162</c:v>
                </c:pt>
                <c:pt idx="369">
                  <c:v>4541964.455870564</c:v>
                </c:pt>
                <c:pt idx="370">
                  <c:v>4527457.106881231</c:v>
                </c:pt>
                <c:pt idx="371">
                  <c:v>4515173.950302964</c:v>
                </c:pt>
                <c:pt idx="372">
                  <c:v>4505021.242376952</c:v>
                </c:pt>
                <c:pt idx="373">
                  <c:v>4494700.192803081</c:v>
                </c:pt>
                <c:pt idx="374">
                  <c:v>4478060.939114175</c:v>
                </c:pt>
                <c:pt idx="375">
                  <c:v>4467631.056128941</c:v>
                </c:pt>
                <c:pt idx="376">
                  <c:v>4450370.012505502</c:v>
                </c:pt>
                <c:pt idx="377">
                  <c:v>4435180.216391788</c:v>
                </c:pt>
                <c:pt idx="378">
                  <c:v>4416633.514337652</c:v>
                </c:pt>
                <c:pt idx="379">
                  <c:v>4408320.593620749</c:v>
                </c:pt>
                <c:pt idx="380">
                  <c:v>4408456.005449948</c:v>
                </c:pt>
                <c:pt idx="381">
                  <c:v>4393813.879257507</c:v>
                </c:pt>
                <c:pt idx="382">
                  <c:v>4382792.727040556</c:v>
                </c:pt>
                <c:pt idx="383">
                  <c:v>4366895.263017252</c:v>
                </c:pt>
                <c:pt idx="384">
                  <c:v>4351876.127484819</c:v>
                </c:pt>
                <c:pt idx="385">
                  <c:v>4345528.06032745</c:v>
                </c:pt>
                <c:pt idx="386">
                  <c:v>4345669.253802164</c:v>
                </c:pt>
                <c:pt idx="387">
                  <c:v>4328031.243221481</c:v>
                </c:pt>
                <c:pt idx="388">
                  <c:v>4314481.119318618</c:v>
                </c:pt>
                <c:pt idx="389">
                  <c:v>4296216.83309179</c:v>
                </c:pt>
                <c:pt idx="390">
                  <c:v>4280351.865279587</c:v>
                </c:pt>
                <c:pt idx="391">
                  <c:v>4270024.832396087</c:v>
                </c:pt>
                <c:pt idx="392">
                  <c:v>4265801.213911135</c:v>
                </c:pt>
                <c:pt idx="393">
                  <c:v>4265892.353597747</c:v>
                </c:pt>
                <c:pt idx="394">
                  <c:v>4248811.221331134</c:v>
                </c:pt>
                <c:pt idx="395">
                  <c:v>4234137.187817529</c:v>
                </c:pt>
                <c:pt idx="396">
                  <c:v>4225362.929339163</c:v>
                </c:pt>
                <c:pt idx="397">
                  <c:v>4218130.763436317</c:v>
                </c:pt>
                <c:pt idx="398">
                  <c:v>4218335.228852976</c:v>
                </c:pt>
                <c:pt idx="399">
                  <c:v>4204513.319340574</c:v>
                </c:pt>
                <c:pt idx="400">
                  <c:v>4198494.024776893</c:v>
                </c:pt>
                <c:pt idx="401">
                  <c:v>4198599.825025907</c:v>
                </c:pt>
                <c:pt idx="402">
                  <c:v>4190673.691259309</c:v>
                </c:pt>
                <c:pt idx="403">
                  <c:v>4170430.782266798</c:v>
                </c:pt>
                <c:pt idx="404">
                  <c:v>4162216.011739509</c:v>
                </c:pt>
                <c:pt idx="405">
                  <c:v>4153447.824915388</c:v>
                </c:pt>
                <c:pt idx="406">
                  <c:v>4144141.015052472</c:v>
                </c:pt>
                <c:pt idx="407">
                  <c:v>4131938.953883016</c:v>
                </c:pt>
                <c:pt idx="408">
                  <c:v>4121356.253249764</c:v>
                </c:pt>
                <c:pt idx="409">
                  <c:v>4113221.314409097</c:v>
                </c:pt>
                <c:pt idx="410">
                  <c:v>4104463.374521905</c:v>
                </c:pt>
                <c:pt idx="411">
                  <c:v>4090828.612094135</c:v>
                </c:pt>
                <c:pt idx="412">
                  <c:v>4081463.909749414</c:v>
                </c:pt>
                <c:pt idx="413">
                  <c:v>4067666.664437042</c:v>
                </c:pt>
                <c:pt idx="414">
                  <c:v>4055251.751971972</c:v>
                </c:pt>
                <c:pt idx="415">
                  <c:v>4041213.851819042</c:v>
                </c:pt>
                <c:pt idx="416">
                  <c:v>4034937.458424346</c:v>
                </c:pt>
                <c:pt idx="417">
                  <c:v>4034916.870119169</c:v>
                </c:pt>
                <c:pt idx="418">
                  <c:v>4022187.428388258</c:v>
                </c:pt>
                <c:pt idx="419">
                  <c:v>4009270.941559475</c:v>
                </c:pt>
                <c:pt idx="420">
                  <c:v>3997300.363783254</c:v>
                </c:pt>
                <c:pt idx="421">
                  <c:v>3992222.050449083</c:v>
                </c:pt>
                <c:pt idx="422">
                  <c:v>3992339.111775137</c:v>
                </c:pt>
                <c:pt idx="423">
                  <c:v>3978415.069724159</c:v>
                </c:pt>
                <c:pt idx="424">
                  <c:v>3967773.331910143</c:v>
                </c:pt>
                <c:pt idx="425">
                  <c:v>3953381.400092907</c:v>
                </c:pt>
                <c:pt idx="426">
                  <c:v>3940764.808530964</c:v>
                </c:pt>
                <c:pt idx="427">
                  <c:v>3932531.530858538</c:v>
                </c:pt>
                <c:pt idx="428">
                  <c:v>3929074.449858673</c:v>
                </c:pt>
                <c:pt idx="429">
                  <c:v>3929184.728184565</c:v>
                </c:pt>
                <c:pt idx="430">
                  <c:v>3915798.997980627</c:v>
                </c:pt>
                <c:pt idx="431">
                  <c:v>3905216.78368201</c:v>
                </c:pt>
                <c:pt idx="432">
                  <c:v>3898123.093220247</c:v>
                </c:pt>
                <c:pt idx="433">
                  <c:v>3892729.370564258</c:v>
                </c:pt>
                <c:pt idx="434">
                  <c:v>3892692.783970302</c:v>
                </c:pt>
                <c:pt idx="435">
                  <c:v>3882176.864142788</c:v>
                </c:pt>
                <c:pt idx="436">
                  <c:v>3877351.265937133</c:v>
                </c:pt>
                <c:pt idx="437">
                  <c:v>3877467.300425883</c:v>
                </c:pt>
                <c:pt idx="438">
                  <c:v>3870830.731622992</c:v>
                </c:pt>
                <c:pt idx="439">
                  <c:v>3870673.375726849</c:v>
                </c:pt>
                <c:pt idx="440">
                  <c:v>3854790.255887401</c:v>
                </c:pt>
                <c:pt idx="441">
                  <c:v>3850055.036130388</c:v>
                </c:pt>
                <c:pt idx="442">
                  <c:v>3850070.53249022</c:v>
                </c:pt>
                <c:pt idx="443">
                  <c:v>3839836.406473625</c:v>
                </c:pt>
                <c:pt idx="444">
                  <c:v>3829528.099922069</c:v>
                </c:pt>
                <c:pt idx="445">
                  <c:v>3820677.658734474</c:v>
                </c:pt>
                <c:pt idx="446">
                  <c:v>3813366.136033777</c:v>
                </c:pt>
                <c:pt idx="447">
                  <c:v>3806032.249212022</c:v>
                </c:pt>
                <c:pt idx="448">
                  <c:v>3794529.008713794</c:v>
                </c:pt>
                <c:pt idx="449">
                  <c:v>3787094.239734004</c:v>
                </c:pt>
                <c:pt idx="450">
                  <c:v>3775470.505507304</c:v>
                </c:pt>
                <c:pt idx="451">
                  <c:v>3765095.104118782</c:v>
                </c:pt>
                <c:pt idx="452">
                  <c:v>3753333.81921648</c:v>
                </c:pt>
                <c:pt idx="453">
                  <c:v>3748111.455165846</c:v>
                </c:pt>
                <c:pt idx="454">
                  <c:v>3748225.629756864</c:v>
                </c:pt>
                <c:pt idx="455">
                  <c:v>3737401.873730962</c:v>
                </c:pt>
                <c:pt idx="456">
                  <c:v>3726941.751374253</c:v>
                </c:pt>
                <c:pt idx="457">
                  <c:v>3717031.673865623</c:v>
                </c:pt>
                <c:pt idx="458">
                  <c:v>3712863.297664732</c:v>
                </c:pt>
                <c:pt idx="459">
                  <c:v>3712913.910114439</c:v>
                </c:pt>
                <c:pt idx="460">
                  <c:v>3701553.144504608</c:v>
                </c:pt>
                <c:pt idx="461">
                  <c:v>3692821.754142381</c:v>
                </c:pt>
                <c:pt idx="462">
                  <c:v>3681231.241845324</c:v>
                </c:pt>
                <c:pt idx="463">
                  <c:v>3671266.646041829</c:v>
                </c:pt>
                <c:pt idx="464">
                  <c:v>3664956.964474666</c:v>
                </c:pt>
                <c:pt idx="465">
                  <c:v>3660017.090760542</c:v>
                </c:pt>
                <c:pt idx="466">
                  <c:v>3660194.813938774</c:v>
                </c:pt>
                <c:pt idx="467">
                  <c:v>3648649.573959035</c:v>
                </c:pt>
                <c:pt idx="468">
                  <c:v>3637463.187387262</c:v>
                </c:pt>
                <c:pt idx="469">
                  <c:v>3632082.135505221</c:v>
                </c:pt>
                <c:pt idx="470">
                  <c:v>3627469.458816601</c:v>
                </c:pt>
                <c:pt idx="471">
                  <c:v>3627692.047142401</c:v>
                </c:pt>
                <c:pt idx="472">
                  <c:v>3618981.727988062</c:v>
                </c:pt>
                <c:pt idx="473">
                  <c:v>3615306.868030996</c:v>
                </c:pt>
                <c:pt idx="474">
                  <c:v>3615332.048028658</c:v>
                </c:pt>
                <c:pt idx="475">
                  <c:v>3611095.915726211</c:v>
                </c:pt>
                <c:pt idx="476">
                  <c:v>3611087.324150234</c:v>
                </c:pt>
                <c:pt idx="477">
                  <c:v>3598981.80133188</c:v>
                </c:pt>
                <c:pt idx="478">
                  <c:v>3591386.105471067</c:v>
                </c:pt>
                <c:pt idx="479">
                  <c:v>3586840.549292305</c:v>
                </c:pt>
                <c:pt idx="480">
                  <c:v>3586765.819498347</c:v>
                </c:pt>
                <c:pt idx="481">
                  <c:v>3576833.77100756</c:v>
                </c:pt>
                <c:pt idx="482">
                  <c:v>3569530.448957244</c:v>
                </c:pt>
                <c:pt idx="483">
                  <c:v>3564001.944488125</c:v>
                </c:pt>
                <c:pt idx="484">
                  <c:v>3558043.821804482</c:v>
                </c:pt>
                <c:pt idx="485">
                  <c:v>3548928.460012946</c:v>
                </c:pt>
                <c:pt idx="486">
                  <c:v>3542596.16384252</c:v>
                </c:pt>
                <c:pt idx="487">
                  <c:v>3533309.436845428</c:v>
                </c:pt>
                <c:pt idx="488">
                  <c:v>3524982.915973297</c:v>
                </c:pt>
                <c:pt idx="489">
                  <c:v>3515575.262247994</c:v>
                </c:pt>
                <c:pt idx="490">
                  <c:v>3511371.375016553</c:v>
                </c:pt>
                <c:pt idx="491">
                  <c:v>3511388.265171417</c:v>
                </c:pt>
                <c:pt idx="492">
                  <c:v>3502980.06052809</c:v>
                </c:pt>
                <c:pt idx="493">
                  <c:v>3494305.439785126</c:v>
                </c:pt>
                <c:pt idx="494">
                  <c:v>3486423.774456716</c:v>
                </c:pt>
                <c:pt idx="495">
                  <c:v>3483098.960040558</c:v>
                </c:pt>
                <c:pt idx="496">
                  <c:v>3483194.758222814</c:v>
                </c:pt>
                <c:pt idx="497">
                  <c:v>3474091.240228073</c:v>
                </c:pt>
                <c:pt idx="498">
                  <c:v>3467223.441998058</c:v>
                </c:pt>
                <c:pt idx="499">
                  <c:v>3457765.006618883</c:v>
                </c:pt>
                <c:pt idx="500">
                  <c:v>3449350.749732025</c:v>
                </c:pt>
                <c:pt idx="501">
                  <c:v>3443863.295016566</c:v>
                </c:pt>
                <c:pt idx="502">
                  <c:v>3439545.217511541</c:v>
                </c:pt>
                <c:pt idx="503">
                  <c:v>3439790.136358225</c:v>
                </c:pt>
                <c:pt idx="504">
                  <c:v>3430546.887688253</c:v>
                </c:pt>
                <c:pt idx="505">
                  <c:v>3421923.581817756</c:v>
                </c:pt>
                <c:pt idx="506">
                  <c:v>3418161.861524596</c:v>
                </c:pt>
                <c:pt idx="507">
                  <c:v>3418014.902151786</c:v>
                </c:pt>
                <c:pt idx="508">
                  <c:v>3410799.43092066</c:v>
                </c:pt>
                <c:pt idx="509">
                  <c:v>3407315.800445244</c:v>
                </c:pt>
                <c:pt idx="510">
                  <c:v>3407400.193872543</c:v>
                </c:pt>
                <c:pt idx="511">
                  <c:v>3402345.341718771</c:v>
                </c:pt>
                <c:pt idx="512">
                  <c:v>3402443.932777101</c:v>
                </c:pt>
                <c:pt idx="513">
                  <c:v>3392464.365462008</c:v>
                </c:pt>
                <c:pt idx="514">
                  <c:v>3387449.50585909</c:v>
                </c:pt>
                <c:pt idx="515">
                  <c:v>3383438.822633655</c:v>
                </c:pt>
                <c:pt idx="516">
                  <c:v>3383554.807477394</c:v>
                </c:pt>
                <c:pt idx="517">
                  <c:v>3374981.535188426</c:v>
                </c:pt>
                <c:pt idx="518">
                  <c:v>3368840.388559377</c:v>
                </c:pt>
                <c:pt idx="519">
                  <c:v>3363784.314528428</c:v>
                </c:pt>
                <c:pt idx="520">
                  <c:v>3358846.653853599</c:v>
                </c:pt>
                <c:pt idx="521">
                  <c:v>3351014.127458124</c:v>
                </c:pt>
                <c:pt idx="522">
                  <c:v>3346015.655526076</c:v>
                </c:pt>
                <c:pt idx="523">
                  <c:v>3338293.485883917</c:v>
                </c:pt>
                <c:pt idx="524">
                  <c:v>3331327.727752328</c:v>
                </c:pt>
                <c:pt idx="525">
                  <c:v>3323408.947804294</c:v>
                </c:pt>
                <c:pt idx="526">
                  <c:v>3319948.218445752</c:v>
                </c:pt>
                <c:pt idx="527">
                  <c:v>3320067.128156074</c:v>
                </c:pt>
                <c:pt idx="528">
                  <c:v>3312706.75554735</c:v>
                </c:pt>
                <c:pt idx="529">
                  <c:v>3305855.809526178</c:v>
                </c:pt>
                <c:pt idx="530">
                  <c:v>3299290.146316339</c:v>
                </c:pt>
                <c:pt idx="531">
                  <c:v>3296636.232223974</c:v>
                </c:pt>
                <c:pt idx="532">
                  <c:v>3296641.904400514</c:v>
                </c:pt>
                <c:pt idx="533">
                  <c:v>3289118.428988287</c:v>
                </c:pt>
                <c:pt idx="534">
                  <c:v>3283379.554856856</c:v>
                </c:pt>
                <c:pt idx="535">
                  <c:v>3275694.315965153</c:v>
                </c:pt>
                <c:pt idx="536">
                  <c:v>3269197.984976404</c:v>
                </c:pt>
                <c:pt idx="537">
                  <c:v>3265283.190440298</c:v>
                </c:pt>
                <c:pt idx="538">
                  <c:v>3262261.488528826</c:v>
                </c:pt>
                <c:pt idx="539">
                  <c:v>3262081.19706086</c:v>
                </c:pt>
                <c:pt idx="540">
                  <c:v>3254512.953776115</c:v>
                </c:pt>
                <c:pt idx="541">
                  <c:v>3247372.932700071</c:v>
                </c:pt>
                <c:pt idx="542">
                  <c:v>3244264.663000861</c:v>
                </c:pt>
                <c:pt idx="543">
                  <c:v>3244540.464763466</c:v>
                </c:pt>
                <c:pt idx="544">
                  <c:v>3238994.057569327</c:v>
                </c:pt>
                <c:pt idx="545">
                  <c:v>3236681.398578691</c:v>
                </c:pt>
                <c:pt idx="546">
                  <c:v>3236691.449885941</c:v>
                </c:pt>
                <c:pt idx="547">
                  <c:v>3234678.732702899</c:v>
                </c:pt>
                <c:pt idx="548">
                  <c:v>3234669.155904999</c:v>
                </c:pt>
                <c:pt idx="549">
                  <c:v>3226227.202721406</c:v>
                </c:pt>
                <c:pt idx="550">
                  <c:v>3220414.74975543</c:v>
                </c:pt>
                <c:pt idx="551">
                  <c:v>3217262.403999866</c:v>
                </c:pt>
                <c:pt idx="552">
                  <c:v>3217191.335119876</c:v>
                </c:pt>
                <c:pt idx="553">
                  <c:v>3210054.147313882</c:v>
                </c:pt>
                <c:pt idx="554">
                  <c:v>3204763.345462482</c:v>
                </c:pt>
                <c:pt idx="555">
                  <c:v>3200889.179225749</c:v>
                </c:pt>
                <c:pt idx="556">
                  <c:v>3196679.88684009</c:v>
                </c:pt>
                <c:pt idx="557">
                  <c:v>3190303.309069096</c:v>
                </c:pt>
                <c:pt idx="558">
                  <c:v>3185863.771858515</c:v>
                </c:pt>
                <c:pt idx="559">
                  <c:v>3179309.32330928</c:v>
                </c:pt>
                <c:pt idx="560">
                  <c:v>3173511.45889298</c:v>
                </c:pt>
                <c:pt idx="561">
                  <c:v>3166926.998541802</c:v>
                </c:pt>
                <c:pt idx="562">
                  <c:v>3164048.486727746</c:v>
                </c:pt>
                <c:pt idx="563">
                  <c:v>3164019.805539567</c:v>
                </c:pt>
                <c:pt idx="564">
                  <c:v>3158385.916726621</c:v>
                </c:pt>
                <c:pt idx="565">
                  <c:v>3152312.695794998</c:v>
                </c:pt>
                <c:pt idx="566">
                  <c:v>3146997.566056198</c:v>
                </c:pt>
                <c:pt idx="567">
                  <c:v>3144797.679070666</c:v>
                </c:pt>
                <c:pt idx="568">
                  <c:v>3144902.615037547</c:v>
                </c:pt>
                <c:pt idx="569">
                  <c:v>3138775.426764292</c:v>
                </c:pt>
                <c:pt idx="570">
                  <c:v>3134328.527116385</c:v>
                </c:pt>
                <c:pt idx="571">
                  <c:v>3127932.195229215</c:v>
                </c:pt>
                <c:pt idx="572">
                  <c:v>3122147.212846397</c:v>
                </c:pt>
                <c:pt idx="573">
                  <c:v>3118399.39872256</c:v>
                </c:pt>
                <c:pt idx="574">
                  <c:v>3115469.920967685</c:v>
                </c:pt>
                <c:pt idx="575">
                  <c:v>3115771.675580799</c:v>
                </c:pt>
                <c:pt idx="576">
                  <c:v>3109905.558374302</c:v>
                </c:pt>
                <c:pt idx="577">
                  <c:v>3104030.709995976</c:v>
                </c:pt>
                <c:pt idx="578">
                  <c:v>3101591.585421302</c:v>
                </c:pt>
                <c:pt idx="579">
                  <c:v>3101873.695858379</c:v>
                </c:pt>
                <c:pt idx="580">
                  <c:v>3096842.53129995</c:v>
                </c:pt>
                <c:pt idx="581">
                  <c:v>3094388.808430832</c:v>
                </c:pt>
                <c:pt idx="582">
                  <c:v>3094437.86724041</c:v>
                </c:pt>
                <c:pt idx="583">
                  <c:v>3090491.973167471</c:v>
                </c:pt>
                <c:pt idx="584">
                  <c:v>3090571.394285476</c:v>
                </c:pt>
                <c:pt idx="585">
                  <c:v>3083679.963045672</c:v>
                </c:pt>
                <c:pt idx="586">
                  <c:v>3080698.343985172</c:v>
                </c:pt>
                <c:pt idx="587">
                  <c:v>3077915.848481644</c:v>
                </c:pt>
                <c:pt idx="588">
                  <c:v>3078122.84350432</c:v>
                </c:pt>
                <c:pt idx="589">
                  <c:v>3072049.809430846</c:v>
                </c:pt>
                <c:pt idx="590">
                  <c:v>3067770.729706537</c:v>
                </c:pt>
                <c:pt idx="591">
                  <c:v>3064235.515323872</c:v>
                </c:pt>
                <c:pt idx="592">
                  <c:v>3060910.669272784</c:v>
                </c:pt>
                <c:pt idx="593">
                  <c:v>3055438.106534062</c:v>
                </c:pt>
                <c:pt idx="594">
                  <c:v>3052025.131735487</c:v>
                </c:pt>
                <c:pt idx="595">
                  <c:v>3046814.010363268</c:v>
                </c:pt>
                <c:pt idx="596">
                  <c:v>3041993.974491228</c:v>
                </c:pt>
                <c:pt idx="597">
                  <c:v>3036463.209711249</c:v>
                </c:pt>
                <c:pt idx="598">
                  <c:v>3034099.495020005</c:v>
                </c:pt>
                <c:pt idx="599">
                  <c:v>3034241.284677068</c:v>
                </c:pt>
                <c:pt idx="600">
                  <c:v>3028923.448776351</c:v>
                </c:pt>
                <c:pt idx="601">
                  <c:v>3024313.892393243</c:v>
                </c:pt>
                <c:pt idx="602">
                  <c:v>3019777.696070099</c:v>
                </c:pt>
                <c:pt idx="603">
                  <c:v>3018049.434613559</c:v>
                </c:pt>
                <c:pt idx="604">
                  <c:v>3018018.742616575</c:v>
                </c:pt>
                <c:pt idx="605">
                  <c:v>3012804.615314725</c:v>
                </c:pt>
                <c:pt idx="606">
                  <c:v>3008844.487236841</c:v>
                </c:pt>
                <c:pt idx="607">
                  <c:v>3003541.076479652</c:v>
                </c:pt>
                <c:pt idx="608">
                  <c:v>2999252.899563832</c:v>
                </c:pt>
                <c:pt idx="609">
                  <c:v>2996919.114887171</c:v>
                </c:pt>
                <c:pt idx="610">
                  <c:v>2995166.692890944</c:v>
                </c:pt>
                <c:pt idx="611">
                  <c:v>2995469.09155661</c:v>
                </c:pt>
                <c:pt idx="612">
                  <c:v>2990058.036414046</c:v>
                </c:pt>
                <c:pt idx="613">
                  <c:v>2985291.075815117</c:v>
                </c:pt>
                <c:pt idx="614">
                  <c:v>2983252.797633668</c:v>
                </c:pt>
                <c:pt idx="615">
                  <c:v>2983556.355659555</c:v>
                </c:pt>
                <c:pt idx="616">
                  <c:v>2980192.404638756</c:v>
                </c:pt>
                <c:pt idx="617">
                  <c:v>2978910.002849832</c:v>
                </c:pt>
                <c:pt idx="618">
                  <c:v>2978960.190440853</c:v>
                </c:pt>
                <c:pt idx="619">
                  <c:v>2978846.184203118</c:v>
                </c:pt>
                <c:pt idx="620">
                  <c:v>2978830.769365674</c:v>
                </c:pt>
                <c:pt idx="621">
                  <c:v>2972976.717744363</c:v>
                </c:pt>
                <c:pt idx="622">
                  <c:v>2968448.610781842</c:v>
                </c:pt>
                <c:pt idx="623">
                  <c:v>2966507.74983908</c:v>
                </c:pt>
                <c:pt idx="624">
                  <c:v>2966338.270266458</c:v>
                </c:pt>
                <c:pt idx="625">
                  <c:v>2961422.432073358</c:v>
                </c:pt>
                <c:pt idx="626">
                  <c:v>2957772.256218771</c:v>
                </c:pt>
                <c:pt idx="627">
                  <c:v>2955293.345631653</c:v>
                </c:pt>
                <c:pt idx="628">
                  <c:v>2952517.805251443</c:v>
                </c:pt>
                <c:pt idx="629">
                  <c:v>2948267.586577836</c:v>
                </c:pt>
                <c:pt idx="630">
                  <c:v>2945341.226831933</c:v>
                </c:pt>
                <c:pt idx="631">
                  <c:v>2940815.697940637</c:v>
                </c:pt>
                <c:pt idx="632">
                  <c:v>2936927.549705307</c:v>
                </c:pt>
                <c:pt idx="633">
                  <c:v>2932409.75042012</c:v>
                </c:pt>
                <c:pt idx="634">
                  <c:v>2930521.874654804</c:v>
                </c:pt>
                <c:pt idx="635">
                  <c:v>2930470.131042337</c:v>
                </c:pt>
                <c:pt idx="636">
                  <c:v>2926905.005914329</c:v>
                </c:pt>
                <c:pt idx="637">
                  <c:v>2922632.053702415</c:v>
                </c:pt>
                <c:pt idx="638">
                  <c:v>2919169.452286136</c:v>
                </c:pt>
                <c:pt idx="639">
                  <c:v>2917753.193916362</c:v>
                </c:pt>
                <c:pt idx="640">
                  <c:v>2917896.208423141</c:v>
                </c:pt>
                <c:pt idx="641">
                  <c:v>2913847.654298425</c:v>
                </c:pt>
                <c:pt idx="642">
                  <c:v>2911158.696321127</c:v>
                </c:pt>
                <c:pt idx="643">
                  <c:v>2906941.349384591</c:v>
                </c:pt>
                <c:pt idx="644">
                  <c:v>2902948.642771311</c:v>
                </c:pt>
                <c:pt idx="645">
                  <c:v>2900322.435644525</c:v>
                </c:pt>
                <c:pt idx="646">
                  <c:v>2900619.141606432</c:v>
                </c:pt>
                <c:pt idx="647">
                  <c:v>2898556.38488125</c:v>
                </c:pt>
                <c:pt idx="648">
                  <c:v>2898723.904046774</c:v>
                </c:pt>
                <c:pt idx="649">
                  <c:v>2894056.604753844</c:v>
                </c:pt>
                <c:pt idx="650">
                  <c:v>2892778.787690898</c:v>
                </c:pt>
                <c:pt idx="651">
                  <c:v>2893142.854040512</c:v>
                </c:pt>
                <c:pt idx="652">
                  <c:v>2891549.388704946</c:v>
                </c:pt>
                <c:pt idx="653">
                  <c:v>2891696.636700034</c:v>
                </c:pt>
                <c:pt idx="654">
                  <c:v>2887675.728199868</c:v>
                </c:pt>
                <c:pt idx="655">
                  <c:v>2885793.119619063</c:v>
                </c:pt>
                <c:pt idx="656">
                  <c:v>2885064.967796289</c:v>
                </c:pt>
                <c:pt idx="657">
                  <c:v>2880657.109879159</c:v>
                </c:pt>
                <c:pt idx="658">
                  <c:v>2879541.174843074</c:v>
                </c:pt>
                <c:pt idx="659">
                  <c:v>2877707.980718492</c:v>
                </c:pt>
                <c:pt idx="660">
                  <c:v>2878039.49962674</c:v>
                </c:pt>
                <c:pt idx="661">
                  <c:v>2873852.920756226</c:v>
                </c:pt>
                <c:pt idx="662">
                  <c:v>2871060.407234442</c:v>
                </c:pt>
                <c:pt idx="663">
                  <c:v>2868732.29643564</c:v>
                </c:pt>
                <c:pt idx="664">
                  <c:v>2868782.188644412</c:v>
                </c:pt>
                <c:pt idx="665">
                  <c:v>2864856.953617647</c:v>
                </c:pt>
                <c:pt idx="666">
                  <c:v>2862665.138029539</c:v>
                </c:pt>
                <c:pt idx="667">
                  <c:v>2859519.453107904</c:v>
                </c:pt>
                <c:pt idx="668">
                  <c:v>2856407.02030599</c:v>
                </c:pt>
                <c:pt idx="669">
                  <c:v>2852796.900499783</c:v>
                </c:pt>
                <c:pt idx="670">
                  <c:v>2851305.749188735</c:v>
                </c:pt>
                <c:pt idx="671">
                  <c:v>2851483.560969421</c:v>
                </c:pt>
                <c:pt idx="672">
                  <c:v>2847648.103665227</c:v>
                </c:pt>
                <c:pt idx="673">
                  <c:v>2844872.868522615</c:v>
                </c:pt>
                <c:pt idx="674">
                  <c:v>2841915.032839236</c:v>
                </c:pt>
                <c:pt idx="675">
                  <c:v>2840925.191389656</c:v>
                </c:pt>
                <c:pt idx="676">
                  <c:v>2840850.394745016</c:v>
                </c:pt>
                <c:pt idx="677">
                  <c:v>2837420.852992916</c:v>
                </c:pt>
                <c:pt idx="678">
                  <c:v>2834746.423522384</c:v>
                </c:pt>
                <c:pt idx="679">
                  <c:v>2831276.739568624</c:v>
                </c:pt>
                <c:pt idx="680">
                  <c:v>2828824.531738334</c:v>
                </c:pt>
                <c:pt idx="681">
                  <c:v>2827881.109140917</c:v>
                </c:pt>
                <c:pt idx="682">
                  <c:v>2828238.032750089</c:v>
                </c:pt>
                <c:pt idx="683">
                  <c:v>2827526.740741164</c:v>
                </c:pt>
                <c:pt idx="684">
                  <c:v>2827783.727811464</c:v>
                </c:pt>
                <c:pt idx="685">
                  <c:v>2823572.69835624</c:v>
                </c:pt>
                <c:pt idx="686">
                  <c:v>2821018.470142274</c:v>
                </c:pt>
                <c:pt idx="687">
                  <c:v>2821491.247659321</c:v>
                </c:pt>
                <c:pt idx="688">
                  <c:v>2821200.253678051</c:v>
                </c:pt>
                <c:pt idx="689">
                  <c:v>2821378.35204549</c:v>
                </c:pt>
                <c:pt idx="690">
                  <c:v>2819443.494283771</c:v>
                </c:pt>
                <c:pt idx="691">
                  <c:v>2819555.456317172</c:v>
                </c:pt>
                <c:pt idx="692">
                  <c:v>2820432.028091545</c:v>
                </c:pt>
                <c:pt idx="693">
                  <c:v>2817701.976183824</c:v>
                </c:pt>
                <c:pt idx="694">
                  <c:v>2813962.246163792</c:v>
                </c:pt>
                <c:pt idx="695">
                  <c:v>2813671.286291576</c:v>
                </c:pt>
                <c:pt idx="696">
                  <c:v>2813111.146282535</c:v>
                </c:pt>
                <c:pt idx="697">
                  <c:v>2813062.442073174</c:v>
                </c:pt>
                <c:pt idx="698">
                  <c:v>2809570.826019159</c:v>
                </c:pt>
                <c:pt idx="699">
                  <c:v>2808368.942548275</c:v>
                </c:pt>
                <c:pt idx="700">
                  <c:v>2808436.180689263</c:v>
                </c:pt>
                <c:pt idx="701">
                  <c:v>2805671.91671776</c:v>
                </c:pt>
                <c:pt idx="702">
                  <c:v>2804124.814732535</c:v>
                </c:pt>
                <c:pt idx="703">
                  <c:v>2803979.568574344</c:v>
                </c:pt>
                <c:pt idx="704">
                  <c:v>2800811.334924087</c:v>
                </c:pt>
                <c:pt idx="705">
                  <c:v>2798082.245175399</c:v>
                </c:pt>
                <c:pt idx="706">
                  <c:v>2796992.522390831</c:v>
                </c:pt>
                <c:pt idx="707">
                  <c:v>2796958.240569329</c:v>
                </c:pt>
                <c:pt idx="708">
                  <c:v>2795194.905773513</c:v>
                </c:pt>
                <c:pt idx="709">
                  <c:v>2792322.107476134</c:v>
                </c:pt>
                <c:pt idx="710">
                  <c:v>2790492.420328109</c:v>
                </c:pt>
                <c:pt idx="711">
                  <c:v>2789659.601614237</c:v>
                </c:pt>
                <c:pt idx="712">
                  <c:v>2789418.143526508</c:v>
                </c:pt>
                <c:pt idx="713">
                  <c:v>2787562.232103191</c:v>
                </c:pt>
                <c:pt idx="714">
                  <c:v>2786494.254712788</c:v>
                </c:pt>
                <c:pt idx="715">
                  <c:v>2786690.194780007</c:v>
                </c:pt>
                <c:pt idx="716">
                  <c:v>2783827.250670382</c:v>
                </c:pt>
                <c:pt idx="717">
                  <c:v>2782085.573695687</c:v>
                </c:pt>
                <c:pt idx="718">
                  <c:v>2782455.050268725</c:v>
                </c:pt>
                <c:pt idx="719">
                  <c:v>2781025.800617446</c:v>
                </c:pt>
                <c:pt idx="720">
                  <c:v>2781402.564284743</c:v>
                </c:pt>
                <c:pt idx="721">
                  <c:v>2779273.962706201</c:v>
                </c:pt>
                <c:pt idx="722">
                  <c:v>2779634.94697981</c:v>
                </c:pt>
                <c:pt idx="723">
                  <c:v>2779872.087766285</c:v>
                </c:pt>
                <c:pt idx="724">
                  <c:v>2779991.983249925</c:v>
                </c:pt>
                <c:pt idx="725">
                  <c:v>2780218.471236493</c:v>
                </c:pt>
                <c:pt idx="726">
                  <c:v>2777336.055864691</c:v>
                </c:pt>
                <c:pt idx="727">
                  <c:v>2774747.450596442</c:v>
                </c:pt>
                <c:pt idx="728">
                  <c:v>2775773.119685678</c:v>
                </c:pt>
                <c:pt idx="729">
                  <c:v>2772742.358941843</c:v>
                </c:pt>
                <c:pt idx="730">
                  <c:v>2773968.227164683</c:v>
                </c:pt>
                <c:pt idx="731">
                  <c:v>2773522.409589335</c:v>
                </c:pt>
                <c:pt idx="732">
                  <c:v>2772224.977425609</c:v>
                </c:pt>
                <c:pt idx="733">
                  <c:v>2772368.363908629</c:v>
                </c:pt>
                <c:pt idx="734">
                  <c:v>2770220.817626954</c:v>
                </c:pt>
                <c:pt idx="735">
                  <c:v>2769206.881238795</c:v>
                </c:pt>
                <c:pt idx="736">
                  <c:v>2769270.771805132</c:v>
                </c:pt>
                <c:pt idx="737">
                  <c:v>2767392.013215446</c:v>
                </c:pt>
                <c:pt idx="738">
                  <c:v>2766378.551276677</c:v>
                </c:pt>
                <c:pt idx="739">
                  <c:v>2766631.965452366</c:v>
                </c:pt>
                <c:pt idx="740">
                  <c:v>2764908.189840644</c:v>
                </c:pt>
                <c:pt idx="741">
                  <c:v>2763575.370995956</c:v>
                </c:pt>
                <c:pt idx="742">
                  <c:v>2763806.440929597</c:v>
                </c:pt>
                <c:pt idx="743">
                  <c:v>2762898.189061593</c:v>
                </c:pt>
                <c:pt idx="744">
                  <c:v>2762431.120057888</c:v>
                </c:pt>
                <c:pt idx="745">
                  <c:v>2761164.636656908</c:v>
                </c:pt>
                <c:pt idx="746">
                  <c:v>2760054.491717769</c:v>
                </c:pt>
                <c:pt idx="747">
                  <c:v>2760365.209823406</c:v>
                </c:pt>
                <c:pt idx="748">
                  <c:v>2759820.676557363</c:v>
                </c:pt>
                <c:pt idx="749">
                  <c:v>2759974.525382989</c:v>
                </c:pt>
                <c:pt idx="750">
                  <c:v>2757885.173175078</c:v>
                </c:pt>
                <c:pt idx="751">
                  <c:v>2757533.523691747</c:v>
                </c:pt>
                <c:pt idx="752">
                  <c:v>2757384.45087422</c:v>
                </c:pt>
                <c:pt idx="753">
                  <c:v>2756510.681149506</c:v>
                </c:pt>
                <c:pt idx="754">
                  <c:v>2756904.303550894</c:v>
                </c:pt>
                <c:pt idx="755">
                  <c:v>2756644.346317047</c:v>
                </c:pt>
                <c:pt idx="756">
                  <c:v>2757106.588892983</c:v>
                </c:pt>
                <c:pt idx="757">
                  <c:v>2755427.41601603</c:v>
                </c:pt>
                <c:pt idx="758">
                  <c:v>2756824.976745141</c:v>
                </c:pt>
                <c:pt idx="759">
                  <c:v>2755343.509770229</c:v>
                </c:pt>
                <c:pt idx="760">
                  <c:v>2755289.751087742</c:v>
                </c:pt>
                <c:pt idx="761">
                  <c:v>2753571.843817681</c:v>
                </c:pt>
                <c:pt idx="762">
                  <c:v>2754384.038686143</c:v>
                </c:pt>
                <c:pt idx="763">
                  <c:v>2755953.943025391</c:v>
                </c:pt>
                <c:pt idx="764">
                  <c:v>2757129.415861841</c:v>
                </c:pt>
                <c:pt idx="765">
                  <c:v>2756759.325593002</c:v>
                </c:pt>
                <c:pt idx="766">
                  <c:v>2756295.020145164</c:v>
                </c:pt>
                <c:pt idx="767">
                  <c:v>2753940.570133348</c:v>
                </c:pt>
                <c:pt idx="768">
                  <c:v>2756933.785689525</c:v>
                </c:pt>
                <c:pt idx="769">
                  <c:v>2757028.988891959</c:v>
                </c:pt>
                <c:pt idx="770">
                  <c:v>2756822.165487962</c:v>
                </c:pt>
                <c:pt idx="771">
                  <c:v>2756478.877175135</c:v>
                </c:pt>
                <c:pt idx="772">
                  <c:v>2756594.728464199</c:v>
                </c:pt>
                <c:pt idx="773">
                  <c:v>2756309.533586401</c:v>
                </c:pt>
                <c:pt idx="774">
                  <c:v>2756635.72655517</c:v>
                </c:pt>
                <c:pt idx="775">
                  <c:v>2756979.648933259</c:v>
                </c:pt>
                <c:pt idx="776">
                  <c:v>2756328.136414804</c:v>
                </c:pt>
                <c:pt idx="777">
                  <c:v>2756800.498866234</c:v>
                </c:pt>
                <c:pt idx="778">
                  <c:v>2756403.491393544</c:v>
                </c:pt>
                <c:pt idx="779">
                  <c:v>2756491.681427295</c:v>
                </c:pt>
                <c:pt idx="780">
                  <c:v>2757052.610146685</c:v>
                </c:pt>
                <c:pt idx="781">
                  <c:v>2756633.103414351</c:v>
                </c:pt>
                <c:pt idx="782">
                  <c:v>2756185.52532952</c:v>
                </c:pt>
                <c:pt idx="783">
                  <c:v>2756700.85908152</c:v>
                </c:pt>
                <c:pt idx="784">
                  <c:v>2756135.187028002</c:v>
                </c:pt>
                <c:pt idx="785">
                  <c:v>2756239.966962651</c:v>
                </c:pt>
                <c:pt idx="786">
                  <c:v>2756483.094590254</c:v>
                </c:pt>
                <c:pt idx="787">
                  <c:v>2757252.526264191</c:v>
                </c:pt>
                <c:pt idx="788">
                  <c:v>2756426.26480754</c:v>
                </c:pt>
                <c:pt idx="789">
                  <c:v>2753889.822515383</c:v>
                </c:pt>
                <c:pt idx="790">
                  <c:v>2753679.502422632</c:v>
                </c:pt>
                <c:pt idx="791">
                  <c:v>2755130.079367231</c:v>
                </c:pt>
                <c:pt idx="792">
                  <c:v>2754016.316175211</c:v>
                </c:pt>
                <c:pt idx="793">
                  <c:v>2752825.160749821</c:v>
                </c:pt>
                <c:pt idx="794">
                  <c:v>2753062.690311078</c:v>
                </c:pt>
                <c:pt idx="795">
                  <c:v>2754630.44171634</c:v>
                </c:pt>
                <c:pt idx="796">
                  <c:v>2754785.901042596</c:v>
                </c:pt>
                <c:pt idx="797">
                  <c:v>2753486.685866814</c:v>
                </c:pt>
                <c:pt idx="798">
                  <c:v>2753196.501213477</c:v>
                </c:pt>
                <c:pt idx="799">
                  <c:v>2751220.758139752</c:v>
                </c:pt>
                <c:pt idx="800">
                  <c:v>2755034.708606335</c:v>
                </c:pt>
                <c:pt idx="801">
                  <c:v>2752891.264541111</c:v>
                </c:pt>
                <c:pt idx="802">
                  <c:v>2753582.90553991</c:v>
                </c:pt>
                <c:pt idx="803">
                  <c:v>2751603.912958036</c:v>
                </c:pt>
                <c:pt idx="804">
                  <c:v>2753246.039880483</c:v>
                </c:pt>
                <c:pt idx="805">
                  <c:v>2752131.944592177</c:v>
                </c:pt>
                <c:pt idx="806">
                  <c:v>2752202.080628109</c:v>
                </c:pt>
                <c:pt idx="807">
                  <c:v>2751084.116591788</c:v>
                </c:pt>
                <c:pt idx="808">
                  <c:v>2752231.899431068</c:v>
                </c:pt>
                <c:pt idx="809">
                  <c:v>2750886.849537096</c:v>
                </c:pt>
                <c:pt idx="810">
                  <c:v>2752128.973233225</c:v>
                </c:pt>
                <c:pt idx="811">
                  <c:v>2753066.750346518</c:v>
                </c:pt>
                <c:pt idx="812">
                  <c:v>2752642.335817791</c:v>
                </c:pt>
                <c:pt idx="813">
                  <c:v>2751408.293042204</c:v>
                </c:pt>
                <c:pt idx="814">
                  <c:v>2751356.859624262</c:v>
                </c:pt>
                <c:pt idx="815">
                  <c:v>2751499.931333929</c:v>
                </c:pt>
                <c:pt idx="816">
                  <c:v>2751550.9426197</c:v>
                </c:pt>
                <c:pt idx="817">
                  <c:v>2751588.620404643</c:v>
                </c:pt>
                <c:pt idx="818">
                  <c:v>2751174.103442321</c:v>
                </c:pt>
                <c:pt idx="819">
                  <c:v>2751473.161857233</c:v>
                </c:pt>
                <c:pt idx="820">
                  <c:v>2751442.997978417</c:v>
                </c:pt>
                <c:pt idx="821">
                  <c:v>2751660.391451639</c:v>
                </c:pt>
                <c:pt idx="822">
                  <c:v>2751655.206519152</c:v>
                </c:pt>
                <c:pt idx="823">
                  <c:v>2751608.917550907</c:v>
                </c:pt>
                <c:pt idx="824">
                  <c:v>2751722.912419675</c:v>
                </c:pt>
                <c:pt idx="825">
                  <c:v>2751504.829576526</c:v>
                </c:pt>
                <c:pt idx="826">
                  <c:v>2750991.514264933</c:v>
                </c:pt>
                <c:pt idx="827">
                  <c:v>2750916.871607772</c:v>
                </c:pt>
                <c:pt idx="828">
                  <c:v>2751426.210455438</c:v>
                </c:pt>
                <c:pt idx="829">
                  <c:v>2750957.928129519</c:v>
                </c:pt>
                <c:pt idx="830">
                  <c:v>2752040.553964009</c:v>
                </c:pt>
                <c:pt idx="831">
                  <c:v>2752325.40582192</c:v>
                </c:pt>
                <c:pt idx="832">
                  <c:v>2750953.552315485</c:v>
                </c:pt>
                <c:pt idx="833">
                  <c:v>2752531.075239763</c:v>
                </c:pt>
                <c:pt idx="834">
                  <c:v>2751898.371798909</c:v>
                </c:pt>
                <c:pt idx="835">
                  <c:v>2751917.795861424</c:v>
                </c:pt>
                <c:pt idx="836">
                  <c:v>2753006.574061484</c:v>
                </c:pt>
                <c:pt idx="837">
                  <c:v>2751745.777581922</c:v>
                </c:pt>
                <c:pt idx="838">
                  <c:v>2753054.207415814</c:v>
                </c:pt>
                <c:pt idx="839">
                  <c:v>2752978.906611383</c:v>
                </c:pt>
                <c:pt idx="840">
                  <c:v>2753393.879103439</c:v>
                </c:pt>
                <c:pt idx="841">
                  <c:v>2753403.232328112</c:v>
                </c:pt>
                <c:pt idx="842">
                  <c:v>2752863.134648644</c:v>
                </c:pt>
                <c:pt idx="843">
                  <c:v>2752505.309597954</c:v>
                </c:pt>
                <c:pt idx="844">
                  <c:v>2752530.624645097</c:v>
                </c:pt>
                <c:pt idx="845">
                  <c:v>2752404.380250891</c:v>
                </c:pt>
                <c:pt idx="846">
                  <c:v>2752619.346724273</c:v>
                </c:pt>
                <c:pt idx="847">
                  <c:v>2752672.539523074</c:v>
                </c:pt>
                <c:pt idx="848">
                  <c:v>2752540.483557269</c:v>
                </c:pt>
                <c:pt idx="849">
                  <c:v>2752675.466899385</c:v>
                </c:pt>
                <c:pt idx="850">
                  <c:v>2752387.74549409</c:v>
                </c:pt>
                <c:pt idx="851">
                  <c:v>2752434.169492687</c:v>
                </c:pt>
                <c:pt idx="852">
                  <c:v>2752860.187954283</c:v>
                </c:pt>
                <c:pt idx="853">
                  <c:v>2752667.90925714</c:v>
                </c:pt>
                <c:pt idx="854">
                  <c:v>2752172.96453631</c:v>
                </c:pt>
                <c:pt idx="855">
                  <c:v>2752239.719839923</c:v>
                </c:pt>
                <c:pt idx="856">
                  <c:v>2751991.432972128</c:v>
                </c:pt>
                <c:pt idx="857">
                  <c:v>2752210.138260211</c:v>
                </c:pt>
                <c:pt idx="858">
                  <c:v>2752134.13816802</c:v>
                </c:pt>
                <c:pt idx="859">
                  <c:v>2752330.092015638</c:v>
                </c:pt>
                <c:pt idx="860">
                  <c:v>2751938.475228589</c:v>
                </c:pt>
                <c:pt idx="861">
                  <c:v>2751991.218791568</c:v>
                </c:pt>
                <c:pt idx="862">
                  <c:v>2752727.708852691</c:v>
                </c:pt>
                <c:pt idx="863">
                  <c:v>2752429.159276228</c:v>
                </c:pt>
                <c:pt idx="864">
                  <c:v>2751949.420400637</c:v>
                </c:pt>
                <c:pt idx="865">
                  <c:v>2751522.367346582</c:v>
                </c:pt>
                <c:pt idx="866">
                  <c:v>2751533.973528766</c:v>
                </c:pt>
                <c:pt idx="867">
                  <c:v>2751391.006839097</c:v>
                </c:pt>
                <c:pt idx="868">
                  <c:v>2752567.220804304</c:v>
                </c:pt>
                <c:pt idx="869">
                  <c:v>2753174.650850171</c:v>
                </c:pt>
                <c:pt idx="870">
                  <c:v>2753316.431975229</c:v>
                </c:pt>
                <c:pt idx="871">
                  <c:v>2752302.265580051</c:v>
                </c:pt>
                <c:pt idx="872">
                  <c:v>2752899.118240516</c:v>
                </c:pt>
                <c:pt idx="873">
                  <c:v>2752938.255631127</c:v>
                </c:pt>
                <c:pt idx="874">
                  <c:v>2753272.756460105</c:v>
                </c:pt>
                <c:pt idx="875">
                  <c:v>2752309.788242477</c:v>
                </c:pt>
                <c:pt idx="876">
                  <c:v>2751580.208632533</c:v>
                </c:pt>
                <c:pt idx="877">
                  <c:v>2751899.846409899</c:v>
                </c:pt>
                <c:pt idx="878">
                  <c:v>2751697.908663991</c:v>
                </c:pt>
                <c:pt idx="879">
                  <c:v>2751182.739950764</c:v>
                </c:pt>
                <c:pt idx="880">
                  <c:v>2751159.945707712</c:v>
                </c:pt>
                <c:pt idx="881">
                  <c:v>2751699.46216042</c:v>
                </c:pt>
                <c:pt idx="882">
                  <c:v>2751219.226367761</c:v>
                </c:pt>
                <c:pt idx="883">
                  <c:v>2751116.426960682</c:v>
                </c:pt>
                <c:pt idx="884">
                  <c:v>2751198.5503152</c:v>
                </c:pt>
                <c:pt idx="885">
                  <c:v>2751208.314398617</c:v>
                </c:pt>
                <c:pt idx="886">
                  <c:v>2750443.749580275</c:v>
                </c:pt>
                <c:pt idx="887">
                  <c:v>2751203.331684967</c:v>
                </c:pt>
                <c:pt idx="888">
                  <c:v>2750963.859036737</c:v>
                </c:pt>
                <c:pt idx="889">
                  <c:v>2751267.080543362</c:v>
                </c:pt>
                <c:pt idx="890">
                  <c:v>2751029.686776162</c:v>
                </c:pt>
                <c:pt idx="891">
                  <c:v>2750975.82824327</c:v>
                </c:pt>
                <c:pt idx="892">
                  <c:v>2750892.140600894</c:v>
                </c:pt>
                <c:pt idx="893">
                  <c:v>2751446.73908349</c:v>
                </c:pt>
                <c:pt idx="894">
                  <c:v>2751410.08788334</c:v>
                </c:pt>
                <c:pt idx="895">
                  <c:v>2751519.966994123</c:v>
                </c:pt>
                <c:pt idx="896">
                  <c:v>2751555.310801459</c:v>
                </c:pt>
                <c:pt idx="897">
                  <c:v>2751229.329499097</c:v>
                </c:pt>
                <c:pt idx="898">
                  <c:v>2751064.409770844</c:v>
                </c:pt>
                <c:pt idx="899">
                  <c:v>2751511.634805077</c:v>
                </c:pt>
                <c:pt idx="900">
                  <c:v>2750140.159523715</c:v>
                </c:pt>
                <c:pt idx="901">
                  <c:v>2751365.296174456</c:v>
                </c:pt>
                <c:pt idx="902">
                  <c:v>2750517.792431648</c:v>
                </c:pt>
                <c:pt idx="903">
                  <c:v>2751498.009677861</c:v>
                </c:pt>
                <c:pt idx="904">
                  <c:v>2752201.513581427</c:v>
                </c:pt>
                <c:pt idx="905">
                  <c:v>2750980.577862492</c:v>
                </c:pt>
                <c:pt idx="906">
                  <c:v>2751886.650350736</c:v>
                </c:pt>
                <c:pt idx="907">
                  <c:v>2750675.023273496</c:v>
                </c:pt>
                <c:pt idx="908">
                  <c:v>2750756.166116365</c:v>
                </c:pt>
                <c:pt idx="909">
                  <c:v>2750811.941642924</c:v>
                </c:pt>
                <c:pt idx="910">
                  <c:v>2750832.068783905</c:v>
                </c:pt>
                <c:pt idx="911">
                  <c:v>2750971.039594837</c:v>
                </c:pt>
                <c:pt idx="912">
                  <c:v>2750302.430128978</c:v>
                </c:pt>
                <c:pt idx="913">
                  <c:v>2750989.714197217</c:v>
                </c:pt>
                <c:pt idx="914">
                  <c:v>2751045.729376083</c:v>
                </c:pt>
                <c:pt idx="915">
                  <c:v>2751549.820664164</c:v>
                </c:pt>
                <c:pt idx="916">
                  <c:v>2751748.182457766</c:v>
                </c:pt>
                <c:pt idx="917">
                  <c:v>2751599.358093463</c:v>
                </c:pt>
                <c:pt idx="918">
                  <c:v>2751524.811509299</c:v>
                </c:pt>
                <c:pt idx="919">
                  <c:v>2751952.535875915</c:v>
                </c:pt>
                <c:pt idx="920">
                  <c:v>2751296.132241596</c:v>
                </c:pt>
                <c:pt idx="921">
                  <c:v>2751604.588641313</c:v>
                </c:pt>
                <c:pt idx="922">
                  <c:v>2751698.115077809</c:v>
                </c:pt>
                <c:pt idx="923">
                  <c:v>2751460.214716086</c:v>
                </c:pt>
                <c:pt idx="924">
                  <c:v>2751535.626391057</c:v>
                </c:pt>
                <c:pt idx="925">
                  <c:v>2751342.443346581</c:v>
                </c:pt>
                <c:pt idx="926">
                  <c:v>2751410.218015555</c:v>
                </c:pt>
                <c:pt idx="927">
                  <c:v>2751308.282629677</c:v>
                </c:pt>
                <c:pt idx="928">
                  <c:v>2751310.247926248</c:v>
                </c:pt>
                <c:pt idx="929">
                  <c:v>2751070.800576437</c:v>
                </c:pt>
                <c:pt idx="930">
                  <c:v>2751388.511514652</c:v>
                </c:pt>
                <c:pt idx="931">
                  <c:v>2751497.254436726</c:v>
                </c:pt>
                <c:pt idx="932">
                  <c:v>2751293.520499986</c:v>
                </c:pt>
                <c:pt idx="933">
                  <c:v>2751435.774758541</c:v>
                </c:pt>
                <c:pt idx="934">
                  <c:v>2751784.452058069</c:v>
                </c:pt>
                <c:pt idx="935">
                  <c:v>2751636.61642245</c:v>
                </c:pt>
                <c:pt idx="936">
                  <c:v>2751214.652632898</c:v>
                </c:pt>
                <c:pt idx="937">
                  <c:v>2751529.927583884</c:v>
                </c:pt>
                <c:pt idx="938">
                  <c:v>2751652.263759464</c:v>
                </c:pt>
                <c:pt idx="939">
                  <c:v>2751110.500942332</c:v>
                </c:pt>
                <c:pt idx="940">
                  <c:v>2751177.043508419</c:v>
                </c:pt>
                <c:pt idx="941">
                  <c:v>2751009.821274345</c:v>
                </c:pt>
                <c:pt idx="942">
                  <c:v>2751118.695376524</c:v>
                </c:pt>
                <c:pt idx="943">
                  <c:v>2751187.326703895</c:v>
                </c:pt>
                <c:pt idx="944">
                  <c:v>2751199.76307496</c:v>
                </c:pt>
                <c:pt idx="945">
                  <c:v>2751391.988192418</c:v>
                </c:pt>
                <c:pt idx="946">
                  <c:v>2751063.836603035</c:v>
                </c:pt>
                <c:pt idx="947">
                  <c:v>2751227.721639904</c:v>
                </c:pt>
                <c:pt idx="948">
                  <c:v>2751367.024236948</c:v>
                </c:pt>
                <c:pt idx="949">
                  <c:v>2750882.662266611</c:v>
                </c:pt>
                <c:pt idx="950">
                  <c:v>2751254.330276869</c:v>
                </c:pt>
                <c:pt idx="951">
                  <c:v>2751155.531564001</c:v>
                </c:pt>
                <c:pt idx="952">
                  <c:v>2751028.790667976</c:v>
                </c:pt>
                <c:pt idx="953">
                  <c:v>2751426.246068061</c:v>
                </c:pt>
                <c:pt idx="954">
                  <c:v>2751705.673522949</c:v>
                </c:pt>
                <c:pt idx="955">
                  <c:v>2751316.994585262</c:v>
                </c:pt>
                <c:pt idx="956">
                  <c:v>2751338.200077588</c:v>
                </c:pt>
                <c:pt idx="957">
                  <c:v>2750931.628367843</c:v>
                </c:pt>
                <c:pt idx="958">
                  <c:v>2751303.521495717</c:v>
                </c:pt>
                <c:pt idx="959">
                  <c:v>2751257.631871141</c:v>
                </c:pt>
                <c:pt idx="960">
                  <c:v>2751574.650517052</c:v>
                </c:pt>
                <c:pt idx="961">
                  <c:v>2751443.803179107</c:v>
                </c:pt>
                <c:pt idx="962">
                  <c:v>2751348.999482011</c:v>
                </c:pt>
                <c:pt idx="963">
                  <c:v>2751504.63152851</c:v>
                </c:pt>
                <c:pt idx="964">
                  <c:v>2751547.678913402</c:v>
                </c:pt>
                <c:pt idx="965">
                  <c:v>2751775.062482053</c:v>
                </c:pt>
                <c:pt idx="966">
                  <c:v>2751492.856679603</c:v>
                </c:pt>
                <c:pt idx="967">
                  <c:v>2751579.188347969</c:v>
                </c:pt>
                <c:pt idx="968">
                  <c:v>2751488.8393281</c:v>
                </c:pt>
                <c:pt idx="969">
                  <c:v>2751114.670425984</c:v>
                </c:pt>
                <c:pt idx="970">
                  <c:v>2751484.264768031</c:v>
                </c:pt>
                <c:pt idx="971">
                  <c:v>2752305.950668912</c:v>
                </c:pt>
                <c:pt idx="972">
                  <c:v>2751617.833935898</c:v>
                </c:pt>
                <c:pt idx="973">
                  <c:v>2751441.500117767</c:v>
                </c:pt>
                <c:pt idx="974">
                  <c:v>2751619.29128255</c:v>
                </c:pt>
                <c:pt idx="975">
                  <c:v>2752017.122425031</c:v>
                </c:pt>
                <c:pt idx="976">
                  <c:v>2751598.970397387</c:v>
                </c:pt>
                <c:pt idx="977">
                  <c:v>2751690.734378533</c:v>
                </c:pt>
                <c:pt idx="978">
                  <c:v>2751570.93705773</c:v>
                </c:pt>
                <c:pt idx="979">
                  <c:v>2751516.294419343</c:v>
                </c:pt>
                <c:pt idx="980">
                  <c:v>2751515.878398464</c:v>
                </c:pt>
                <c:pt idx="981">
                  <c:v>2751497.141404652</c:v>
                </c:pt>
                <c:pt idx="982">
                  <c:v>2751338.374021074</c:v>
                </c:pt>
                <c:pt idx="983">
                  <c:v>2751366.760479548</c:v>
                </c:pt>
                <c:pt idx="984">
                  <c:v>2751414.109362955</c:v>
                </c:pt>
                <c:pt idx="985">
                  <c:v>2751393.333292962</c:v>
                </c:pt>
                <c:pt idx="986">
                  <c:v>2751250.320595406</c:v>
                </c:pt>
                <c:pt idx="987">
                  <c:v>2751507.120498572</c:v>
                </c:pt>
                <c:pt idx="988">
                  <c:v>2751381.15093167</c:v>
                </c:pt>
                <c:pt idx="989">
                  <c:v>2751424.890920621</c:v>
                </c:pt>
                <c:pt idx="990">
                  <c:v>2751118.289972823</c:v>
                </c:pt>
                <c:pt idx="991">
                  <c:v>2751100.958371707</c:v>
                </c:pt>
                <c:pt idx="992">
                  <c:v>2751198.7810407</c:v>
                </c:pt>
                <c:pt idx="993">
                  <c:v>2751078.642009934</c:v>
                </c:pt>
                <c:pt idx="994">
                  <c:v>2751104.402426851</c:v>
                </c:pt>
                <c:pt idx="995">
                  <c:v>2751093.908139735</c:v>
                </c:pt>
                <c:pt idx="996">
                  <c:v>2750806.841852658</c:v>
                </c:pt>
                <c:pt idx="997">
                  <c:v>2751221.575207259</c:v>
                </c:pt>
                <c:pt idx="998">
                  <c:v>2751369.60407012</c:v>
                </c:pt>
                <c:pt idx="999">
                  <c:v>2751408.332769168</c:v>
                </c:pt>
                <c:pt idx="1000">
                  <c:v>2751375.284723769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0.4053123823325853</c:v>
                </c:pt>
                <c:pt idx="2">
                  <c:v>0.7522746072538353</c:v>
                </c:pt>
                <c:pt idx="3">
                  <c:v>1.037332771595771</c:v>
                </c:pt>
                <c:pt idx="4">
                  <c:v>1.246309668395167</c:v>
                </c:pt>
                <c:pt idx="5">
                  <c:v>1.441654423689116</c:v>
                </c:pt>
                <c:pt idx="6">
                  <c:v>1.621400274319073</c:v>
                </c:pt>
                <c:pt idx="7">
                  <c:v>1.782997534252289</c:v>
                </c:pt>
                <c:pt idx="8">
                  <c:v>1.923123080102646</c:v>
                </c:pt>
                <c:pt idx="9">
                  <c:v>2.037403727652855</c:v>
                </c:pt>
                <c:pt idx="10">
                  <c:v>2.119998145909296</c:v>
                </c:pt>
                <c:pt idx="11">
                  <c:v>2.163017138792624</c:v>
                </c:pt>
                <c:pt idx="12">
                  <c:v>2.155481060533416</c:v>
                </c:pt>
                <c:pt idx="13">
                  <c:v>2.081586195791053</c:v>
                </c:pt>
                <c:pt idx="14">
                  <c:v>1.917722244546356</c:v>
                </c:pt>
                <c:pt idx="15">
                  <c:v>2.208180208439989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0.4129198212719834</c:v>
                </c:pt>
                <c:pt idx="2">
                  <c:v>0.3867250587455608</c:v>
                </c:pt>
                <c:pt idx="3">
                  <c:v>0.3602845741666773</c:v>
                </c:pt>
                <c:pt idx="4">
                  <c:v>0.2453767525162192</c:v>
                </c:pt>
                <c:pt idx="5">
                  <c:v>0.242578700867828</c:v>
                </c:pt>
                <c:pt idx="6">
                  <c:v>0.2393623257113584</c:v>
                </c:pt>
                <c:pt idx="7">
                  <c:v>0.2355551538873416</c:v>
                </c:pt>
                <c:pt idx="8">
                  <c:v>0.2309411085777772</c:v>
                </c:pt>
                <c:pt idx="9">
                  <c:v>0.2252420481940413</c:v>
                </c:pt>
                <c:pt idx="10">
                  <c:v>0.218090132840273</c:v>
                </c:pt>
                <c:pt idx="11">
                  <c:v>0.20899090802833</c:v>
                </c:pt>
                <c:pt idx="12">
                  <c:v>0.1972541640313444</c:v>
                </c:pt>
                <c:pt idx="13">
                  <c:v>0.1818794715419074</c:v>
                </c:pt>
                <c:pt idx="14">
                  <c:v>0.1613612916218006</c:v>
                </c:pt>
                <c:pt idx="15">
                  <c:v>0.7155377796617177</c:v>
                </c:pt>
                <c:pt idx="16">
                  <c:v>0.01770820308522962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0.007607438939398135</c:v>
                </c:pt>
                <c:pt idx="2">
                  <c:v>0.03976283382431079</c:v>
                </c:pt>
                <c:pt idx="3">
                  <c:v>0.07522640982474177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0.09081556272742076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0.2047902422905521</c:v>
                </c:pt>
                <c:pt idx="13">
                  <c:v>0.2557743362842702</c:v>
                </c:pt>
                <c:pt idx="14">
                  <c:v>0.3252252428664979</c:v>
                </c:pt>
                <c:pt idx="15">
                  <c:v>0.4250798157680848</c:v>
                </c:pt>
                <c:pt idx="16">
                  <c:v>2.225888411525218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InfoC!$C$205:$T$205</c:f>
              <c:numCache>
                <c:formatCode>General</c:formatCode>
                <c:ptCount val="18"/>
                <c:pt idx="0">
                  <c:v>0</c:v>
                </c:pt>
                <c:pt idx="1">
                  <c:v>5.890106251447079</c:v>
                </c:pt>
                <c:pt idx="2">
                  <c:v>4.214372192023948</c:v>
                </c:pt>
                <c:pt idx="3">
                  <c:v>4.089855824174101</c:v>
                </c:pt>
                <c:pt idx="4">
                  <c:v>3.925194875180565</c:v>
                </c:pt>
                <c:pt idx="5">
                  <c:v>3.732332438387374</c:v>
                </c:pt>
                <c:pt idx="6">
                  <c:v>3.519064803274725</c:v>
                </c:pt>
                <c:pt idx="7">
                  <c:v>3.290644934397091</c:v>
                </c:pt>
                <c:pt idx="8">
                  <c:v>3.050712182943858</c:v>
                </c:pt>
                <c:pt idx="9">
                  <c:v>2.801849684225852</c:v>
                </c:pt>
                <c:pt idx="10">
                  <c:v>2.545886892300433</c:v>
                </c:pt>
                <c:pt idx="11">
                  <c:v>2.284118305589554</c:v>
                </c:pt>
                <c:pt idx="12">
                  <c:v>2.017446081358933</c:v>
                </c:pt>
                <c:pt idx="13">
                  <c:v>1.746476779700578</c:v>
                </c:pt>
                <c:pt idx="14">
                  <c:v>1.198645934476025</c:v>
                </c:pt>
                <c:pt idx="15">
                  <c:v>0.6160857654778529</c:v>
                </c:pt>
                <c:pt idx="1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InfoC!$C$206:$T$206</c:f>
              <c:numCache>
                <c:formatCode>General</c:formatCode>
                <c:ptCount val="18"/>
                <c:pt idx="0">
                  <c:v>0</c:v>
                </c:pt>
                <c:pt idx="1">
                  <c:v>5.950313852388963</c:v>
                </c:pt>
                <c:pt idx="2">
                  <c:v>0.2443971749005611</c:v>
                </c:pt>
                <c:pt idx="3">
                  <c:v>0.188546564962041</c:v>
                </c:pt>
                <c:pt idx="4">
                  <c:v>0.1496467826878874</c:v>
                </c:pt>
                <c:pt idx="5">
                  <c:v>0.1210512234369888</c:v>
                </c:pt>
                <c:pt idx="6">
                  <c:v>0.09925572858379671</c:v>
                </c:pt>
                <c:pt idx="7">
                  <c:v>0.08213042141849534</c:v>
                </c:pt>
                <c:pt idx="8">
                  <c:v>0.06833757235513864</c:v>
                </c:pt>
                <c:pt idx="9">
                  <c:v>0.05701281371421484</c:v>
                </c:pt>
                <c:pt idx="10">
                  <c:v>0.04754180908442115</c:v>
                </c:pt>
                <c:pt idx="11">
                  <c:v>0.0394935667098556</c:v>
                </c:pt>
                <c:pt idx="12">
                  <c:v>0.03255699562399684</c:v>
                </c:pt>
                <c:pt idx="13">
                  <c:v>0.0265035719472255</c:v>
                </c:pt>
                <c:pt idx="14">
                  <c:v>0.05104355891534008</c:v>
                </c:pt>
                <c:pt idx="15">
                  <c:v>0.02815385581198789</c:v>
                </c:pt>
                <c:pt idx="16">
                  <c:v>0.007607438939398134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InfoC!$C$207:$T$207</c:f>
              <c:numCache>
                <c:formatCode>General</c:formatCode>
                <c:ptCount val="18"/>
                <c:pt idx="0">
                  <c:v>0</c:v>
                </c:pt>
                <c:pt idx="1">
                  <c:v>0.06020760094188382</c:v>
                </c:pt>
                <c:pt idx="2">
                  <c:v>1.920131234323692</c:v>
                </c:pt>
                <c:pt idx="3">
                  <c:v>0.3130629328118872</c:v>
                </c:pt>
                <c:pt idx="4">
                  <c:v>0.3143077316814241</c:v>
                </c:pt>
                <c:pt idx="5">
                  <c:v>0.3139136602301791</c:v>
                </c:pt>
                <c:pt idx="6">
                  <c:v>0.3125233636964464</c:v>
                </c:pt>
                <c:pt idx="7">
                  <c:v>0.3105502902961292</c:v>
                </c:pt>
                <c:pt idx="8">
                  <c:v>0.3082703238083718</c:v>
                </c:pt>
                <c:pt idx="9">
                  <c:v>0.3058753124322205</c:v>
                </c:pt>
                <c:pt idx="10">
                  <c:v>0.3035046010098402</c:v>
                </c:pt>
                <c:pt idx="11">
                  <c:v>0.3012621534207352</c:v>
                </c:pt>
                <c:pt idx="12">
                  <c:v>0.2992292198546167</c:v>
                </c:pt>
                <c:pt idx="13">
                  <c:v>0.2974728736055812</c:v>
                </c:pt>
                <c:pt idx="14">
                  <c:v>0.5988744041398926</c:v>
                </c:pt>
                <c:pt idx="15">
                  <c:v>0.6107140248101605</c:v>
                </c:pt>
                <c:pt idx="16">
                  <c:v>0.6236932044172536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InfoC!$C$219:$T$219</c:f>
              <c:numCache>
                <c:formatCode>General</c:formatCode>
                <c:ptCount val="18"/>
                <c:pt idx="0">
                  <c:v>0</c:v>
                </c:pt>
                <c:pt idx="1">
                  <c:v>0.4743249942477969</c:v>
                </c:pt>
                <c:pt idx="2">
                  <c:v>0.891367110311289</c:v>
                </c:pt>
                <c:pt idx="3">
                  <c:v>1.247906054977265</c:v>
                </c:pt>
                <c:pt idx="4">
                  <c:v>1.508220323791852</c:v>
                </c:pt>
                <c:pt idx="5">
                  <c:v>1.756244127763948</c:v>
                </c:pt>
                <c:pt idx="6">
                  <c:v>1.990137299738985</c:v>
                </c:pt>
                <c:pt idx="7">
                  <c:v>2.207484750347559</c:v>
                </c:pt>
                <c:pt idx="8">
                  <c:v>2.405107667138825</c:v>
                </c:pt>
                <c:pt idx="9">
                  <c:v>2.578788825617961</c:v>
                </c:pt>
                <c:pt idx="10">
                  <c:v>2.722856729161332</c:v>
                </c:pt>
                <c:pt idx="11">
                  <c:v>2.829608494438361</c:v>
                </c:pt>
                <c:pt idx="12">
                  <c:v>2.888270357528472</c:v>
                </c:pt>
                <c:pt idx="13">
                  <c:v>2.883267772343913</c:v>
                </c:pt>
                <c:pt idx="14">
                  <c:v>2.791247425922472</c:v>
                </c:pt>
                <c:pt idx="15">
                  <c:v>3.446048351210464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InfoC!$C$220:$T$220</c:f>
              <c:numCache>
                <c:formatCode>General</c:formatCode>
                <c:ptCount val="18"/>
                <c:pt idx="0">
                  <c:v>0</c:v>
                </c:pt>
                <c:pt idx="1">
                  <c:v>0.4819324331871951</c:v>
                </c:pt>
                <c:pt idx="2">
                  <c:v>0.4568049498878028</c:v>
                </c:pt>
                <c:pt idx="3">
                  <c:v>0.4317653544907178</c:v>
                </c:pt>
                <c:pt idx="4">
                  <c:v>0.2967141245314099</c:v>
                </c:pt>
                <c:pt idx="5">
                  <c:v>0.295257749545975</c:v>
                </c:pt>
                <c:pt idx="6">
                  <c:v>0.2935096470564389</c:v>
                </c:pt>
                <c:pt idx="7">
                  <c:v>0.2913053445626989</c:v>
                </c:pt>
                <c:pt idx="8">
                  <c:v>0.2884384795186868</c:v>
                </c:pt>
                <c:pt idx="9">
                  <c:v>0.284642559122968</c:v>
                </c:pt>
                <c:pt idx="10">
                  <c:v>0.2795636181272024</c:v>
                </c:pt>
                <c:pt idx="11">
                  <c:v>0.2727236804220316</c:v>
                </c:pt>
                <c:pt idx="12">
                  <c:v>0.2634521053806629</c:v>
                </c:pt>
                <c:pt idx="13">
                  <c:v>0.2507717510997113</c:v>
                </c:pt>
                <c:pt idx="14">
                  <c:v>0.2332048964450573</c:v>
                </c:pt>
                <c:pt idx="15">
                  <c:v>1.079880741056076</c:v>
                </c:pt>
                <c:pt idx="16">
                  <c:v>0.06020760094188382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InfoC!$C$221:$T$221</c:f>
              <c:numCache>
                <c:formatCode>General</c:formatCode>
                <c:ptCount val="18"/>
                <c:pt idx="0">
                  <c:v>0</c:v>
                </c:pt>
                <c:pt idx="1">
                  <c:v>0.007607438939398134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0.09081556272742075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0.2047902422905521</c:v>
                </c:pt>
                <c:pt idx="13">
                  <c:v>0.2557743362842702</c:v>
                </c:pt>
                <c:pt idx="14">
                  <c:v>0.3252252428664979</c:v>
                </c:pt>
                <c:pt idx="15">
                  <c:v>0.4250798157680848</c:v>
                </c:pt>
                <c:pt idx="16">
                  <c:v>3.506255952152348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InfoC!$C$233:$S$233</c:f>
              <c:numCache>
                <c:formatCode>General</c:formatCode>
                <c:ptCount val="17"/>
                <c:pt idx="0">
                  <c:v>0</c:v>
                </c:pt>
                <c:pt idx="1">
                  <c:v>3.670200717341059</c:v>
                </c:pt>
                <c:pt idx="2">
                  <c:v>2.484319741195573</c:v>
                </c:pt>
                <c:pt idx="3">
                  <c:v>2.441867863285131</c:v>
                </c:pt>
                <c:pt idx="4">
                  <c:v>2.366675243749963</c:v>
                </c:pt>
                <c:pt idx="5">
                  <c:v>2.266960172700867</c:v>
                </c:pt>
                <c:pt idx="6">
                  <c:v>2.148354992682723</c:v>
                </c:pt>
                <c:pt idx="7">
                  <c:v>2.014843090481619</c:v>
                </c:pt>
                <c:pt idx="8">
                  <c:v>1.869322360129099</c:v>
                </c:pt>
                <c:pt idx="9">
                  <c:v>1.713912877230911</c:v>
                </c:pt>
                <c:pt idx="10">
                  <c:v>1.550180064005211</c:v>
                </c:pt>
                <c:pt idx="11">
                  <c:v>1.379281224161934</c:v>
                </c:pt>
                <c:pt idx="12">
                  <c:v>1.202065839489627</c:v>
                </c:pt>
                <c:pt idx="13">
                  <c:v>0.8383741834366675</c:v>
                </c:pt>
                <c:pt idx="14">
                  <c:v>0.4370588161794547</c:v>
                </c:pt>
                <c:pt idx="15">
                  <c:v>-1.387778780781446e-15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InfoC!$C$234:$S$234</c:f>
              <c:numCache>
                <c:formatCode>General</c:formatCode>
                <c:ptCount val="17"/>
                <c:pt idx="0">
                  <c:v>0</c:v>
                </c:pt>
                <c:pt idx="1">
                  <c:v>3.687002930704566</c:v>
                </c:pt>
                <c:pt idx="2">
                  <c:v>0.188546564962041</c:v>
                </c:pt>
                <c:pt idx="3">
                  <c:v>0.1496467826878875</c:v>
                </c:pt>
                <c:pt idx="4">
                  <c:v>0.1210512234369888</c:v>
                </c:pt>
                <c:pt idx="5">
                  <c:v>0.09925572858379671</c:v>
                </c:pt>
                <c:pt idx="6">
                  <c:v>0.08213042141849534</c:v>
                </c:pt>
                <c:pt idx="7">
                  <c:v>0.06833757235513864</c:v>
                </c:pt>
                <c:pt idx="8">
                  <c:v>0.05701281371421484</c:v>
                </c:pt>
                <c:pt idx="9">
                  <c:v>0.04754180908442115</c:v>
                </c:pt>
                <c:pt idx="10">
                  <c:v>0.03949356670985561</c:v>
                </c:pt>
                <c:pt idx="11">
                  <c:v>0.03255699562399684</c:v>
                </c:pt>
                <c:pt idx="12">
                  <c:v>0.0265035719472255</c:v>
                </c:pt>
                <c:pt idx="13">
                  <c:v>0.05104355891534008</c:v>
                </c:pt>
                <c:pt idx="14">
                  <c:v>0.02815385581198789</c:v>
                </c:pt>
                <c:pt idx="15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InfoC!$C$235:$S$235</c:f>
              <c:numCache>
                <c:formatCode>General</c:formatCode>
                <c:ptCount val="17"/>
                <c:pt idx="0">
                  <c:v>0</c:v>
                </c:pt>
                <c:pt idx="1">
                  <c:v>0.01680221336350612</c:v>
                </c:pt>
                <c:pt idx="2">
                  <c:v>1.374427541107528</c:v>
                </c:pt>
                <c:pt idx="3">
                  <c:v>0.1920986605983288</c:v>
                </c:pt>
                <c:pt idx="4">
                  <c:v>0.1962438429721565</c:v>
                </c:pt>
                <c:pt idx="5">
                  <c:v>0.1989707996328927</c:v>
                </c:pt>
                <c:pt idx="6">
                  <c:v>0.2007356014366397</c:v>
                </c:pt>
                <c:pt idx="7">
                  <c:v>0.2018494745562418</c:v>
                </c:pt>
                <c:pt idx="8">
                  <c:v>0.2025335440667348</c:v>
                </c:pt>
                <c:pt idx="9">
                  <c:v>0.2029512919826095</c:v>
                </c:pt>
                <c:pt idx="10">
                  <c:v>0.2032263799355555</c:v>
                </c:pt>
                <c:pt idx="11">
                  <c:v>0.2034558354672741</c:v>
                </c:pt>
                <c:pt idx="12">
                  <c:v>0.2037189566195326</c:v>
                </c:pt>
                <c:pt idx="13">
                  <c:v>0.4147352149682995</c:v>
                </c:pt>
                <c:pt idx="14">
                  <c:v>0.4294692230692006</c:v>
                </c:pt>
                <c:pt idx="15">
                  <c:v>0.4446662551188543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InfoC!$C$247:$S$247</c:f>
              <c:numCache>
                <c:formatCode>General</c:formatCode>
                <c:ptCount val="17"/>
                <c:pt idx="0">
                  <c:v>0</c:v>
                </c:pt>
                <c:pt idx="1">
                  <c:v>0.3711050673917849</c:v>
                </c:pt>
                <c:pt idx="2">
                  <c:v>0.6833309616512582</c:v>
                </c:pt>
                <c:pt idx="3">
                  <c:v>0.9329584199685801</c:v>
                </c:pt>
                <c:pt idx="4">
                  <c:v>1.116489045368856</c:v>
                </c:pt>
                <c:pt idx="5">
                  <c:v>1.285722503627285</c:v>
                </c:pt>
                <c:pt idx="6">
                  <c:v>1.438629282049288</c:v>
                </c:pt>
                <c:pt idx="7">
                  <c:v>1.572592979398543</c:v>
                </c:pt>
                <c:pt idx="8">
                  <c:v>1.684218942035614</c:v>
                </c:pt>
                <c:pt idx="9">
                  <c:v>1.76905668156364</c:v>
                </c:pt>
                <c:pt idx="10">
                  <c:v>1.821180685596343</c:v>
                </c:pt>
                <c:pt idx="11">
                  <c:v>1.832609408863441</c:v>
                </c:pt>
                <c:pt idx="12">
                  <c:v>1.792261156635932</c:v>
                </c:pt>
                <c:pt idx="13">
                  <c:v>1.684218621802213</c:v>
                </c:pt>
                <c:pt idx="14">
                  <c:v>2.164131387880411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InfoC!$C$248:$S$248</c:f>
              <c:numCache>
                <c:formatCode>General</c:formatCode>
                <c:ptCount val="17"/>
                <c:pt idx="0">
                  <c:v>0</c:v>
                </c:pt>
                <c:pt idx="1">
                  <c:v>0.3787125063311831</c:v>
                </c:pt>
                <c:pt idx="2">
                  <c:v>0.351988728083784</c:v>
                </c:pt>
                <c:pt idx="3">
                  <c:v>0.3248538681420637</c:v>
                </c:pt>
                <c:pt idx="4">
                  <c:v>0.2199304811170986</c:v>
                </c:pt>
                <c:pt idx="5">
                  <c:v>0.2164674038323084</c:v>
                </c:pt>
                <c:pt idx="6">
                  <c:v>0.2125232535034041</c:v>
                </c:pt>
                <c:pt idx="7">
                  <c:v>0.2079215913033805</c:v>
                </c:pt>
                <c:pt idx="8">
                  <c:v>0.2024415253644923</c:v>
                </c:pt>
                <c:pt idx="9">
                  <c:v>0.1957991401718575</c:v>
                </c:pt>
                <c:pt idx="10">
                  <c:v>0.187619718616534</c:v>
                </c:pt>
                <c:pt idx="11">
                  <c:v>0.1774006384121013</c:v>
                </c:pt>
                <c:pt idx="12">
                  <c:v>0.1644419900630434</c:v>
                </c:pt>
                <c:pt idx="13">
                  <c:v>0.1477318014505511</c:v>
                </c:pt>
                <c:pt idx="14">
                  <c:v>0.8051380089446952</c:v>
                </c:pt>
                <c:pt idx="15">
                  <c:v>0.01680221336350612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InfoC!$C$249:$S$249</c:f>
              <c:numCache>
                <c:formatCode>General</c:formatCode>
                <c:ptCount val="17"/>
                <c:pt idx="0">
                  <c:v>0</c:v>
                </c:pt>
                <c:pt idx="1">
                  <c:v>0.007607438939398136</c:v>
                </c:pt>
                <c:pt idx="2">
                  <c:v>0.03976283382431078</c:v>
                </c:pt>
                <c:pt idx="3">
                  <c:v>0.07522640982474177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0.09081556272742075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0.2047902422905521</c:v>
                </c:pt>
                <c:pt idx="13">
                  <c:v>0.2557743362842702</c:v>
                </c:pt>
                <c:pt idx="14">
                  <c:v>0.3252252428664979</c:v>
                </c:pt>
                <c:pt idx="15">
                  <c:v>2.180933601243916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InfoC!$C$261:$S$261</c:f>
              <c:numCache>
                <c:formatCode>General</c:formatCode>
                <c:ptCount val="17"/>
                <c:pt idx="0">
                  <c:v>0</c:v>
                </c:pt>
                <c:pt idx="1">
                  <c:v>5.802685020009609</c:v>
                </c:pt>
                <c:pt idx="2">
                  <c:v>3.850452321537222</c:v>
                </c:pt>
                <c:pt idx="3">
                  <c:v>3.704014120684615</c:v>
                </c:pt>
                <c:pt idx="4">
                  <c:v>3.528697578191073</c:v>
                </c:pt>
                <c:pt idx="5">
                  <c:v>3.332361908581049</c:v>
                </c:pt>
                <c:pt idx="6">
                  <c:v>3.120316645937844</c:v>
                </c:pt>
                <c:pt idx="7">
                  <c:v>2.896252441030937</c:v>
                </c:pt>
                <c:pt idx="8">
                  <c:v>2.662799363239485</c:v>
                </c:pt>
                <c:pt idx="9">
                  <c:v>2.421830201565084</c:v>
                </c:pt>
                <c:pt idx="10">
                  <c:v>2.174679852217346</c:v>
                </c:pt>
                <c:pt idx="11">
                  <c:v>1.92228851766887</c:v>
                </c:pt>
                <c:pt idx="12">
                  <c:v>1.665298980371057</c:v>
                </c:pt>
                <c:pt idx="13">
                  <c:v>1.144925361008792</c:v>
                </c:pt>
                <c:pt idx="14">
                  <c:v>0.5893908321264223</c:v>
                </c:pt>
                <c:pt idx="1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InfoC!$C$262:$S$262</c:f>
              <c:numCache>
                <c:formatCode>General</c:formatCode>
                <c:ptCount val="17"/>
                <c:pt idx="0">
                  <c:v>0</c:v>
                </c:pt>
                <c:pt idx="1">
                  <c:v>5.860113497060265</c:v>
                </c:pt>
                <c:pt idx="2">
                  <c:v>0.188546564962041</c:v>
                </c:pt>
                <c:pt idx="3">
                  <c:v>0.1496467826878875</c:v>
                </c:pt>
                <c:pt idx="4">
                  <c:v>0.1210512234369888</c:v>
                </c:pt>
                <c:pt idx="5">
                  <c:v>0.09925572858379671</c:v>
                </c:pt>
                <c:pt idx="6">
                  <c:v>0.08213042141849536</c:v>
                </c:pt>
                <c:pt idx="7">
                  <c:v>0.06833757235513864</c:v>
                </c:pt>
                <c:pt idx="8">
                  <c:v>0.05701281371421485</c:v>
                </c:pt>
                <c:pt idx="9">
                  <c:v>0.04754180908442115</c:v>
                </c:pt>
                <c:pt idx="10">
                  <c:v>0.0394935667098556</c:v>
                </c:pt>
                <c:pt idx="11">
                  <c:v>0.03255699562399684</c:v>
                </c:pt>
                <c:pt idx="12">
                  <c:v>0.0265035719472255</c:v>
                </c:pt>
                <c:pt idx="13">
                  <c:v>0.05104355891534007</c:v>
                </c:pt>
                <c:pt idx="14">
                  <c:v>0.02815385581198789</c:v>
                </c:pt>
                <c:pt idx="15">
                  <c:v>0.007607438939398137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InfoC!$C$263:$S$263</c:f>
              <c:numCache>
                <c:formatCode>General</c:formatCode>
                <c:ptCount val="17"/>
                <c:pt idx="0">
                  <c:v>0</c:v>
                </c:pt>
                <c:pt idx="1">
                  <c:v>0.05742847705065699</c:v>
                </c:pt>
                <c:pt idx="2">
                  <c:v>2.140779263434428</c:v>
                </c:pt>
                <c:pt idx="3">
                  <c:v>0.2960849835404943</c:v>
                </c:pt>
                <c:pt idx="4">
                  <c:v>0.2963677659305309</c:v>
                </c:pt>
                <c:pt idx="5">
                  <c:v>0.2955913981938204</c:v>
                </c:pt>
                <c:pt idx="6">
                  <c:v>0.2941756840617001</c:v>
                </c:pt>
                <c:pt idx="7">
                  <c:v>0.2924017772620453</c:v>
                </c:pt>
                <c:pt idx="8">
                  <c:v>0.2904658915056668</c:v>
                </c:pt>
                <c:pt idx="9">
                  <c:v>0.2885109707588221</c:v>
                </c:pt>
                <c:pt idx="10">
                  <c:v>0.2866439160575941</c:v>
                </c:pt>
                <c:pt idx="11">
                  <c:v>0.2849483301724725</c:v>
                </c:pt>
                <c:pt idx="12">
                  <c:v>0.2834931092450392</c:v>
                </c:pt>
                <c:pt idx="13">
                  <c:v>0.5714171782776043</c:v>
                </c:pt>
                <c:pt idx="14">
                  <c:v>0.583688384694358</c:v>
                </c:pt>
                <c:pt idx="15">
                  <c:v>0.596998271065821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InfoC!$C$275:$S$275</c:f>
              <c:numCache>
                <c:formatCode>General</c:formatCode>
                <c:ptCount val="17"/>
                <c:pt idx="0">
                  <c:v>0</c:v>
                </c:pt>
                <c:pt idx="1">
                  <c:v>0.4405093063299684</c:v>
                </c:pt>
                <c:pt idx="2">
                  <c:v>0.8232127752619338</c:v>
                </c:pt>
                <c:pt idx="3">
                  <c:v>1.144726647082814</c:v>
                </c:pt>
                <c:pt idx="4">
                  <c:v>1.379885969541799</c:v>
                </c:pt>
                <c:pt idx="5">
                  <c:v>1.60209741515689</c:v>
                </c:pt>
                <c:pt idx="6">
                  <c:v>1.809458785633947</c:v>
                </c:pt>
                <c:pt idx="7">
                  <c:v>1.999489040197926</c:v>
                </c:pt>
                <c:pt idx="8">
                  <c:v>2.168938655068346</c:v>
                </c:pt>
                <c:pt idx="9">
                  <c:v>2.313513986598055</c:v>
                </c:pt>
                <c:pt idx="10">
                  <c:v>2.4274603205327</c:v>
                </c:pt>
                <c:pt idx="11">
                  <c:v>2.502983481622841</c:v>
                </c:pt>
                <c:pt idx="12">
                  <c:v>2.529208825309491</c:v>
                </c:pt>
                <c:pt idx="13">
                  <c:v>2.490449514204506</c:v>
                </c:pt>
                <c:pt idx="14">
                  <c:v>3.396447386189299</c:v>
                </c:pt>
                <c:pt idx="1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InfoC!$C$276:$S$276</c:f>
              <c:numCache>
                <c:formatCode>General</c:formatCode>
                <c:ptCount val="17"/>
                <c:pt idx="0">
                  <c:v>0</c:v>
                </c:pt>
                <c:pt idx="1">
                  <c:v>0.4481167452693666</c:v>
                </c:pt>
                <c:pt idx="2">
                  <c:v>0.4224663027562762</c:v>
                </c:pt>
                <c:pt idx="3">
                  <c:v>0.3967402816456221</c:v>
                </c:pt>
                <c:pt idx="4">
                  <c:v>0.2715591781758076</c:v>
                </c:pt>
                <c:pt idx="5">
                  <c:v>0.2694453911889706</c:v>
                </c:pt>
                <c:pt idx="6">
                  <c:v>0.2669778455584575</c:v>
                </c:pt>
                <c:pt idx="7">
                  <c:v>0.263988148518105</c:v>
                </c:pt>
                <c:pt idx="8">
                  <c:v>0.260265177597841</c:v>
                </c:pt>
                <c:pt idx="9">
                  <c:v>0.2555367321735405</c:v>
                </c:pt>
                <c:pt idx="10">
                  <c:v>0.2494420485184766</c:v>
                </c:pt>
                <c:pt idx="11">
                  <c:v>0.2414950762351443</c:v>
                </c:pt>
                <c:pt idx="12">
                  <c:v>0.2310155859772022</c:v>
                </c:pt>
                <c:pt idx="13">
                  <c:v>0.2170150251792858</c:v>
                </c:pt>
                <c:pt idx="14">
                  <c:v>1.23122311485129</c:v>
                </c:pt>
                <c:pt idx="15">
                  <c:v>0.05742847705065699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InfoC!$C$277:$S$277</c:f>
              <c:numCache>
                <c:formatCode>General</c:formatCode>
                <c:ptCount val="17"/>
                <c:pt idx="0">
                  <c:v>0</c:v>
                </c:pt>
                <c:pt idx="1">
                  <c:v>0.007607438939398137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0.05961647508140087</c:v>
                </c:pt>
                <c:pt idx="7">
                  <c:v>0.0739578939541258</c:v>
                </c:pt>
                <c:pt idx="8">
                  <c:v>0.09081556272742076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0.2047902422905521</c:v>
                </c:pt>
                <c:pt idx="13">
                  <c:v>0.2557743362842702</c:v>
                </c:pt>
                <c:pt idx="14">
                  <c:v>0.3252252428664979</c:v>
                </c:pt>
                <c:pt idx="15">
                  <c:v>3.453875863239957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InfoC!$C$289:$R$289</c:f>
              <c:numCache>
                <c:formatCode>General</c:formatCode>
                <c:ptCount val="16"/>
                <c:pt idx="0">
                  <c:v>0</c:v>
                </c:pt>
                <c:pt idx="1">
                  <c:v>3.589682035934396</c:v>
                </c:pt>
                <c:pt idx="2">
                  <c:v>2.251170382317871</c:v>
                </c:pt>
                <c:pt idx="3">
                  <c:v>2.191105470669792</c:v>
                </c:pt>
                <c:pt idx="4">
                  <c:v>2.105988790771562</c:v>
                </c:pt>
                <c:pt idx="5">
                  <c:v>2.001501458248117</c:v>
                </c:pt>
                <c:pt idx="6">
                  <c:v>1.881671089324592</c:v>
                </c:pt>
                <c:pt idx="7">
                  <c:v>1.749436043617441</c:v>
                </c:pt>
                <c:pt idx="8">
                  <c:v>1.606953759226824</c:v>
                </c:pt>
                <c:pt idx="9">
                  <c:v>1.455824488509537</c:v>
                </c:pt>
                <c:pt idx="10">
                  <c:v>1.297238336967566</c:v>
                </c:pt>
                <c:pt idx="11">
                  <c:v>1.132076016560034</c:v>
                </c:pt>
                <c:pt idx="12">
                  <c:v>0.7920574138801848</c:v>
                </c:pt>
                <c:pt idx="13">
                  <c:v>0.4140429956741501</c:v>
                </c:pt>
                <c:pt idx="14">
                  <c:v>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InfoC!$C$290:$R$290</c:f>
              <c:numCache>
                <c:formatCode>General</c:formatCode>
                <c:ptCount val="16"/>
                <c:pt idx="0">
                  <c:v>0</c:v>
                </c:pt>
                <c:pt idx="1">
                  <c:v>3.605671113345802</c:v>
                </c:pt>
                <c:pt idx="2">
                  <c:v>0.1496467826878875</c:v>
                </c:pt>
                <c:pt idx="3">
                  <c:v>0.1210512234369888</c:v>
                </c:pt>
                <c:pt idx="4">
                  <c:v>0.09925572858379671</c:v>
                </c:pt>
                <c:pt idx="5">
                  <c:v>0.08213042141849534</c:v>
                </c:pt>
                <c:pt idx="6">
                  <c:v>0.06833757235513864</c:v>
                </c:pt>
                <c:pt idx="7">
                  <c:v>0.05701281371421484</c:v>
                </c:pt>
                <c:pt idx="8">
                  <c:v>0.04754180908442116</c:v>
                </c:pt>
                <c:pt idx="9">
                  <c:v>0.0394935667098556</c:v>
                </c:pt>
                <c:pt idx="10">
                  <c:v>0.03255699562399684</c:v>
                </c:pt>
                <c:pt idx="11">
                  <c:v>0.0265035719472255</c:v>
                </c:pt>
                <c:pt idx="12">
                  <c:v>0.05104355891534008</c:v>
                </c:pt>
                <c:pt idx="13">
                  <c:v>0.02815385581198789</c:v>
                </c:pt>
                <c:pt idx="14">
                  <c:v>0.007607438939398137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InfoC!$C$291:$R$291</c:f>
              <c:numCache>
                <c:formatCode>General</c:formatCode>
                <c:ptCount val="16"/>
                <c:pt idx="0">
                  <c:v>0</c:v>
                </c:pt>
                <c:pt idx="1">
                  <c:v>0.01598907741140645</c:v>
                </c:pt>
                <c:pt idx="2">
                  <c:v>1.488158436304413</c:v>
                </c:pt>
                <c:pt idx="3">
                  <c:v>0.1811161350850674</c:v>
                </c:pt>
                <c:pt idx="4">
                  <c:v>0.1843724084820277</c:v>
                </c:pt>
                <c:pt idx="5">
                  <c:v>0.18661775394194</c:v>
                </c:pt>
                <c:pt idx="6">
                  <c:v>0.1881679412786637</c:v>
                </c:pt>
                <c:pt idx="7">
                  <c:v>0.1892478594213657</c:v>
                </c:pt>
                <c:pt idx="8">
                  <c:v>0.1900240934750379</c:v>
                </c:pt>
                <c:pt idx="9">
                  <c:v>0.1906228374271428</c:v>
                </c:pt>
                <c:pt idx="10">
                  <c:v>0.1911431471659684</c:v>
                </c:pt>
                <c:pt idx="11">
                  <c:v>0.1916658923547571</c:v>
                </c:pt>
                <c:pt idx="12">
                  <c:v>0.3910621615951891</c:v>
                </c:pt>
                <c:pt idx="13">
                  <c:v>0.4061682740180225</c:v>
                </c:pt>
                <c:pt idx="14">
                  <c:v>0.4216504346135473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InfoC!$C$303:$R$303</c:f>
              <c:numCache>
                <c:formatCode>General</c:formatCode>
                <c:ptCount val="16"/>
                <c:pt idx="0">
                  <c:v>0</c:v>
                </c:pt>
                <c:pt idx="1">
                  <c:v>0.3425289896604397</c:v>
                </c:pt>
                <c:pt idx="2">
                  <c:v>0.6257368774844325</c:v>
                </c:pt>
                <c:pt idx="3">
                  <c:v>0.8457662626648246</c:v>
                </c:pt>
                <c:pt idx="4">
                  <c:v>1.008039603454115</c:v>
                </c:pt>
                <c:pt idx="5">
                  <c:v>1.15546022854968</c:v>
                </c:pt>
                <c:pt idx="6">
                  <c:v>1.285946205602766</c:v>
                </c:pt>
                <c:pt idx="7">
                  <c:v>1.396825400886896</c:v>
                </c:pt>
                <c:pt idx="8">
                  <c:v>1.484643405880312</c:v>
                </c:pt>
                <c:pt idx="9">
                  <c:v>1.544885153886207</c:v>
                </c:pt>
                <c:pt idx="10">
                  <c:v>1.571554809137932</c:v>
                </c:pt>
                <c:pt idx="11">
                  <c:v>1.55659367977644</c:v>
                </c:pt>
                <c:pt idx="12">
                  <c:v>1.488834821499456</c:v>
                </c:pt>
                <c:pt idx="13">
                  <c:v>2.117023332186929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InfoC!$C$304:$R$304</c:f>
              <c:numCache>
                <c:formatCode>General</c:formatCode>
                <c:ptCount val="16"/>
                <c:pt idx="0">
                  <c:v>0</c:v>
                </c:pt>
                <c:pt idx="1">
                  <c:v>0.3501364285998378</c:v>
                </c:pt>
                <c:pt idx="2">
                  <c:v>0.3229707216483037</c:v>
                </c:pt>
                <c:pt idx="3">
                  <c:v>0.2952557950051338</c:v>
                </c:pt>
                <c:pt idx="4">
                  <c:v>0.198673196506114</c:v>
                </c:pt>
                <c:pt idx="5">
                  <c:v>0.1946545706694436</c:v>
                </c:pt>
                <c:pt idx="6">
                  <c:v>0.1901024521344866</c:v>
                </c:pt>
                <c:pt idx="7">
                  <c:v>0.1848370892382562</c:v>
                </c:pt>
                <c:pt idx="8">
                  <c:v>0.1786335677208364</c:v>
                </c:pt>
                <c:pt idx="9">
                  <c:v>0.1712031486497269</c:v>
                </c:pt>
                <c:pt idx="10">
                  <c:v>0.1621653698355571</c:v>
                </c:pt>
                <c:pt idx="11">
                  <c:v>0.1510107857835107</c:v>
                </c:pt>
                <c:pt idx="12">
                  <c:v>0.1370313840135686</c:v>
                </c:pt>
                <c:pt idx="13">
                  <c:v>0.883962846971743</c:v>
                </c:pt>
                <c:pt idx="14">
                  <c:v>0.01598907741140645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InfoC!$C$305:$R$305</c:f>
              <c:numCache>
                <c:formatCode>General</c:formatCode>
                <c:ptCount val="16"/>
                <c:pt idx="0">
                  <c:v>0</c:v>
                </c:pt>
                <c:pt idx="1">
                  <c:v>0.007607438939398137</c:v>
                </c:pt>
                <c:pt idx="2">
                  <c:v>0.03976283382431079</c:v>
                </c:pt>
                <c:pt idx="3">
                  <c:v>0.07522640982474177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0.09081556272742075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0.2047902422905521</c:v>
                </c:pt>
                <c:pt idx="13">
                  <c:v>0.2557743362842702</c:v>
                </c:pt>
                <c:pt idx="14">
                  <c:v>2.133012409598336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InfoC!$C$317:$R$317</c:f>
              <c:numCache>
                <c:formatCode>General</c:formatCode>
                <c:ptCount val="16"/>
                <c:pt idx="0">
                  <c:v>0</c:v>
                </c:pt>
                <c:pt idx="1">
                  <c:v>5.716695608491406</c:v>
                </c:pt>
                <c:pt idx="2">
                  <c:v>3.525185252901133</c:v>
                </c:pt>
                <c:pt idx="3">
                  <c:v>3.364054901330962</c:v>
                </c:pt>
                <c:pt idx="4">
                  <c:v>3.181409049476935</c:v>
                </c:pt>
                <c:pt idx="5">
                  <c:v>2.982602968967712</c:v>
                </c:pt>
                <c:pt idx="6">
                  <c:v>2.771368787263846</c:v>
                </c:pt>
                <c:pt idx="7">
                  <c:v>2.550374520835862</c:v>
                </c:pt>
                <c:pt idx="8">
                  <c:v>2.321527995816102</c:v>
                </c:pt>
                <c:pt idx="9">
                  <c:v>2.086196770797685</c:v>
                </c:pt>
                <c:pt idx="10">
                  <c:v>1.84535180853019</c:v>
                </c:pt>
                <c:pt idx="11">
                  <c:v>1.599665177934964</c:v>
                </c:pt>
                <c:pt idx="12">
                  <c:v>1.101491250515238</c:v>
                </c:pt>
                <c:pt idx="13">
                  <c:v>0.5678074682497997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InfoC!$C$318:$R$318</c:f>
              <c:numCache>
                <c:formatCode>General</c:formatCode>
                <c:ptCount val="16"/>
                <c:pt idx="0">
                  <c:v>0</c:v>
                </c:pt>
                <c:pt idx="1">
                  <c:v>5.771735968749739</c:v>
                </c:pt>
                <c:pt idx="2">
                  <c:v>0.1496467826878875</c:v>
                </c:pt>
                <c:pt idx="3">
                  <c:v>0.1210512234369887</c:v>
                </c:pt>
                <c:pt idx="4">
                  <c:v>0.09925572858379669</c:v>
                </c:pt>
                <c:pt idx="5">
                  <c:v>0.08213042141849534</c:v>
                </c:pt>
                <c:pt idx="6">
                  <c:v>0.06833757235513864</c:v>
                </c:pt>
                <c:pt idx="7">
                  <c:v>0.05701281371421485</c:v>
                </c:pt>
                <c:pt idx="8">
                  <c:v>0.04754180908442116</c:v>
                </c:pt>
                <c:pt idx="9">
                  <c:v>0.0394935667098556</c:v>
                </c:pt>
                <c:pt idx="10">
                  <c:v>0.03255699562399684</c:v>
                </c:pt>
                <c:pt idx="11">
                  <c:v>0.0265035719472255</c:v>
                </c:pt>
                <c:pt idx="12">
                  <c:v>0.05104355891534008</c:v>
                </c:pt>
                <c:pt idx="13">
                  <c:v>0.02815385581198789</c:v>
                </c:pt>
                <c:pt idx="14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InfoC!$C$319:$R$319</c:f>
              <c:numCache>
                <c:formatCode>General</c:formatCode>
                <c:ptCount val="16"/>
                <c:pt idx="0">
                  <c:v>0</c:v>
                </c:pt>
                <c:pt idx="1">
                  <c:v>0.0550403602583324</c:v>
                </c:pt>
                <c:pt idx="2">
                  <c:v>2.34115713827816</c:v>
                </c:pt>
                <c:pt idx="3">
                  <c:v>0.2821815750071603</c:v>
                </c:pt>
                <c:pt idx="4">
                  <c:v>0.2819015804378232</c:v>
                </c:pt>
                <c:pt idx="5">
                  <c:v>0.2809365019277187</c:v>
                </c:pt>
                <c:pt idx="6">
                  <c:v>0.2795717540590049</c:v>
                </c:pt>
                <c:pt idx="7">
                  <c:v>0.2780070801421982</c:v>
                </c:pt>
                <c:pt idx="8">
                  <c:v>0.2763883341041814</c:v>
                </c:pt>
                <c:pt idx="9">
                  <c:v>0.2748247917282729</c:v>
                </c:pt>
                <c:pt idx="10">
                  <c:v>0.273401957891491</c:v>
                </c:pt>
                <c:pt idx="11">
                  <c:v>0.2721902025424519</c:v>
                </c:pt>
                <c:pt idx="12">
                  <c:v>0.5492174863350661</c:v>
                </c:pt>
                <c:pt idx="13">
                  <c:v>0.5618376380774264</c:v>
                </c:pt>
                <c:pt idx="14">
                  <c:v>0.5754149071891975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29007336.96972294</c:v>
                </c:pt>
                <c:pt idx="1">
                  <c:v>237741871.4048542</c:v>
                </c:pt>
                <c:pt idx="2">
                  <c:v>227309998.130556</c:v>
                </c:pt>
                <c:pt idx="3">
                  <c:v>219197580.283434</c:v>
                </c:pt>
                <c:pt idx="4">
                  <c:v>213224258.4481148</c:v>
                </c:pt>
                <c:pt idx="5">
                  <c:v>207412299.3874943</c:v>
                </c:pt>
                <c:pt idx="6">
                  <c:v>205493361.44242</c:v>
                </c:pt>
                <c:pt idx="7">
                  <c:v>201844404.1051578</c:v>
                </c:pt>
                <c:pt idx="8">
                  <c:v>199995198.2843291</c:v>
                </c:pt>
                <c:pt idx="9">
                  <c:v>196403120.0164505</c:v>
                </c:pt>
                <c:pt idx="10">
                  <c:v>194588374.4114436</c:v>
                </c:pt>
                <c:pt idx="11">
                  <c:v>191025122.1274477</c:v>
                </c:pt>
                <c:pt idx="12">
                  <c:v>189230040.0195511</c:v>
                </c:pt>
                <c:pt idx="13">
                  <c:v>185683463.534807</c:v>
                </c:pt>
                <c:pt idx="14">
                  <c:v>183900639.5664634</c:v>
                </c:pt>
                <c:pt idx="15">
                  <c:v>180364651.1069745</c:v>
                </c:pt>
                <c:pt idx="16">
                  <c:v>178589880.1479713</c:v>
                </c:pt>
                <c:pt idx="17">
                  <c:v>175060964.4651112</c:v>
                </c:pt>
                <c:pt idx="18">
                  <c:v>173291707.2980527</c:v>
                </c:pt>
                <c:pt idx="19">
                  <c:v>169767728.6839814</c:v>
                </c:pt>
                <c:pt idx="20">
                  <c:v>168002342.2921535</c:v>
                </c:pt>
                <c:pt idx="21">
                  <c:v>164481900.0250181</c:v>
                </c:pt>
                <c:pt idx="22">
                  <c:v>162719361.5513626</c:v>
                </c:pt>
                <c:pt idx="23">
                  <c:v>159201833.022308</c:v>
                </c:pt>
                <c:pt idx="24">
                  <c:v>157441374.5243537</c:v>
                </c:pt>
                <c:pt idx="25">
                  <c:v>153926125.2862396</c:v>
                </c:pt>
                <c:pt idx="26">
                  <c:v>152167111.4251993</c:v>
                </c:pt>
                <c:pt idx="27">
                  <c:v>148653355.5274063</c:v>
                </c:pt>
                <c:pt idx="28">
                  <c:v>146895454.9069225</c:v>
                </c:pt>
                <c:pt idx="29">
                  <c:v>143383138.0534977</c:v>
                </c:pt>
                <c:pt idx="30">
                  <c:v>141626189.4682701</c:v>
                </c:pt>
                <c:pt idx="31">
                  <c:v>138115613.8773162</c:v>
                </c:pt>
                <c:pt idx="32">
                  <c:v>136359473.9609846</c:v>
                </c:pt>
                <c:pt idx="33">
                  <c:v>132850786.41617</c:v>
                </c:pt>
                <c:pt idx="34">
                  <c:v>131095987.4245239</c:v>
                </c:pt>
                <c:pt idx="35">
                  <c:v>127590166.4351308</c:v>
                </c:pt>
                <c:pt idx="36">
                  <c:v>122355810.3436041</c:v>
                </c:pt>
                <c:pt idx="37">
                  <c:v>112458361.9884906</c:v>
                </c:pt>
                <c:pt idx="38">
                  <c:v>108799417.6543684</c:v>
                </c:pt>
                <c:pt idx="39">
                  <c:v>106252456.8972465</c:v>
                </c:pt>
                <c:pt idx="40">
                  <c:v>106362635.3771263</c:v>
                </c:pt>
                <c:pt idx="41">
                  <c:v>102766013.3528262</c:v>
                </c:pt>
                <c:pt idx="42">
                  <c:v>97001705.73804826</c:v>
                </c:pt>
                <c:pt idx="43">
                  <c:v>96840721.90886179</c:v>
                </c:pt>
                <c:pt idx="44">
                  <c:v>96835359.37466243</c:v>
                </c:pt>
                <c:pt idx="45">
                  <c:v>95883476.66648196</c:v>
                </c:pt>
                <c:pt idx="46">
                  <c:v>95871222.84343645</c:v>
                </c:pt>
                <c:pt idx="47">
                  <c:v>94850846.03456792</c:v>
                </c:pt>
                <c:pt idx="48">
                  <c:v>94832567.06460232</c:v>
                </c:pt>
                <c:pt idx="49">
                  <c:v>93742127.91468562</c:v>
                </c:pt>
                <c:pt idx="50">
                  <c:v>93718590.34885676</c:v>
                </c:pt>
                <c:pt idx="51">
                  <c:v>92563381.03734811</c:v>
                </c:pt>
                <c:pt idx="52">
                  <c:v>92535250.03402141</c:v>
                </c:pt>
                <c:pt idx="53">
                  <c:v>91321916.10389175</c:v>
                </c:pt>
                <c:pt idx="54">
                  <c:v>91289780.20611703</c:v>
                </c:pt>
                <c:pt idx="55">
                  <c:v>90024777.00100034</c:v>
                </c:pt>
                <c:pt idx="56">
                  <c:v>89989163.71811673</c:v>
                </c:pt>
                <c:pt idx="57">
                  <c:v>88678434.84230375</c:v>
                </c:pt>
                <c:pt idx="58">
                  <c:v>88639821.31080675</c:v>
                </c:pt>
                <c:pt idx="59">
                  <c:v>87288775.55609445</c:v>
                </c:pt>
                <c:pt idx="60">
                  <c:v>87247614.1545155</c:v>
                </c:pt>
                <c:pt idx="61">
                  <c:v>85861372.18349829</c:v>
                </c:pt>
                <c:pt idx="62">
                  <c:v>85818073.2205278</c:v>
                </c:pt>
                <c:pt idx="63">
                  <c:v>84401229.91493596</c:v>
                </c:pt>
                <c:pt idx="64">
                  <c:v>84356155.94757746</c:v>
                </c:pt>
                <c:pt idx="65">
                  <c:v>82912901.70062682</c:v>
                </c:pt>
                <c:pt idx="66">
                  <c:v>82866407.13097475</c:v>
                </c:pt>
                <c:pt idx="67">
                  <c:v>81401128.85456833</c:v>
                </c:pt>
                <c:pt idx="68">
                  <c:v>81353552.85112892</c:v>
                </c:pt>
                <c:pt idx="69">
                  <c:v>79870720.25380526</c:v>
                </c:pt>
                <c:pt idx="70">
                  <c:v>79822414.07582298</c:v>
                </c:pt>
                <c:pt idx="71">
                  <c:v>78326446.11684984</c:v>
                </c:pt>
                <c:pt idx="72">
                  <c:v>78078172.98749515</c:v>
                </c:pt>
                <c:pt idx="73">
                  <c:v>74492567.50750029</c:v>
                </c:pt>
                <c:pt idx="74">
                  <c:v>73380386.80241115</c:v>
                </c:pt>
                <c:pt idx="75">
                  <c:v>72980763.12588936</c:v>
                </c:pt>
                <c:pt idx="76">
                  <c:v>73130489.45409966</c:v>
                </c:pt>
                <c:pt idx="77">
                  <c:v>71619840.11316593</c:v>
                </c:pt>
                <c:pt idx="78">
                  <c:v>68678812.38358323</c:v>
                </c:pt>
                <c:pt idx="79">
                  <c:v>67301651.69175859</c:v>
                </c:pt>
                <c:pt idx="80">
                  <c:v>66516178.23151641</c:v>
                </c:pt>
                <c:pt idx="81">
                  <c:v>66161820.47170775</c:v>
                </c:pt>
                <c:pt idx="82">
                  <c:v>66183250.05423663</c:v>
                </c:pt>
                <c:pt idx="83">
                  <c:v>66163097.42949634</c:v>
                </c:pt>
                <c:pt idx="84">
                  <c:v>66193483.5681082</c:v>
                </c:pt>
                <c:pt idx="85">
                  <c:v>65596486.57818362</c:v>
                </c:pt>
                <c:pt idx="86">
                  <c:v>65635401.97462998</c:v>
                </c:pt>
                <c:pt idx="87">
                  <c:v>64931100.5420743</c:v>
                </c:pt>
                <c:pt idx="88">
                  <c:v>64974982.58876915</c:v>
                </c:pt>
                <c:pt idx="89">
                  <c:v>64176556.77197012</c:v>
                </c:pt>
                <c:pt idx="90">
                  <c:v>64223464.44121059</c:v>
                </c:pt>
                <c:pt idx="91">
                  <c:v>63348428.74326931</c:v>
                </c:pt>
                <c:pt idx="92">
                  <c:v>63396652.67922763</c:v>
                </c:pt>
                <c:pt idx="93">
                  <c:v>62462182.15884005</c:v>
                </c:pt>
                <c:pt idx="94">
                  <c:v>62518922.12065244</c:v>
                </c:pt>
                <c:pt idx="95">
                  <c:v>61186015.98775363</c:v>
                </c:pt>
                <c:pt idx="96">
                  <c:v>60812139.43669556</c:v>
                </c:pt>
                <c:pt idx="97">
                  <c:v>60856879.88916057</c:v>
                </c:pt>
                <c:pt idx="98">
                  <c:v>59901354.50877739</c:v>
                </c:pt>
                <c:pt idx="99">
                  <c:v>58914548.47673269</c:v>
                </c:pt>
                <c:pt idx="100">
                  <c:v>58541695.11673263</c:v>
                </c:pt>
                <c:pt idx="101">
                  <c:v>58579437.60671897</c:v>
                </c:pt>
                <c:pt idx="102">
                  <c:v>57642512.40734501</c:v>
                </c:pt>
                <c:pt idx="103">
                  <c:v>56695842.63732413</c:v>
                </c:pt>
                <c:pt idx="104">
                  <c:v>56342958.11877161</c:v>
                </c:pt>
                <c:pt idx="105">
                  <c:v>56372142.47272235</c:v>
                </c:pt>
                <c:pt idx="106">
                  <c:v>55505953.05879898</c:v>
                </c:pt>
                <c:pt idx="107">
                  <c:v>54647969.92044514</c:v>
                </c:pt>
                <c:pt idx="108">
                  <c:v>54333594.62851395</c:v>
                </c:pt>
                <c:pt idx="109">
                  <c:v>54364852.48147386</c:v>
                </c:pt>
                <c:pt idx="110">
                  <c:v>53549612.06796725</c:v>
                </c:pt>
                <c:pt idx="111">
                  <c:v>52465177.44284328</c:v>
                </c:pt>
                <c:pt idx="112">
                  <c:v>51520469.84757733</c:v>
                </c:pt>
                <c:pt idx="113">
                  <c:v>51126068.79716929</c:v>
                </c:pt>
                <c:pt idx="114">
                  <c:v>51019315.45366038</c:v>
                </c:pt>
                <c:pt idx="115">
                  <c:v>49776895.0475777</c:v>
                </c:pt>
                <c:pt idx="116">
                  <c:v>49576086.65760401</c:v>
                </c:pt>
                <c:pt idx="117">
                  <c:v>49589989.79697004</c:v>
                </c:pt>
                <c:pt idx="118">
                  <c:v>49183885.35909975</c:v>
                </c:pt>
                <c:pt idx="119">
                  <c:v>49236660.471175</c:v>
                </c:pt>
                <c:pt idx="120">
                  <c:v>48774342.80430108</c:v>
                </c:pt>
                <c:pt idx="121">
                  <c:v>48835581.77800079</c:v>
                </c:pt>
                <c:pt idx="122">
                  <c:v>48539877.43745615</c:v>
                </c:pt>
                <c:pt idx="123">
                  <c:v>48592410.73720155</c:v>
                </c:pt>
                <c:pt idx="124">
                  <c:v>48226101.40544517</c:v>
                </c:pt>
                <c:pt idx="125">
                  <c:v>48286746.1910864</c:v>
                </c:pt>
                <c:pt idx="126">
                  <c:v>47836045.36146837</c:v>
                </c:pt>
                <c:pt idx="127">
                  <c:v>47898220.50361894</c:v>
                </c:pt>
                <c:pt idx="128">
                  <c:v>47380945.08882703</c:v>
                </c:pt>
                <c:pt idx="129">
                  <c:v>47313783.54995619</c:v>
                </c:pt>
                <c:pt idx="130">
                  <c:v>47381610.19827908</c:v>
                </c:pt>
                <c:pt idx="131">
                  <c:v>46782046.78010869</c:v>
                </c:pt>
                <c:pt idx="132">
                  <c:v>46240307.42980158</c:v>
                </c:pt>
                <c:pt idx="133">
                  <c:v>46168278.3489501</c:v>
                </c:pt>
                <c:pt idx="134">
                  <c:v>46228733.67187195</c:v>
                </c:pt>
                <c:pt idx="135">
                  <c:v>45466841.27536862</c:v>
                </c:pt>
                <c:pt idx="136">
                  <c:v>44865726.94286298</c:v>
                </c:pt>
                <c:pt idx="137">
                  <c:v>44292522.04715513</c:v>
                </c:pt>
                <c:pt idx="138">
                  <c:v>44127376.44251271</c:v>
                </c:pt>
                <c:pt idx="139">
                  <c:v>44099894.37677506</c:v>
                </c:pt>
                <c:pt idx="140">
                  <c:v>43354197.86947024</c:v>
                </c:pt>
                <c:pt idx="141">
                  <c:v>43075716.21752936</c:v>
                </c:pt>
                <c:pt idx="142">
                  <c:v>43119419.26719619</c:v>
                </c:pt>
                <c:pt idx="143">
                  <c:v>42865227.12958201</c:v>
                </c:pt>
                <c:pt idx="144">
                  <c:v>42848777.73070309</c:v>
                </c:pt>
                <c:pt idx="145">
                  <c:v>42202385.26009213</c:v>
                </c:pt>
                <c:pt idx="146">
                  <c:v>42032507.42990387</c:v>
                </c:pt>
                <c:pt idx="147">
                  <c:v>42044102.27355121</c:v>
                </c:pt>
                <c:pt idx="148">
                  <c:v>41572955.87342039</c:v>
                </c:pt>
                <c:pt idx="149">
                  <c:v>40987797.25992996</c:v>
                </c:pt>
                <c:pt idx="150">
                  <c:v>40513741.36402229</c:v>
                </c:pt>
                <c:pt idx="151">
                  <c:v>39796973.96444947</c:v>
                </c:pt>
                <c:pt idx="152">
                  <c:v>39557160.27525782</c:v>
                </c:pt>
                <c:pt idx="153">
                  <c:v>39572255.24091492</c:v>
                </c:pt>
                <c:pt idx="154">
                  <c:v>39399067.4189924</c:v>
                </c:pt>
                <c:pt idx="155">
                  <c:v>39426906.80606085</c:v>
                </c:pt>
                <c:pt idx="156">
                  <c:v>39084314.63734806</c:v>
                </c:pt>
                <c:pt idx="157">
                  <c:v>38805121.62245841</c:v>
                </c:pt>
                <c:pt idx="158">
                  <c:v>38709717.24401964</c:v>
                </c:pt>
                <c:pt idx="159">
                  <c:v>38726034.42145554</c:v>
                </c:pt>
                <c:pt idx="160">
                  <c:v>38542274.01089013</c:v>
                </c:pt>
                <c:pt idx="161">
                  <c:v>38553054.37422745</c:v>
                </c:pt>
                <c:pt idx="162">
                  <c:v>38295105.01125546</c:v>
                </c:pt>
                <c:pt idx="163">
                  <c:v>38307278.11861721</c:v>
                </c:pt>
                <c:pt idx="164">
                  <c:v>37999457.01561636</c:v>
                </c:pt>
                <c:pt idx="165">
                  <c:v>37683623.6043108</c:v>
                </c:pt>
                <c:pt idx="166">
                  <c:v>37568993.12345241</c:v>
                </c:pt>
                <c:pt idx="167">
                  <c:v>37574605.45891868</c:v>
                </c:pt>
                <c:pt idx="168">
                  <c:v>37206625.21097766</c:v>
                </c:pt>
                <c:pt idx="169">
                  <c:v>36933535.21840208</c:v>
                </c:pt>
                <c:pt idx="170">
                  <c:v>36771241.1803754</c:v>
                </c:pt>
                <c:pt idx="171">
                  <c:v>36765952.42966172</c:v>
                </c:pt>
                <c:pt idx="172">
                  <c:v>36256195.17837009</c:v>
                </c:pt>
                <c:pt idx="173">
                  <c:v>35889400.77318119</c:v>
                </c:pt>
                <c:pt idx="174">
                  <c:v>35642051.56725897</c:v>
                </c:pt>
                <c:pt idx="175">
                  <c:v>35543196.93182398</c:v>
                </c:pt>
                <c:pt idx="176">
                  <c:v>35541269.47680451</c:v>
                </c:pt>
                <c:pt idx="177">
                  <c:v>35112982.804846</c:v>
                </c:pt>
                <c:pt idx="178">
                  <c:v>34909051.13883644</c:v>
                </c:pt>
                <c:pt idx="179">
                  <c:v>34735581.74550276</c:v>
                </c:pt>
                <c:pt idx="180">
                  <c:v>34745839.77821439</c:v>
                </c:pt>
                <c:pt idx="181">
                  <c:v>34400643.59264451</c:v>
                </c:pt>
                <c:pt idx="182">
                  <c:v>34234571.32990476</c:v>
                </c:pt>
                <c:pt idx="183">
                  <c:v>34151146.75088495</c:v>
                </c:pt>
                <c:pt idx="184">
                  <c:v>34159555.14471596</c:v>
                </c:pt>
                <c:pt idx="185">
                  <c:v>33888023.1638352</c:v>
                </c:pt>
                <c:pt idx="186">
                  <c:v>33563553.03364255</c:v>
                </c:pt>
                <c:pt idx="187">
                  <c:v>33121786.76343616</c:v>
                </c:pt>
                <c:pt idx="188">
                  <c:v>32994099.79060118</c:v>
                </c:pt>
                <c:pt idx="189">
                  <c:v>33000385.32103935</c:v>
                </c:pt>
                <c:pt idx="190">
                  <c:v>32821398.54504601</c:v>
                </c:pt>
                <c:pt idx="191">
                  <c:v>32694069.92039002</c:v>
                </c:pt>
                <c:pt idx="192">
                  <c:v>32690258.93218139</c:v>
                </c:pt>
                <c:pt idx="193">
                  <c:v>32464195.1087571</c:v>
                </c:pt>
                <c:pt idx="194">
                  <c:v>32244576.52727479</c:v>
                </c:pt>
                <c:pt idx="195">
                  <c:v>32177712.2838762</c:v>
                </c:pt>
                <c:pt idx="196">
                  <c:v>32177659.72529281</c:v>
                </c:pt>
                <c:pt idx="197">
                  <c:v>32044626.19539502</c:v>
                </c:pt>
                <c:pt idx="198">
                  <c:v>32049579.02303646</c:v>
                </c:pt>
                <c:pt idx="199">
                  <c:v>31859913.52735528</c:v>
                </c:pt>
                <c:pt idx="200">
                  <c:v>31775088.22685068</c:v>
                </c:pt>
                <c:pt idx="201">
                  <c:v>31772409.00837811</c:v>
                </c:pt>
                <c:pt idx="202">
                  <c:v>31491487.91260025</c:v>
                </c:pt>
                <c:pt idx="203">
                  <c:v>31294466.18910961</c:v>
                </c:pt>
                <c:pt idx="204">
                  <c:v>31214150.97494487</c:v>
                </c:pt>
                <c:pt idx="205">
                  <c:v>31215164.99193534</c:v>
                </c:pt>
                <c:pt idx="206">
                  <c:v>30962728.44836098</c:v>
                </c:pt>
                <c:pt idx="207">
                  <c:v>30764694.78334876</c:v>
                </c:pt>
                <c:pt idx="208">
                  <c:v>30484199.83653546</c:v>
                </c:pt>
                <c:pt idx="209">
                  <c:v>30242632.53610833</c:v>
                </c:pt>
                <c:pt idx="210">
                  <c:v>30083505.6875149</c:v>
                </c:pt>
                <c:pt idx="211">
                  <c:v>30013708.20608104</c:v>
                </c:pt>
                <c:pt idx="212">
                  <c:v>30012400.99832431</c:v>
                </c:pt>
                <c:pt idx="213">
                  <c:v>29739838.03393103</c:v>
                </c:pt>
                <c:pt idx="214">
                  <c:v>29615009.50773259</c:v>
                </c:pt>
                <c:pt idx="215">
                  <c:v>29510847.20620155</c:v>
                </c:pt>
                <c:pt idx="216">
                  <c:v>29514389.54891083</c:v>
                </c:pt>
                <c:pt idx="217">
                  <c:v>29303854.57887933</c:v>
                </c:pt>
                <c:pt idx="218">
                  <c:v>29208284.47386106</c:v>
                </c:pt>
                <c:pt idx="219">
                  <c:v>29211717.82548805</c:v>
                </c:pt>
                <c:pt idx="220">
                  <c:v>29152915.32979126</c:v>
                </c:pt>
                <c:pt idx="221">
                  <c:v>29151533.19403184</c:v>
                </c:pt>
                <c:pt idx="222">
                  <c:v>28920852.36095336</c:v>
                </c:pt>
                <c:pt idx="223">
                  <c:v>28635500.74952267</c:v>
                </c:pt>
                <c:pt idx="224">
                  <c:v>28516770.37022991</c:v>
                </c:pt>
                <c:pt idx="225">
                  <c:v>28433023.25825671</c:v>
                </c:pt>
                <c:pt idx="226">
                  <c:v>28436048.96487461</c:v>
                </c:pt>
                <c:pt idx="227">
                  <c:v>28300825.02218905</c:v>
                </c:pt>
                <c:pt idx="228">
                  <c:v>28201512.44000733</c:v>
                </c:pt>
                <c:pt idx="229">
                  <c:v>28203812.13049477</c:v>
                </c:pt>
                <c:pt idx="230">
                  <c:v>28036552.61951411</c:v>
                </c:pt>
                <c:pt idx="231">
                  <c:v>27875803.0487222</c:v>
                </c:pt>
                <c:pt idx="232">
                  <c:v>27814524.47516073</c:v>
                </c:pt>
                <c:pt idx="233">
                  <c:v>27816356.64224225</c:v>
                </c:pt>
                <c:pt idx="234">
                  <c:v>27762944.09145293</c:v>
                </c:pt>
                <c:pt idx="235">
                  <c:v>27766198.58534817</c:v>
                </c:pt>
                <c:pt idx="236">
                  <c:v>27664987.92389682</c:v>
                </c:pt>
                <c:pt idx="237">
                  <c:v>27532158.43554267</c:v>
                </c:pt>
                <c:pt idx="238">
                  <c:v>27417379.52200635</c:v>
                </c:pt>
                <c:pt idx="239">
                  <c:v>27240442.51364829</c:v>
                </c:pt>
                <c:pt idx="240">
                  <c:v>27103930.62511823</c:v>
                </c:pt>
                <c:pt idx="241">
                  <c:v>27045993.84496269</c:v>
                </c:pt>
                <c:pt idx="242">
                  <c:v>27049732.6959345</c:v>
                </c:pt>
                <c:pt idx="243">
                  <c:v>26875412.21537272</c:v>
                </c:pt>
                <c:pt idx="244">
                  <c:v>26742293.74098955</c:v>
                </c:pt>
                <c:pt idx="245">
                  <c:v>26557905.55031817</c:v>
                </c:pt>
                <c:pt idx="246">
                  <c:v>26399846.73558154</c:v>
                </c:pt>
                <c:pt idx="247">
                  <c:v>26294607.2656223</c:v>
                </c:pt>
                <c:pt idx="248">
                  <c:v>26249655.08774846</c:v>
                </c:pt>
                <c:pt idx="249">
                  <c:v>26250404.20833962</c:v>
                </c:pt>
                <c:pt idx="250">
                  <c:v>26076080.7667814</c:v>
                </c:pt>
                <c:pt idx="251">
                  <c:v>25996014.05665928</c:v>
                </c:pt>
                <c:pt idx="252">
                  <c:v>25930102.88436808</c:v>
                </c:pt>
                <c:pt idx="253">
                  <c:v>25932224.63655079</c:v>
                </c:pt>
                <c:pt idx="254">
                  <c:v>25801504.20974551</c:v>
                </c:pt>
                <c:pt idx="255">
                  <c:v>25743114.08258855</c:v>
                </c:pt>
                <c:pt idx="256">
                  <c:v>25745412.53746128</c:v>
                </c:pt>
                <c:pt idx="257">
                  <c:v>25664091.8009118</c:v>
                </c:pt>
                <c:pt idx="258">
                  <c:v>25551294.63411243</c:v>
                </c:pt>
                <c:pt idx="259">
                  <c:v>25361659.92165388</c:v>
                </c:pt>
                <c:pt idx="260">
                  <c:v>25296034.85567279</c:v>
                </c:pt>
                <c:pt idx="261">
                  <c:v>25298070.5566173</c:v>
                </c:pt>
                <c:pt idx="262">
                  <c:v>25188511.39851458</c:v>
                </c:pt>
                <c:pt idx="263">
                  <c:v>25143329.75971684</c:v>
                </c:pt>
                <c:pt idx="264">
                  <c:v>25144059.87890012</c:v>
                </c:pt>
                <c:pt idx="265">
                  <c:v>25030093.35854896</c:v>
                </c:pt>
                <c:pt idx="266">
                  <c:v>24965963.1130899</c:v>
                </c:pt>
                <c:pt idx="267">
                  <c:v>24965124.64332087</c:v>
                </c:pt>
                <c:pt idx="268">
                  <c:v>24823734.72276258</c:v>
                </c:pt>
                <c:pt idx="269">
                  <c:v>24766032.44274614</c:v>
                </c:pt>
                <c:pt idx="270">
                  <c:v>24767509.39271578</c:v>
                </c:pt>
                <c:pt idx="271">
                  <c:v>24741074.98036742</c:v>
                </c:pt>
                <c:pt idx="272">
                  <c:v>24742227.32545827</c:v>
                </c:pt>
                <c:pt idx="273">
                  <c:v>24699917.96115382</c:v>
                </c:pt>
                <c:pt idx="274">
                  <c:v>24697415.92088815</c:v>
                </c:pt>
                <c:pt idx="275">
                  <c:v>24543257.81123977</c:v>
                </c:pt>
                <c:pt idx="276">
                  <c:v>24435509.46509586</c:v>
                </c:pt>
                <c:pt idx="277">
                  <c:v>24388553.88426875</c:v>
                </c:pt>
                <c:pt idx="278">
                  <c:v>24389905.94467663</c:v>
                </c:pt>
                <c:pt idx="279">
                  <c:v>24259444.1286203</c:v>
                </c:pt>
                <c:pt idx="280">
                  <c:v>24155985.09233352</c:v>
                </c:pt>
                <c:pt idx="281">
                  <c:v>24020249.88626838</c:v>
                </c:pt>
                <c:pt idx="282">
                  <c:v>23902017.01712483</c:v>
                </c:pt>
                <c:pt idx="283">
                  <c:v>23822200.70002902</c:v>
                </c:pt>
                <c:pt idx="284">
                  <c:v>23787680.82813591</c:v>
                </c:pt>
                <c:pt idx="285">
                  <c:v>23790099.65316074</c:v>
                </c:pt>
                <c:pt idx="286">
                  <c:v>23661877.42206182</c:v>
                </c:pt>
                <c:pt idx="287">
                  <c:v>23561748.82842543</c:v>
                </c:pt>
                <c:pt idx="288">
                  <c:v>23499473.30935912</c:v>
                </c:pt>
                <c:pt idx="289">
                  <c:v>23448233.64399035</c:v>
                </c:pt>
                <c:pt idx="290">
                  <c:v>23449622.41575172</c:v>
                </c:pt>
                <c:pt idx="291">
                  <c:v>23351962.92794695</c:v>
                </c:pt>
                <c:pt idx="292">
                  <c:v>23308169.27997622</c:v>
                </c:pt>
                <c:pt idx="293">
                  <c:v>23309422.21810456</c:v>
                </c:pt>
                <c:pt idx="294">
                  <c:v>23250538.81504618</c:v>
                </c:pt>
                <c:pt idx="295">
                  <c:v>23120859.57054539</c:v>
                </c:pt>
                <c:pt idx="296">
                  <c:v>23060666.6853584</c:v>
                </c:pt>
                <c:pt idx="297">
                  <c:v>23010795.93033766</c:v>
                </c:pt>
                <c:pt idx="298">
                  <c:v>22969850.07918944</c:v>
                </c:pt>
                <c:pt idx="299">
                  <c:v>22970280.47380587</c:v>
                </c:pt>
                <c:pt idx="300">
                  <c:v>22890750.87733631</c:v>
                </c:pt>
                <c:pt idx="301">
                  <c:v>22845387.45374719</c:v>
                </c:pt>
                <c:pt idx="302">
                  <c:v>22845096.35606515</c:v>
                </c:pt>
                <c:pt idx="303">
                  <c:v>22760646.44871061</c:v>
                </c:pt>
                <c:pt idx="304">
                  <c:v>22692668.68340387</c:v>
                </c:pt>
                <c:pt idx="305">
                  <c:v>22601211.45940727</c:v>
                </c:pt>
                <c:pt idx="306">
                  <c:v>22561025.16777733</c:v>
                </c:pt>
                <c:pt idx="307">
                  <c:v>22561888.67191877</c:v>
                </c:pt>
                <c:pt idx="308">
                  <c:v>22490896.09566957</c:v>
                </c:pt>
                <c:pt idx="309">
                  <c:v>22466330.89401957</c:v>
                </c:pt>
                <c:pt idx="310">
                  <c:v>22466930.50476308</c:v>
                </c:pt>
                <c:pt idx="311">
                  <c:v>22381237.6725841</c:v>
                </c:pt>
                <c:pt idx="312">
                  <c:v>22308281.7795037</c:v>
                </c:pt>
                <c:pt idx="313">
                  <c:v>22276971.48147424</c:v>
                </c:pt>
                <c:pt idx="314">
                  <c:v>22278019.77553257</c:v>
                </c:pt>
                <c:pt idx="315">
                  <c:v>22189659.58202164</c:v>
                </c:pt>
                <c:pt idx="316">
                  <c:v>22120839.59368627</c:v>
                </c:pt>
                <c:pt idx="317">
                  <c:v>22028603.48562993</c:v>
                </c:pt>
                <c:pt idx="318">
                  <c:v>21948101.9633078</c:v>
                </c:pt>
                <c:pt idx="319">
                  <c:v>21894167.26528524</c:v>
                </c:pt>
                <c:pt idx="320">
                  <c:v>21871220.28349649</c:v>
                </c:pt>
                <c:pt idx="321">
                  <c:v>21871788.94549844</c:v>
                </c:pt>
                <c:pt idx="322">
                  <c:v>21785545.60077562</c:v>
                </c:pt>
                <c:pt idx="323">
                  <c:v>21714852.83239616</c:v>
                </c:pt>
                <c:pt idx="324">
                  <c:v>21669462.96987107</c:v>
                </c:pt>
                <c:pt idx="325">
                  <c:v>21632578.2002182</c:v>
                </c:pt>
                <c:pt idx="326">
                  <c:v>21633215.96420158</c:v>
                </c:pt>
                <c:pt idx="327">
                  <c:v>21563951.05631234</c:v>
                </c:pt>
                <c:pt idx="328">
                  <c:v>21532400.02088897</c:v>
                </c:pt>
                <c:pt idx="329">
                  <c:v>21533183.92206028</c:v>
                </c:pt>
                <c:pt idx="330">
                  <c:v>21490399.35610408</c:v>
                </c:pt>
                <c:pt idx="331">
                  <c:v>21398076.73593844</c:v>
                </c:pt>
                <c:pt idx="332">
                  <c:v>21362260.22949206</c:v>
                </c:pt>
                <c:pt idx="333">
                  <c:v>21315379.71875215</c:v>
                </c:pt>
                <c:pt idx="334">
                  <c:v>21274988.27318325</c:v>
                </c:pt>
                <c:pt idx="335">
                  <c:v>21243010.74946055</c:v>
                </c:pt>
                <c:pt idx="336">
                  <c:v>21243972.70161032</c:v>
                </c:pt>
                <c:pt idx="337">
                  <c:v>21182014.07087024</c:v>
                </c:pt>
                <c:pt idx="338">
                  <c:v>21146668.73310839</c:v>
                </c:pt>
                <c:pt idx="339">
                  <c:v>21089129.01578609</c:v>
                </c:pt>
                <c:pt idx="340">
                  <c:v>21038379.34557603</c:v>
                </c:pt>
                <c:pt idx="341">
                  <c:v>20971310.69792316</c:v>
                </c:pt>
                <c:pt idx="342">
                  <c:v>20940697.11383489</c:v>
                </c:pt>
                <c:pt idx="343">
                  <c:v>20941285.06870677</c:v>
                </c:pt>
                <c:pt idx="344">
                  <c:v>20888929.22727433</c:v>
                </c:pt>
                <c:pt idx="345">
                  <c:v>20871047.59956931</c:v>
                </c:pt>
                <c:pt idx="346">
                  <c:v>20871106.35228654</c:v>
                </c:pt>
                <c:pt idx="347">
                  <c:v>20809603.90851784</c:v>
                </c:pt>
                <c:pt idx="348">
                  <c:v>20757176.24255352</c:v>
                </c:pt>
                <c:pt idx="349">
                  <c:v>20734828.0818982</c:v>
                </c:pt>
                <c:pt idx="350">
                  <c:v>20735352.77444945</c:v>
                </c:pt>
                <c:pt idx="351">
                  <c:v>20673097.96593678</c:v>
                </c:pt>
                <c:pt idx="352">
                  <c:v>20624768.40868033</c:v>
                </c:pt>
                <c:pt idx="353">
                  <c:v>20560234.09422889</c:v>
                </c:pt>
                <c:pt idx="354">
                  <c:v>20503956.97422176</c:v>
                </c:pt>
                <c:pt idx="355">
                  <c:v>20466787.44526134</c:v>
                </c:pt>
                <c:pt idx="356">
                  <c:v>20451197.5335011</c:v>
                </c:pt>
                <c:pt idx="357">
                  <c:v>20451857.70453028</c:v>
                </c:pt>
                <c:pt idx="358">
                  <c:v>20391488.45914263</c:v>
                </c:pt>
                <c:pt idx="359">
                  <c:v>20341257.17645716</c:v>
                </c:pt>
                <c:pt idx="360">
                  <c:v>20309770.78920456</c:v>
                </c:pt>
                <c:pt idx="361">
                  <c:v>20284162.35310934</c:v>
                </c:pt>
                <c:pt idx="362">
                  <c:v>20284766.2385337</c:v>
                </c:pt>
                <c:pt idx="363">
                  <c:v>20236363.26939936</c:v>
                </c:pt>
                <c:pt idx="364">
                  <c:v>20214761.86159202</c:v>
                </c:pt>
                <c:pt idx="365">
                  <c:v>20215178.85017385</c:v>
                </c:pt>
                <c:pt idx="366">
                  <c:v>20186567.89575896</c:v>
                </c:pt>
                <c:pt idx="367">
                  <c:v>20120152.10953914</c:v>
                </c:pt>
                <c:pt idx="368">
                  <c:v>20093023.81731581</c:v>
                </c:pt>
                <c:pt idx="369">
                  <c:v>20065108.51982761</c:v>
                </c:pt>
                <c:pt idx="370">
                  <c:v>20028010.01335163</c:v>
                </c:pt>
                <c:pt idx="371">
                  <c:v>19996572.32199591</c:v>
                </c:pt>
                <c:pt idx="372">
                  <c:v>19971487.25168586</c:v>
                </c:pt>
                <c:pt idx="373">
                  <c:v>19945207.14319143</c:v>
                </c:pt>
                <c:pt idx="374">
                  <c:v>19903341.35083064</c:v>
                </c:pt>
                <c:pt idx="375">
                  <c:v>19876062.69703377</c:v>
                </c:pt>
                <c:pt idx="376">
                  <c:v>19833131.99375721</c:v>
                </c:pt>
                <c:pt idx="377">
                  <c:v>19794937.06304111</c:v>
                </c:pt>
                <c:pt idx="378">
                  <c:v>19748328.15554487</c:v>
                </c:pt>
                <c:pt idx="379">
                  <c:v>19727916.23970223</c:v>
                </c:pt>
                <c:pt idx="380">
                  <c:v>19728322.97595404</c:v>
                </c:pt>
                <c:pt idx="381">
                  <c:v>19691708.33761232</c:v>
                </c:pt>
                <c:pt idx="382">
                  <c:v>19664291.49849676</c:v>
                </c:pt>
                <c:pt idx="383">
                  <c:v>19624615.33924999</c:v>
                </c:pt>
                <c:pt idx="384">
                  <c:v>19587507.2560638</c:v>
                </c:pt>
                <c:pt idx="385">
                  <c:v>19571825.27665881</c:v>
                </c:pt>
                <c:pt idx="386">
                  <c:v>19572254.11574584</c:v>
                </c:pt>
                <c:pt idx="387">
                  <c:v>19528729.35791378</c:v>
                </c:pt>
                <c:pt idx="388">
                  <c:v>19495502.6910237</c:v>
                </c:pt>
                <c:pt idx="389">
                  <c:v>19450746.90627386</c:v>
                </c:pt>
                <c:pt idx="390">
                  <c:v>19411822.85769822</c:v>
                </c:pt>
                <c:pt idx="391">
                  <c:v>19386414.21843572</c:v>
                </c:pt>
                <c:pt idx="392">
                  <c:v>19375857.56495278</c:v>
                </c:pt>
                <c:pt idx="393">
                  <c:v>19376149.9392882</c:v>
                </c:pt>
                <c:pt idx="394">
                  <c:v>19334621.57792917</c:v>
                </c:pt>
                <c:pt idx="395">
                  <c:v>19300419.1929633</c:v>
                </c:pt>
                <c:pt idx="396">
                  <c:v>19278837.68534607</c:v>
                </c:pt>
                <c:pt idx="397">
                  <c:v>19261623.656634</c:v>
                </c:pt>
                <c:pt idx="398">
                  <c:v>19261838.34564993</c:v>
                </c:pt>
                <c:pt idx="399">
                  <c:v>19228846.82638317</c:v>
                </c:pt>
                <c:pt idx="400">
                  <c:v>19214028.83426127</c:v>
                </c:pt>
                <c:pt idx="401">
                  <c:v>19214384.29208006</c:v>
                </c:pt>
                <c:pt idx="402">
                  <c:v>19194479.14589287</c:v>
                </c:pt>
                <c:pt idx="403">
                  <c:v>19146761.42836377</c:v>
                </c:pt>
                <c:pt idx="404">
                  <c:v>19128027.83398558</c:v>
                </c:pt>
                <c:pt idx="405">
                  <c:v>19107200.99732922</c:v>
                </c:pt>
                <c:pt idx="406">
                  <c:v>19084821.40868846</c:v>
                </c:pt>
                <c:pt idx="407">
                  <c:v>19056084.65256687</c:v>
                </c:pt>
                <c:pt idx="408">
                  <c:v>19031384.43538313</c:v>
                </c:pt>
                <c:pt idx="409">
                  <c:v>19011778.60696834</c:v>
                </c:pt>
                <c:pt idx="410">
                  <c:v>18991430.06329054</c:v>
                </c:pt>
                <c:pt idx="411">
                  <c:v>18959459.94610007</c:v>
                </c:pt>
                <c:pt idx="412">
                  <c:v>18938385.08172973</c:v>
                </c:pt>
                <c:pt idx="413">
                  <c:v>18906226.83590553</c:v>
                </c:pt>
                <c:pt idx="414">
                  <c:v>18877659.73995927</c:v>
                </c:pt>
                <c:pt idx="415">
                  <c:v>18845337.85288098</c:v>
                </c:pt>
                <c:pt idx="416">
                  <c:v>18831093.88089871</c:v>
                </c:pt>
                <c:pt idx="417">
                  <c:v>18831174.20185618</c:v>
                </c:pt>
                <c:pt idx="418">
                  <c:v>18801866.15441833</c:v>
                </c:pt>
                <c:pt idx="419">
                  <c:v>18772838.34715768</c:v>
                </c:pt>
                <c:pt idx="420">
                  <c:v>18745735.5932392</c:v>
                </c:pt>
                <c:pt idx="421">
                  <c:v>18734324.39589524</c:v>
                </c:pt>
                <c:pt idx="422">
                  <c:v>18734570.63473345</c:v>
                </c:pt>
                <c:pt idx="423">
                  <c:v>18703246.3773116</c:v>
                </c:pt>
                <c:pt idx="424">
                  <c:v>18679343.33145451</c:v>
                </c:pt>
                <c:pt idx="425">
                  <c:v>18647372.1118775</c:v>
                </c:pt>
                <c:pt idx="426">
                  <c:v>18619729.30481471</c:v>
                </c:pt>
                <c:pt idx="427">
                  <c:v>18601967.40597627</c:v>
                </c:pt>
                <c:pt idx="428">
                  <c:v>18594697.7009576</c:v>
                </c:pt>
                <c:pt idx="429">
                  <c:v>18594964.2539439</c:v>
                </c:pt>
                <c:pt idx="430">
                  <c:v>18565707.59185958</c:v>
                </c:pt>
                <c:pt idx="431">
                  <c:v>18541462.60842775</c:v>
                </c:pt>
                <c:pt idx="432">
                  <c:v>18526729.57589231</c:v>
                </c:pt>
                <c:pt idx="433">
                  <c:v>18514898.2807765</c:v>
                </c:pt>
                <c:pt idx="434">
                  <c:v>18515214.08379165</c:v>
                </c:pt>
                <c:pt idx="435">
                  <c:v>18492381.69057691</c:v>
                </c:pt>
                <c:pt idx="436">
                  <c:v>18482394.48286936</c:v>
                </c:pt>
                <c:pt idx="437">
                  <c:v>18482572.39234187</c:v>
                </c:pt>
                <c:pt idx="438">
                  <c:v>18469798.56536491</c:v>
                </c:pt>
                <c:pt idx="439">
                  <c:v>18469788.55814189</c:v>
                </c:pt>
                <c:pt idx="440">
                  <c:v>18435142.73657793</c:v>
                </c:pt>
                <c:pt idx="441">
                  <c:v>18425084.50286749</c:v>
                </c:pt>
                <c:pt idx="442">
                  <c:v>18424957.81773826</c:v>
                </c:pt>
                <c:pt idx="443">
                  <c:v>18403187.255118</c:v>
                </c:pt>
                <c:pt idx="444">
                  <c:v>18381375.66220846</c:v>
                </c:pt>
                <c:pt idx="445">
                  <c:v>18362547.2502964</c:v>
                </c:pt>
                <c:pt idx="446">
                  <c:v>18347605.79690731</c:v>
                </c:pt>
                <c:pt idx="447">
                  <c:v>18332092.12385736</c:v>
                </c:pt>
                <c:pt idx="448">
                  <c:v>18308220.09632902</c:v>
                </c:pt>
                <c:pt idx="449">
                  <c:v>18292246.69163429</c:v>
                </c:pt>
                <c:pt idx="450">
                  <c:v>18268223.03781278</c:v>
                </c:pt>
                <c:pt idx="451">
                  <c:v>18246782.27627042</c:v>
                </c:pt>
                <c:pt idx="452">
                  <c:v>18222689.78872235</c:v>
                </c:pt>
                <c:pt idx="453">
                  <c:v>18211949.47767136</c:v>
                </c:pt>
                <c:pt idx="454">
                  <c:v>18212118.3603095</c:v>
                </c:pt>
                <c:pt idx="455">
                  <c:v>18190320.1141485</c:v>
                </c:pt>
                <c:pt idx="456">
                  <c:v>18168767.56300068</c:v>
                </c:pt>
                <c:pt idx="457">
                  <c:v>18148819.59310102</c:v>
                </c:pt>
                <c:pt idx="458">
                  <c:v>18140393.98159812</c:v>
                </c:pt>
                <c:pt idx="459">
                  <c:v>18140605.10021707</c:v>
                </c:pt>
                <c:pt idx="460">
                  <c:v>18117797.33692799</c:v>
                </c:pt>
                <c:pt idx="461">
                  <c:v>18100513.06434217</c:v>
                </c:pt>
                <c:pt idx="462">
                  <c:v>18077424.64854276</c:v>
                </c:pt>
                <c:pt idx="463">
                  <c:v>18057394.91967215</c:v>
                </c:pt>
                <c:pt idx="464">
                  <c:v>18044527.70960318</c:v>
                </c:pt>
                <c:pt idx="465">
                  <c:v>18034420.54885231</c:v>
                </c:pt>
                <c:pt idx="466">
                  <c:v>18034291.08049041</c:v>
                </c:pt>
                <c:pt idx="467">
                  <c:v>18012185.90850821</c:v>
                </c:pt>
                <c:pt idx="468">
                  <c:v>17991502.97693413</c:v>
                </c:pt>
                <c:pt idx="469">
                  <c:v>17980294.87435986</c:v>
                </c:pt>
                <c:pt idx="470">
                  <c:v>17971488.85344379</c:v>
                </c:pt>
                <c:pt idx="471">
                  <c:v>17971539.24914679</c:v>
                </c:pt>
                <c:pt idx="472">
                  <c:v>17954817.23269711</c:v>
                </c:pt>
                <c:pt idx="473">
                  <c:v>17947272.48603244</c:v>
                </c:pt>
                <c:pt idx="474">
                  <c:v>17947445.25633596</c:v>
                </c:pt>
                <c:pt idx="475">
                  <c:v>17937556.74617074</c:v>
                </c:pt>
                <c:pt idx="476">
                  <c:v>17937654.33025537</c:v>
                </c:pt>
                <c:pt idx="477">
                  <c:v>17914693.16632225</c:v>
                </c:pt>
                <c:pt idx="478">
                  <c:v>17901808.68749498</c:v>
                </c:pt>
                <c:pt idx="479">
                  <c:v>17893043.37227813</c:v>
                </c:pt>
                <c:pt idx="480">
                  <c:v>17893064.68572857</c:v>
                </c:pt>
                <c:pt idx="481">
                  <c:v>17874232.2011472</c:v>
                </c:pt>
                <c:pt idx="482">
                  <c:v>17860672.96971532</c:v>
                </c:pt>
                <c:pt idx="483">
                  <c:v>17850002.30291493</c:v>
                </c:pt>
                <c:pt idx="484">
                  <c:v>17839049.15642447</c:v>
                </c:pt>
                <c:pt idx="485">
                  <c:v>17822028.27343679</c:v>
                </c:pt>
                <c:pt idx="486">
                  <c:v>17810734.71657634</c:v>
                </c:pt>
                <c:pt idx="487">
                  <c:v>17793773.51415128</c:v>
                </c:pt>
                <c:pt idx="488">
                  <c:v>17778641.2775641</c:v>
                </c:pt>
                <c:pt idx="489">
                  <c:v>17761604.15441027</c:v>
                </c:pt>
                <c:pt idx="490">
                  <c:v>17754079.75275068</c:v>
                </c:pt>
                <c:pt idx="491">
                  <c:v>17754274.94028101</c:v>
                </c:pt>
                <c:pt idx="492">
                  <c:v>17738798.18061509</c:v>
                </c:pt>
                <c:pt idx="493">
                  <c:v>17723701.40814021</c:v>
                </c:pt>
                <c:pt idx="494">
                  <c:v>17709701.120817</c:v>
                </c:pt>
                <c:pt idx="495">
                  <c:v>17703891.99534106</c:v>
                </c:pt>
                <c:pt idx="496">
                  <c:v>17704009.04156083</c:v>
                </c:pt>
                <c:pt idx="497">
                  <c:v>17687990.95311745</c:v>
                </c:pt>
                <c:pt idx="498">
                  <c:v>17675859.12019749</c:v>
                </c:pt>
                <c:pt idx="499">
                  <c:v>17659556.53899648</c:v>
                </c:pt>
                <c:pt idx="500">
                  <c:v>17645464.62683843</c:v>
                </c:pt>
                <c:pt idx="501">
                  <c:v>17636585.15395977</c:v>
                </c:pt>
                <c:pt idx="502">
                  <c:v>17629657.78370344</c:v>
                </c:pt>
                <c:pt idx="503">
                  <c:v>17629667.5101498</c:v>
                </c:pt>
                <c:pt idx="504">
                  <c:v>17614033.47079141</c:v>
                </c:pt>
                <c:pt idx="505">
                  <c:v>17599506.54918307</c:v>
                </c:pt>
                <c:pt idx="506">
                  <c:v>17593166.3034136</c:v>
                </c:pt>
                <c:pt idx="507">
                  <c:v>17593360.41493085</c:v>
                </c:pt>
                <c:pt idx="508">
                  <c:v>17581385.97006648</c:v>
                </c:pt>
                <c:pt idx="509">
                  <c:v>17576106.96850497</c:v>
                </c:pt>
                <c:pt idx="510">
                  <c:v>17576190.65703945</c:v>
                </c:pt>
                <c:pt idx="511">
                  <c:v>17569794.95698692</c:v>
                </c:pt>
                <c:pt idx="512">
                  <c:v>17569906.0598549</c:v>
                </c:pt>
                <c:pt idx="513">
                  <c:v>17553416.44900589</c:v>
                </c:pt>
                <c:pt idx="514">
                  <c:v>17543852.1168992</c:v>
                </c:pt>
                <c:pt idx="515">
                  <c:v>17537557.93274211</c:v>
                </c:pt>
                <c:pt idx="516">
                  <c:v>17537581.25070838</c:v>
                </c:pt>
                <c:pt idx="517">
                  <c:v>17523855.79103039</c:v>
                </c:pt>
                <c:pt idx="518">
                  <c:v>17513943.10565699</c:v>
                </c:pt>
                <c:pt idx="519">
                  <c:v>17506231.7073693</c:v>
                </c:pt>
                <c:pt idx="520">
                  <c:v>17498329.67335713</c:v>
                </c:pt>
                <c:pt idx="521">
                  <c:v>17486169.27877517</c:v>
                </c:pt>
                <c:pt idx="522">
                  <c:v>17478112.30625472</c:v>
                </c:pt>
                <c:pt idx="523">
                  <c:v>17466039.69206336</c:v>
                </c:pt>
                <c:pt idx="524">
                  <c:v>17455305.29835377</c:v>
                </c:pt>
                <c:pt idx="525">
                  <c:v>17443224.97927401</c:v>
                </c:pt>
                <c:pt idx="526">
                  <c:v>17437950.16752451</c:v>
                </c:pt>
                <c:pt idx="527">
                  <c:v>17438037.9924193</c:v>
                </c:pt>
                <c:pt idx="528">
                  <c:v>17427300.77284382</c:v>
                </c:pt>
                <c:pt idx="529">
                  <c:v>17416703.62978901</c:v>
                </c:pt>
                <c:pt idx="530">
                  <c:v>17407018.82423162</c:v>
                </c:pt>
                <c:pt idx="531">
                  <c:v>17403050.88339949</c:v>
                </c:pt>
                <c:pt idx="532">
                  <c:v>17403180.29198852</c:v>
                </c:pt>
                <c:pt idx="533">
                  <c:v>17392130.29112218</c:v>
                </c:pt>
                <c:pt idx="534">
                  <c:v>17383951.75568246</c:v>
                </c:pt>
                <c:pt idx="535">
                  <c:v>17372786.43869586</c:v>
                </c:pt>
                <c:pt idx="536">
                  <c:v>17363109.89268459</c:v>
                </c:pt>
                <c:pt idx="537">
                  <c:v>17357047.95635156</c:v>
                </c:pt>
                <c:pt idx="538">
                  <c:v>17352327.79317894</c:v>
                </c:pt>
                <c:pt idx="539">
                  <c:v>17352498.25541956</c:v>
                </c:pt>
                <c:pt idx="540">
                  <c:v>17341772.52136722</c:v>
                </c:pt>
                <c:pt idx="541">
                  <c:v>17331753.68154867</c:v>
                </c:pt>
                <c:pt idx="542">
                  <c:v>17327468.53683866</c:v>
                </c:pt>
                <c:pt idx="543">
                  <c:v>17327454.7322979</c:v>
                </c:pt>
                <c:pt idx="544">
                  <c:v>17319336.37960459</c:v>
                </c:pt>
                <c:pt idx="545">
                  <c:v>17315639.67223201</c:v>
                </c:pt>
                <c:pt idx="546">
                  <c:v>17315730.71944166</c:v>
                </c:pt>
                <c:pt idx="547">
                  <c:v>17311018.24611254</c:v>
                </c:pt>
                <c:pt idx="548">
                  <c:v>17311086.62832271</c:v>
                </c:pt>
                <c:pt idx="549">
                  <c:v>17299562.63582052</c:v>
                </c:pt>
                <c:pt idx="550">
                  <c:v>17292992.53424232</c:v>
                </c:pt>
                <c:pt idx="551">
                  <c:v>17288528.78018234</c:v>
                </c:pt>
                <c:pt idx="552">
                  <c:v>17288688.83498104</c:v>
                </c:pt>
                <c:pt idx="553">
                  <c:v>17278941.31738451</c:v>
                </c:pt>
                <c:pt idx="554">
                  <c:v>17271972.39984042</c:v>
                </c:pt>
                <c:pt idx="555">
                  <c:v>17266577.18949405</c:v>
                </c:pt>
                <c:pt idx="556">
                  <c:v>17261117.38138929</c:v>
                </c:pt>
                <c:pt idx="557">
                  <c:v>17252647.08559083</c:v>
                </c:pt>
                <c:pt idx="558">
                  <c:v>17247053.78627706</c:v>
                </c:pt>
                <c:pt idx="559">
                  <c:v>17238779.12456816</c:v>
                </c:pt>
                <c:pt idx="560">
                  <c:v>17231393.50166494</c:v>
                </c:pt>
                <c:pt idx="561">
                  <c:v>17223088.68123526</c:v>
                </c:pt>
                <c:pt idx="562">
                  <c:v>17219495.7691102</c:v>
                </c:pt>
                <c:pt idx="563">
                  <c:v>17219617.96851125</c:v>
                </c:pt>
                <c:pt idx="564">
                  <c:v>17212151.20690276</c:v>
                </c:pt>
                <c:pt idx="565">
                  <c:v>17204984.74251527</c:v>
                </c:pt>
                <c:pt idx="566">
                  <c:v>17198427.23153737</c:v>
                </c:pt>
                <c:pt idx="567">
                  <c:v>17195805.76690299</c:v>
                </c:pt>
                <c:pt idx="568">
                  <c:v>17195866.86509581</c:v>
                </c:pt>
                <c:pt idx="569">
                  <c:v>17188404.39296502</c:v>
                </c:pt>
                <c:pt idx="570">
                  <c:v>17182888.00679116</c:v>
                </c:pt>
                <c:pt idx="571">
                  <c:v>17175345.11432331</c:v>
                </c:pt>
                <c:pt idx="572">
                  <c:v>17168911.89513129</c:v>
                </c:pt>
                <c:pt idx="573">
                  <c:v>17165038.12397636</c:v>
                </c:pt>
                <c:pt idx="574">
                  <c:v>17162062.8136032</c:v>
                </c:pt>
                <c:pt idx="575">
                  <c:v>17162054.64115117</c:v>
                </c:pt>
                <c:pt idx="576">
                  <c:v>17155000.14203995</c:v>
                </c:pt>
                <c:pt idx="577">
                  <c:v>17148437.42113769</c:v>
                </c:pt>
                <c:pt idx="578">
                  <c:v>17145668.64347532</c:v>
                </c:pt>
                <c:pt idx="579">
                  <c:v>17145633.85461025</c:v>
                </c:pt>
                <c:pt idx="580">
                  <c:v>17140511.09501186</c:v>
                </c:pt>
                <c:pt idx="581">
                  <c:v>17138238.32475811</c:v>
                </c:pt>
                <c:pt idx="582">
                  <c:v>17138290.04424023</c:v>
                </c:pt>
                <c:pt idx="583">
                  <c:v>17135851.79598263</c:v>
                </c:pt>
                <c:pt idx="584">
                  <c:v>17135908.58248245</c:v>
                </c:pt>
                <c:pt idx="585">
                  <c:v>17128316.15526874</c:v>
                </c:pt>
                <c:pt idx="586">
                  <c:v>17123873.54025443</c:v>
                </c:pt>
                <c:pt idx="587">
                  <c:v>17121081.61816078</c:v>
                </c:pt>
                <c:pt idx="588">
                  <c:v>17121093.75878194</c:v>
                </c:pt>
                <c:pt idx="589">
                  <c:v>17114717.36656802</c:v>
                </c:pt>
                <c:pt idx="590">
                  <c:v>17110147.92019996</c:v>
                </c:pt>
                <c:pt idx="591">
                  <c:v>17106693.82247065</c:v>
                </c:pt>
                <c:pt idx="592">
                  <c:v>17103199.22094109</c:v>
                </c:pt>
                <c:pt idx="593">
                  <c:v>17097729.30220983</c:v>
                </c:pt>
                <c:pt idx="594">
                  <c:v>17094172.39357502</c:v>
                </c:pt>
                <c:pt idx="595">
                  <c:v>17088804.61400834</c:v>
                </c:pt>
                <c:pt idx="596">
                  <c:v>17084043.62446407</c:v>
                </c:pt>
                <c:pt idx="597">
                  <c:v>17078651.87350257</c:v>
                </c:pt>
                <c:pt idx="598">
                  <c:v>17076364.14388758</c:v>
                </c:pt>
                <c:pt idx="599">
                  <c:v>17076424.99113193</c:v>
                </c:pt>
                <c:pt idx="600">
                  <c:v>17071713.69919159</c:v>
                </c:pt>
                <c:pt idx="601">
                  <c:v>17067076.84888552</c:v>
                </c:pt>
                <c:pt idx="602">
                  <c:v>17062937.95400246</c:v>
                </c:pt>
                <c:pt idx="603">
                  <c:v>17061302.61043575</c:v>
                </c:pt>
                <c:pt idx="604">
                  <c:v>17061391.50612995</c:v>
                </c:pt>
                <c:pt idx="605">
                  <c:v>17056656.20476802</c:v>
                </c:pt>
                <c:pt idx="606">
                  <c:v>17053300.9740268</c:v>
                </c:pt>
                <c:pt idx="607">
                  <c:v>17048601.52419372</c:v>
                </c:pt>
                <c:pt idx="608">
                  <c:v>17044560.9558808</c:v>
                </c:pt>
                <c:pt idx="609">
                  <c:v>17042127.08186557</c:v>
                </c:pt>
                <c:pt idx="610">
                  <c:v>17040250.06912273</c:v>
                </c:pt>
                <c:pt idx="611">
                  <c:v>17040246.18795709</c:v>
                </c:pt>
                <c:pt idx="612">
                  <c:v>17035966.17020645</c:v>
                </c:pt>
                <c:pt idx="613">
                  <c:v>17031864.11527532</c:v>
                </c:pt>
                <c:pt idx="614">
                  <c:v>17030196.91792078</c:v>
                </c:pt>
                <c:pt idx="615">
                  <c:v>17030136.29703159</c:v>
                </c:pt>
                <c:pt idx="616">
                  <c:v>17026948.41021757</c:v>
                </c:pt>
                <c:pt idx="617">
                  <c:v>17025478.69946662</c:v>
                </c:pt>
                <c:pt idx="618">
                  <c:v>17025522.26911725</c:v>
                </c:pt>
                <c:pt idx="619">
                  <c:v>17023749.29144108</c:v>
                </c:pt>
                <c:pt idx="620">
                  <c:v>17023786.23570982</c:v>
                </c:pt>
                <c:pt idx="621">
                  <c:v>17018959.89874022</c:v>
                </c:pt>
                <c:pt idx="622">
                  <c:v>17016396.93838906</c:v>
                </c:pt>
                <c:pt idx="623">
                  <c:v>17014670.86888962</c:v>
                </c:pt>
                <c:pt idx="624">
                  <c:v>17014790.29239468</c:v>
                </c:pt>
                <c:pt idx="625">
                  <c:v>17010721.2258313</c:v>
                </c:pt>
                <c:pt idx="626">
                  <c:v>17007905.30756363</c:v>
                </c:pt>
                <c:pt idx="627">
                  <c:v>17005813.24514505</c:v>
                </c:pt>
                <c:pt idx="628">
                  <c:v>17003725.31337066</c:v>
                </c:pt>
                <c:pt idx="629">
                  <c:v>17000390.95985224</c:v>
                </c:pt>
                <c:pt idx="630">
                  <c:v>16998238.93955223</c:v>
                </c:pt>
                <c:pt idx="631">
                  <c:v>16995077.57354307</c:v>
                </c:pt>
                <c:pt idx="632">
                  <c:v>16992243.65071562</c:v>
                </c:pt>
                <c:pt idx="633">
                  <c:v>16989031.24600621</c:v>
                </c:pt>
                <c:pt idx="634">
                  <c:v>16987701.16180082</c:v>
                </c:pt>
                <c:pt idx="635">
                  <c:v>16987787.39861616</c:v>
                </c:pt>
                <c:pt idx="636">
                  <c:v>16984893.24630685</c:v>
                </c:pt>
                <c:pt idx="637">
                  <c:v>16982212.0577501</c:v>
                </c:pt>
                <c:pt idx="638">
                  <c:v>16979804.73544351</c:v>
                </c:pt>
                <c:pt idx="639">
                  <c:v>16978902.0357823</c:v>
                </c:pt>
                <c:pt idx="640">
                  <c:v>16978936.14041483</c:v>
                </c:pt>
                <c:pt idx="641">
                  <c:v>16976180.22036881</c:v>
                </c:pt>
                <c:pt idx="642">
                  <c:v>16974219.85625004</c:v>
                </c:pt>
                <c:pt idx="643">
                  <c:v>16971475.48502058</c:v>
                </c:pt>
                <c:pt idx="644">
                  <c:v>16969198.8346039</c:v>
                </c:pt>
                <c:pt idx="645">
                  <c:v>16967940.14917342</c:v>
                </c:pt>
                <c:pt idx="646">
                  <c:v>16967909.61753126</c:v>
                </c:pt>
                <c:pt idx="647">
                  <c:v>16966949.37731693</c:v>
                </c:pt>
                <c:pt idx="648">
                  <c:v>16966885.50163864</c:v>
                </c:pt>
                <c:pt idx="649">
                  <c:v>16963898.80443178</c:v>
                </c:pt>
                <c:pt idx="650">
                  <c:v>16962603.90874248</c:v>
                </c:pt>
                <c:pt idx="651">
                  <c:v>16962552.80380476</c:v>
                </c:pt>
                <c:pt idx="652">
                  <c:v>16961593.89852507</c:v>
                </c:pt>
                <c:pt idx="653">
                  <c:v>16961688.34978804</c:v>
                </c:pt>
                <c:pt idx="654">
                  <c:v>16959722.76124221</c:v>
                </c:pt>
                <c:pt idx="655">
                  <c:v>16959267.9910617</c:v>
                </c:pt>
                <c:pt idx="656">
                  <c:v>16959393.20805847</c:v>
                </c:pt>
                <c:pt idx="657">
                  <c:v>16956777.08934071</c:v>
                </c:pt>
                <c:pt idx="658">
                  <c:v>16955183.86299412</c:v>
                </c:pt>
                <c:pt idx="659">
                  <c:v>16954282.09217267</c:v>
                </c:pt>
                <c:pt idx="660">
                  <c:v>16954291.04593038</c:v>
                </c:pt>
                <c:pt idx="661">
                  <c:v>16952020.59727938</c:v>
                </c:pt>
                <c:pt idx="662">
                  <c:v>16950452.88035531</c:v>
                </c:pt>
                <c:pt idx="663">
                  <c:v>16949341.2549689</c:v>
                </c:pt>
                <c:pt idx="664">
                  <c:v>16949337.95675546</c:v>
                </c:pt>
                <c:pt idx="665">
                  <c:v>16947324.58309962</c:v>
                </c:pt>
                <c:pt idx="666">
                  <c:v>16946199.40708898</c:v>
                </c:pt>
                <c:pt idx="667">
                  <c:v>16944454.981972</c:v>
                </c:pt>
                <c:pt idx="668">
                  <c:v>16942923.86424267</c:v>
                </c:pt>
                <c:pt idx="669">
                  <c:v>16941168.33625894</c:v>
                </c:pt>
                <c:pt idx="670">
                  <c:v>16940456.18097143</c:v>
                </c:pt>
                <c:pt idx="671">
                  <c:v>16940507.92279145</c:v>
                </c:pt>
                <c:pt idx="672">
                  <c:v>16938981.90114961</c:v>
                </c:pt>
                <c:pt idx="673">
                  <c:v>16937498.11929728</c:v>
                </c:pt>
                <c:pt idx="674">
                  <c:v>16936262.98715668</c:v>
                </c:pt>
                <c:pt idx="675">
                  <c:v>16935791.43380478</c:v>
                </c:pt>
                <c:pt idx="676">
                  <c:v>16935859.56304242</c:v>
                </c:pt>
                <c:pt idx="677">
                  <c:v>16934388.54685686</c:v>
                </c:pt>
                <c:pt idx="678">
                  <c:v>16933453.34280635</c:v>
                </c:pt>
                <c:pt idx="679">
                  <c:v>16932105.82580983</c:v>
                </c:pt>
                <c:pt idx="680">
                  <c:v>16930976.09534071</c:v>
                </c:pt>
                <c:pt idx="681">
                  <c:v>16930342.12014553</c:v>
                </c:pt>
                <c:pt idx="682">
                  <c:v>16930331.72482036</c:v>
                </c:pt>
                <c:pt idx="683">
                  <c:v>16929832.08255117</c:v>
                </c:pt>
                <c:pt idx="684">
                  <c:v>16929788.72140023</c:v>
                </c:pt>
                <c:pt idx="685">
                  <c:v>16928355.2175426</c:v>
                </c:pt>
                <c:pt idx="686">
                  <c:v>16927853.45651788</c:v>
                </c:pt>
                <c:pt idx="687">
                  <c:v>16927805.26108041</c:v>
                </c:pt>
                <c:pt idx="688">
                  <c:v>16927828.04160955</c:v>
                </c:pt>
                <c:pt idx="689">
                  <c:v>16927861.46159557</c:v>
                </c:pt>
                <c:pt idx="690">
                  <c:v>16926769.00757632</c:v>
                </c:pt>
                <c:pt idx="691">
                  <c:v>16926217.93740503</c:v>
                </c:pt>
                <c:pt idx="692">
                  <c:v>16926149.3159634</c:v>
                </c:pt>
                <c:pt idx="693">
                  <c:v>16924932.672306</c:v>
                </c:pt>
                <c:pt idx="694">
                  <c:v>16924358.36004414</c:v>
                </c:pt>
                <c:pt idx="695">
                  <c:v>16924445.86943641</c:v>
                </c:pt>
                <c:pt idx="696">
                  <c:v>16923965.32032521</c:v>
                </c:pt>
                <c:pt idx="697">
                  <c:v>16923993.6966291</c:v>
                </c:pt>
                <c:pt idx="698">
                  <c:v>16922750.38233699</c:v>
                </c:pt>
                <c:pt idx="699">
                  <c:v>16922270.97922097</c:v>
                </c:pt>
                <c:pt idx="700">
                  <c:v>16922312.59030423</c:v>
                </c:pt>
                <c:pt idx="701">
                  <c:v>16921334.8385551</c:v>
                </c:pt>
                <c:pt idx="702">
                  <c:v>16920801.10561972</c:v>
                </c:pt>
                <c:pt idx="703">
                  <c:v>16920827.53718572</c:v>
                </c:pt>
                <c:pt idx="704">
                  <c:v>16919851.56692087</c:v>
                </c:pt>
                <c:pt idx="705">
                  <c:v>16919066.8846164</c:v>
                </c:pt>
                <c:pt idx="706">
                  <c:v>16918762.81776947</c:v>
                </c:pt>
                <c:pt idx="707">
                  <c:v>16918817.4845651</c:v>
                </c:pt>
                <c:pt idx="708">
                  <c:v>16918083.82626039</c:v>
                </c:pt>
                <c:pt idx="709">
                  <c:v>16917438.87335674</c:v>
                </c:pt>
                <c:pt idx="710">
                  <c:v>16916924.32605998</c:v>
                </c:pt>
                <c:pt idx="711">
                  <c:v>16916753.6857639</c:v>
                </c:pt>
                <c:pt idx="712">
                  <c:v>16916765.73306653</c:v>
                </c:pt>
                <c:pt idx="713">
                  <c:v>16916163.54124394</c:v>
                </c:pt>
                <c:pt idx="714">
                  <c:v>16915768.58188488</c:v>
                </c:pt>
                <c:pt idx="715">
                  <c:v>16915761.81360914</c:v>
                </c:pt>
                <c:pt idx="716">
                  <c:v>16915093.74187136</c:v>
                </c:pt>
                <c:pt idx="717">
                  <c:v>16914913.83773957</c:v>
                </c:pt>
                <c:pt idx="718">
                  <c:v>16914911.03810735</c:v>
                </c:pt>
                <c:pt idx="719">
                  <c:v>16914762.97518237</c:v>
                </c:pt>
                <c:pt idx="720">
                  <c:v>16914737.99797995</c:v>
                </c:pt>
                <c:pt idx="721">
                  <c:v>16914198.74908862</c:v>
                </c:pt>
                <c:pt idx="722">
                  <c:v>16914003.11678254</c:v>
                </c:pt>
                <c:pt idx="723">
                  <c:v>16914105.4030026</c:v>
                </c:pt>
                <c:pt idx="724">
                  <c:v>16913924.64596356</c:v>
                </c:pt>
                <c:pt idx="725">
                  <c:v>16913842.57893036</c:v>
                </c:pt>
                <c:pt idx="726">
                  <c:v>16913423.39928793</c:v>
                </c:pt>
                <c:pt idx="727">
                  <c:v>16913331.15266732</c:v>
                </c:pt>
                <c:pt idx="728">
                  <c:v>16913314.97672977</c:v>
                </c:pt>
                <c:pt idx="729">
                  <c:v>16912969.16770349</c:v>
                </c:pt>
                <c:pt idx="730">
                  <c:v>16912702.04594202</c:v>
                </c:pt>
                <c:pt idx="731">
                  <c:v>16912694.64931981</c:v>
                </c:pt>
                <c:pt idx="732">
                  <c:v>16912535.95500217</c:v>
                </c:pt>
                <c:pt idx="733">
                  <c:v>16912575.5701563</c:v>
                </c:pt>
                <c:pt idx="734">
                  <c:v>16912092.65502514</c:v>
                </c:pt>
                <c:pt idx="735">
                  <c:v>16911965.10086805</c:v>
                </c:pt>
                <c:pt idx="736">
                  <c:v>16911997.68757233</c:v>
                </c:pt>
                <c:pt idx="737">
                  <c:v>16911711.92828596</c:v>
                </c:pt>
                <c:pt idx="738">
                  <c:v>16911618.93876796</c:v>
                </c:pt>
                <c:pt idx="739">
                  <c:v>16911668.86730364</c:v>
                </c:pt>
                <c:pt idx="740">
                  <c:v>16911371.13543112</c:v>
                </c:pt>
                <c:pt idx="741">
                  <c:v>16911206.49597592</c:v>
                </c:pt>
                <c:pt idx="742">
                  <c:v>16911258.41474441</c:v>
                </c:pt>
                <c:pt idx="743">
                  <c:v>16911106.06783966</c:v>
                </c:pt>
                <c:pt idx="744">
                  <c:v>16911119.5841746</c:v>
                </c:pt>
                <c:pt idx="745">
                  <c:v>16910847.48673868</c:v>
                </c:pt>
                <c:pt idx="746">
                  <c:v>16910784.57217757</c:v>
                </c:pt>
                <c:pt idx="747">
                  <c:v>16910832.61302131</c:v>
                </c:pt>
                <c:pt idx="748">
                  <c:v>16910737.34011942</c:v>
                </c:pt>
                <c:pt idx="749">
                  <c:v>16910754.25874818</c:v>
                </c:pt>
                <c:pt idx="750">
                  <c:v>16910563.16942013</c:v>
                </c:pt>
                <c:pt idx="751">
                  <c:v>16910582.79372113</c:v>
                </c:pt>
                <c:pt idx="752">
                  <c:v>16910585.15597263</c:v>
                </c:pt>
                <c:pt idx="753">
                  <c:v>16910474.86896841</c:v>
                </c:pt>
                <c:pt idx="754">
                  <c:v>16910485.65759458</c:v>
                </c:pt>
                <c:pt idx="755">
                  <c:v>16910392.38110463</c:v>
                </c:pt>
                <c:pt idx="756">
                  <c:v>16910356.54716488</c:v>
                </c:pt>
                <c:pt idx="757">
                  <c:v>16910456.66975708</c:v>
                </c:pt>
                <c:pt idx="758">
                  <c:v>16910411.42312129</c:v>
                </c:pt>
                <c:pt idx="759">
                  <c:v>16910220.38387683</c:v>
                </c:pt>
                <c:pt idx="760">
                  <c:v>16910262.88736269</c:v>
                </c:pt>
                <c:pt idx="761">
                  <c:v>16910220.5030449</c:v>
                </c:pt>
                <c:pt idx="762">
                  <c:v>16910253.1263613</c:v>
                </c:pt>
                <c:pt idx="763">
                  <c:v>16910106.88595414</c:v>
                </c:pt>
                <c:pt idx="764">
                  <c:v>16910150.03440126</c:v>
                </c:pt>
                <c:pt idx="765">
                  <c:v>16910101.69399141</c:v>
                </c:pt>
                <c:pt idx="766">
                  <c:v>16910148.91491218</c:v>
                </c:pt>
                <c:pt idx="767">
                  <c:v>16910154.93131366</c:v>
                </c:pt>
                <c:pt idx="768">
                  <c:v>16910147.78652047</c:v>
                </c:pt>
                <c:pt idx="769">
                  <c:v>16910079.43953268</c:v>
                </c:pt>
                <c:pt idx="770">
                  <c:v>16910109.29832836</c:v>
                </c:pt>
                <c:pt idx="771">
                  <c:v>16910036.27100091</c:v>
                </c:pt>
                <c:pt idx="772">
                  <c:v>16910086.60296332</c:v>
                </c:pt>
                <c:pt idx="773">
                  <c:v>16910076.3141931</c:v>
                </c:pt>
                <c:pt idx="774">
                  <c:v>16910090.45765086</c:v>
                </c:pt>
                <c:pt idx="775">
                  <c:v>16910042.69447312</c:v>
                </c:pt>
                <c:pt idx="776">
                  <c:v>16910063.67056613</c:v>
                </c:pt>
                <c:pt idx="777">
                  <c:v>16910117.62874897</c:v>
                </c:pt>
                <c:pt idx="778">
                  <c:v>16910064.40421651</c:v>
                </c:pt>
                <c:pt idx="779">
                  <c:v>16910039.90547282</c:v>
                </c:pt>
                <c:pt idx="780">
                  <c:v>16910099.25394294</c:v>
                </c:pt>
                <c:pt idx="781">
                  <c:v>16910078.55137378</c:v>
                </c:pt>
                <c:pt idx="782">
                  <c:v>16910034.1787558</c:v>
                </c:pt>
                <c:pt idx="783">
                  <c:v>16910065.03476197</c:v>
                </c:pt>
                <c:pt idx="784">
                  <c:v>16910057.49002581</c:v>
                </c:pt>
                <c:pt idx="785">
                  <c:v>16910037.25215568</c:v>
                </c:pt>
                <c:pt idx="786">
                  <c:v>16910091.18496896</c:v>
                </c:pt>
                <c:pt idx="787">
                  <c:v>16910109.98121169</c:v>
                </c:pt>
                <c:pt idx="788">
                  <c:v>16910046.47098169</c:v>
                </c:pt>
                <c:pt idx="789">
                  <c:v>16910002.79875329</c:v>
                </c:pt>
                <c:pt idx="790">
                  <c:v>16910034.47454413</c:v>
                </c:pt>
                <c:pt idx="791">
                  <c:v>16910073.10142388</c:v>
                </c:pt>
                <c:pt idx="792">
                  <c:v>16910046.09988151</c:v>
                </c:pt>
                <c:pt idx="793">
                  <c:v>16910098.63363916</c:v>
                </c:pt>
                <c:pt idx="794">
                  <c:v>16910013.1919059</c:v>
                </c:pt>
                <c:pt idx="795">
                  <c:v>16910063.91486896</c:v>
                </c:pt>
                <c:pt idx="796">
                  <c:v>16910036.76107091</c:v>
                </c:pt>
                <c:pt idx="797">
                  <c:v>16910048.44897573</c:v>
                </c:pt>
                <c:pt idx="798">
                  <c:v>16910001.03620271</c:v>
                </c:pt>
                <c:pt idx="799">
                  <c:v>16910054.52134171</c:v>
                </c:pt>
                <c:pt idx="800">
                  <c:v>16910052.82929019</c:v>
                </c:pt>
                <c:pt idx="801">
                  <c:v>16910027.17767718</c:v>
                </c:pt>
                <c:pt idx="802">
                  <c:v>16910030.85153937</c:v>
                </c:pt>
                <c:pt idx="803">
                  <c:v>16910036.84562032</c:v>
                </c:pt>
                <c:pt idx="804">
                  <c:v>16910025.38109779</c:v>
                </c:pt>
                <c:pt idx="805">
                  <c:v>16909993.56829194</c:v>
                </c:pt>
                <c:pt idx="806">
                  <c:v>16910051.11328945</c:v>
                </c:pt>
                <c:pt idx="807">
                  <c:v>16910017.47115969</c:v>
                </c:pt>
                <c:pt idx="808">
                  <c:v>16909993.10197224</c:v>
                </c:pt>
                <c:pt idx="809">
                  <c:v>16910044.38123551</c:v>
                </c:pt>
                <c:pt idx="810">
                  <c:v>16909993.48464041</c:v>
                </c:pt>
                <c:pt idx="811">
                  <c:v>16910025.13056092</c:v>
                </c:pt>
                <c:pt idx="812">
                  <c:v>16910046.30305538</c:v>
                </c:pt>
                <c:pt idx="813">
                  <c:v>16909985.97387266</c:v>
                </c:pt>
                <c:pt idx="814">
                  <c:v>16910025.90251146</c:v>
                </c:pt>
                <c:pt idx="815">
                  <c:v>16909999.14130864</c:v>
                </c:pt>
                <c:pt idx="816">
                  <c:v>16909979.39950597</c:v>
                </c:pt>
                <c:pt idx="817">
                  <c:v>16909959.62197695</c:v>
                </c:pt>
                <c:pt idx="818">
                  <c:v>16910008.5979613</c:v>
                </c:pt>
                <c:pt idx="819">
                  <c:v>16909983.87422294</c:v>
                </c:pt>
                <c:pt idx="820">
                  <c:v>16910017.79547735</c:v>
                </c:pt>
                <c:pt idx="821">
                  <c:v>16909954.24043888</c:v>
                </c:pt>
                <c:pt idx="822">
                  <c:v>16909992.56716173</c:v>
                </c:pt>
                <c:pt idx="823">
                  <c:v>16909962.70589315</c:v>
                </c:pt>
                <c:pt idx="824">
                  <c:v>16909958.81425371</c:v>
                </c:pt>
                <c:pt idx="825">
                  <c:v>16909961.03446716</c:v>
                </c:pt>
                <c:pt idx="826">
                  <c:v>16909938.30505419</c:v>
                </c:pt>
                <c:pt idx="827">
                  <c:v>16909947.14738648</c:v>
                </c:pt>
                <c:pt idx="828">
                  <c:v>16909932.56326421</c:v>
                </c:pt>
                <c:pt idx="829">
                  <c:v>16909936.02949536</c:v>
                </c:pt>
                <c:pt idx="830">
                  <c:v>16909918.24587315</c:v>
                </c:pt>
                <c:pt idx="831">
                  <c:v>16909918.99198771</c:v>
                </c:pt>
                <c:pt idx="832">
                  <c:v>16909923.57614399</c:v>
                </c:pt>
                <c:pt idx="833">
                  <c:v>16909938.47802861</c:v>
                </c:pt>
                <c:pt idx="834">
                  <c:v>16909937.50728155</c:v>
                </c:pt>
                <c:pt idx="835">
                  <c:v>16909913.38495349</c:v>
                </c:pt>
                <c:pt idx="836">
                  <c:v>16909935.15826481</c:v>
                </c:pt>
                <c:pt idx="837">
                  <c:v>16909903.01543633</c:v>
                </c:pt>
                <c:pt idx="838">
                  <c:v>16909895.36238576</c:v>
                </c:pt>
                <c:pt idx="839">
                  <c:v>16909905.76475132</c:v>
                </c:pt>
                <c:pt idx="840">
                  <c:v>16909908.26094322</c:v>
                </c:pt>
                <c:pt idx="841">
                  <c:v>16909898.91211877</c:v>
                </c:pt>
                <c:pt idx="842">
                  <c:v>16909865.99114909</c:v>
                </c:pt>
                <c:pt idx="843">
                  <c:v>16909877.90500415</c:v>
                </c:pt>
                <c:pt idx="844">
                  <c:v>16909835.65636558</c:v>
                </c:pt>
                <c:pt idx="845">
                  <c:v>16909836.50248297</c:v>
                </c:pt>
                <c:pt idx="846">
                  <c:v>16909824.43088206</c:v>
                </c:pt>
                <c:pt idx="847">
                  <c:v>16909833.90117954</c:v>
                </c:pt>
                <c:pt idx="848">
                  <c:v>16909829.90564796</c:v>
                </c:pt>
                <c:pt idx="849">
                  <c:v>16909839.97027064</c:v>
                </c:pt>
                <c:pt idx="850">
                  <c:v>16909834.16214713</c:v>
                </c:pt>
                <c:pt idx="851">
                  <c:v>16909846.00961717</c:v>
                </c:pt>
                <c:pt idx="852">
                  <c:v>16909831.23932429</c:v>
                </c:pt>
                <c:pt idx="853">
                  <c:v>16909840.66252215</c:v>
                </c:pt>
                <c:pt idx="854">
                  <c:v>16909823.13807137</c:v>
                </c:pt>
                <c:pt idx="855">
                  <c:v>16909822.08228958</c:v>
                </c:pt>
                <c:pt idx="856">
                  <c:v>16909828.52827843</c:v>
                </c:pt>
                <c:pt idx="857">
                  <c:v>16909829.15610918</c:v>
                </c:pt>
                <c:pt idx="858">
                  <c:v>16909837.57894227</c:v>
                </c:pt>
                <c:pt idx="859">
                  <c:v>16909825.95178812</c:v>
                </c:pt>
                <c:pt idx="860">
                  <c:v>16909835.70629368</c:v>
                </c:pt>
                <c:pt idx="861">
                  <c:v>16909823.67587184</c:v>
                </c:pt>
                <c:pt idx="862">
                  <c:v>16909831.53470838</c:v>
                </c:pt>
                <c:pt idx="863">
                  <c:v>16909837.12975546</c:v>
                </c:pt>
                <c:pt idx="864">
                  <c:v>16909819.17511714</c:v>
                </c:pt>
                <c:pt idx="865">
                  <c:v>16909823.06648742</c:v>
                </c:pt>
                <c:pt idx="866">
                  <c:v>16909832.58598982</c:v>
                </c:pt>
                <c:pt idx="867">
                  <c:v>16909825.2694994</c:v>
                </c:pt>
                <c:pt idx="868">
                  <c:v>16909811.31688171</c:v>
                </c:pt>
                <c:pt idx="869">
                  <c:v>16909829.75284983</c:v>
                </c:pt>
                <c:pt idx="870">
                  <c:v>16909827.7663145</c:v>
                </c:pt>
                <c:pt idx="871">
                  <c:v>16909816.71220426</c:v>
                </c:pt>
                <c:pt idx="872">
                  <c:v>16909806.43889979</c:v>
                </c:pt>
                <c:pt idx="873">
                  <c:v>16909809.98046228</c:v>
                </c:pt>
                <c:pt idx="874">
                  <c:v>16909815.53638487</c:v>
                </c:pt>
                <c:pt idx="875">
                  <c:v>16909800.64211183</c:v>
                </c:pt>
                <c:pt idx="876">
                  <c:v>16909799.4972362</c:v>
                </c:pt>
                <c:pt idx="877">
                  <c:v>16909807.48303657</c:v>
                </c:pt>
                <c:pt idx="878">
                  <c:v>16909803.00067672</c:v>
                </c:pt>
                <c:pt idx="879">
                  <c:v>16909801.28733844</c:v>
                </c:pt>
                <c:pt idx="880">
                  <c:v>16909814.31056824</c:v>
                </c:pt>
                <c:pt idx="881">
                  <c:v>16909815.16425558</c:v>
                </c:pt>
                <c:pt idx="882">
                  <c:v>16909794.22241938</c:v>
                </c:pt>
                <c:pt idx="883">
                  <c:v>16909799.07673233</c:v>
                </c:pt>
                <c:pt idx="884">
                  <c:v>16909806.90668066</c:v>
                </c:pt>
                <c:pt idx="885">
                  <c:v>16909786.52068406</c:v>
                </c:pt>
                <c:pt idx="886">
                  <c:v>16909813.31345484</c:v>
                </c:pt>
                <c:pt idx="887">
                  <c:v>16909793.06845418</c:v>
                </c:pt>
                <c:pt idx="888">
                  <c:v>16909805.76793509</c:v>
                </c:pt>
                <c:pt idx="889">
                  <c:v>16909793.08265144</c:v>
                </c:pt>
                <c:pt idx="890">
                  <c:v>16909788.36584765</c:v>
                </c:pt>
                <c:pt idx="891">
                  <c:v>16909795.82756113</c:v>
                </c:pt>
                <c:pt idx="892">
                  <c:v>16909794.56282907</c:v>
                </c:pt>
                <c:pt idx="893">
                  <c:v>16909793.73551625</c:v>
                </c:pt>
                <c:pt idx="894">
                  <c:v>16909779.11980326</c:v>
                </c:pt>
                <c:pt idx="895">
                  <c:v>16909788.48376635</c:v>
                </c:pt>
                <c:pt idx="896">
                  <c:v>16909800.21125375</c:v>
                </c:pt>
                <c:pt idx="897">
                  <c:v>16909784.72821156</c:v>
                </c:pt>
                <c:pt idx="898">
                  <c:v>16909783.33900478</c:v>
                </c:pt>
                <c:pt idx="899">
                  <c:v>16909782.2880379</c:v>
                </c:pt>
                <c:pt idx="900">
                  <c:v>16909794.19613219</c:v>
                </c:pt>
                <c:pt idx="901">
                  <c:v>16909784.80607274</c:v>
                </c:pt>
                <c:pt idx="902">
                  <c:v>16909786.23219463</c:v>
                </c:pt>
                <c:pt idx="903">
                  <c:v>16909779.3524098</c:v>
                </c:pt>
                <c:pt idx="904">
                  <c:v>16909786.33501072</c:v>
                </c:pt>
                <c:pt idx="905">
                  <c:v>16909776.67407938</c:v>
                </c:pt>
                <c:pt idx="906">
                  <c:v>16909809.92700902</c:v>
                </c:pt>
                <c:pt idx="907">
                  <c:v>16909787.08784403</c:v>
                </c:pt>
                <c:pt idx="908">
                  <c:v>16909786.1565038</c:v>
                </c:pt>
                <c:pt idx="909">
                  <c:v>16909780.6355781</c:v>
                </c:pt>
                <c:pt idx="910">
                  <c:v>16909793.4821122</c:v>
                </c:pt>
                <c:pt idx="911">
                  <c:v>16909783.12658217</c:v>
                </c:pt>
                <c:pt idx="912">
                  <c:v>16909786.96690544</c:v>
                </c:pt>
                <c:pt idx="913">
                  <c:v>16909775.88699498</c:v>
                </c:pt>
                <c:pt idx="914">
                  <c:v>16909783.57793048</c:v>
                </c:pt>
                <c:pt idx="915">
                  <c:v>16909775.25175073</c:v>
                </c:pt>
                <c:pt idx="916">
                  <c:v>16909795.49213642</c:v>
                </c:pt>
                <c:pt idx="917">
                  <c:v>16909784.35454376</c:v>
                </c:pt>
                <c:pt idx="918">
                  <c:v>16909782.79417546</c:v>
                </c:pt>
                <c:pt idx="919">
                  <c:v>16909778.76397134</c:v>
                </c:pt>
                <c:pt idx="920">
                  <c:v>16909779.56740342</c:v>
                </c:pt>
                <c:pt idx="921">
                  <c:v>16909770.97469872</c:v>
                </c:pt>
                <c:pt idx="922">
                  <c:v>16909769.61319148</c:v>
                </c:pt>
                <c:pt idx="923">
                  <c:v>16909769.47270284</c:v>
                </c:pt>
                <c:pt idx="924">
                  <c:v>16909773.93425895</c:v>
                </c:pt>
                <c:pt idx="925">
                  <c:v>16909767.58652951</c:v>
                </c:pt>
                <c:pt idx="926">
                  <c:v>16909771.97321089</c:v>
                </c:pt>
                <c:pt idx="927">
                  <c:v>16909773.68228074</c:v>
                </c:pt>
                <c:pt idx="928">
                  <c:v>16909770.13942092</c:v>
                </c:pt>
                <c:pt idx="929">
                  <c:v>16909773.76719278</c:v>
                </c:pt>
                <c:pt idx="930">
                  <c:v>16909768.8409538</c:v>
                </c:pt>
                <c:pt idx="931">
                  <c:v>16909769.77258053</c:v>
                </c:pt>
                <c:pt idx="932">
                  <c:v>16909767.38863904</c:v>
                </c:pt>
                <c:pt idx="933">
                  <c:v>16909767.28303699</c:v>
                </c:pt>
                <c:pt idx="934">
                  <c:v>16909769.77595331</c:v>
                </c:pt>
                <c:pt idx="935">
                  <c:v>16909767.77988764</c:v>
                </c:pt>
                <c:pt idx="936">
                  <c:v>16909772.10929063</c:v>
                </c:pt>
                <c:pt idx="937">
                  <c:v>16909764.69098798</c:v>
                </c:pt>
                <c:pt idx="938">
                  <c:v>16909765.44085084</c:v>
                </c:pt>
                <c:pt idx="939">
                  <c:v>16909758.26626851</c:v>
                </c:pt>
                <c:pt idx="940">
                  <c:v>16909763.37878038</c:v>
                </c:pt>
                <c:pt idx="941">
                  <c:v>16909758.31054749</c:v>
                </c:pt>
                <c:pt idx="942">
                  <c:v>16909762.83497019</c:v>
                </c:pt>
                <c:pt idx="943">
                  <c:v>16909753.88859995</c:v>
                </c:pt>
                <c:pt idx="944">
                  <c:v>16909754.33580137</c:v>
                </c:pt>
                <c:pt idx="945">
                  <c:v>16909757.10013858</c:v>
                </c:pt>
                <c:pt idx="946">
                  <c:v>16909755.91924563</c:v>
                </c:pt>
                <c:pt idx="947">
                  <c:v>16909756.90728731</c:v>
                </c:pt>
                <c:pt idx="948">
                  <c:v>16909754.11564813</c:v>
                </c:pt>
                <c:pt idx="949">
                  <c:v>16909757.46935164</c:v>
                </c:pt>
                <c:pt idx="950">
                  <c:v>16909755.72826548</c:v>
                </c:pt>
                <c:pt idx="951">
                  <c:v>16909754.44799634</c:v>
                </c:pt>
                <c:pt idx="952">
                  <c:v>16909754.49300842</c:v>
                </c:pt>
                <c:pt idx="953">
                  <c:v>16909751.57605938</c:v>
                </c:pt>
                <c:pt idx="954">
                  <c:v>16909753.32932572</c:v>
                </c:pt>
                <c:pt idx="955">
                  <c:v>16909754.1445944</c:v>
                </c:pt>
                <c:pt idx="956">
                  <c:v>16909755.81378743</c:v>
                </c:pt>
                <c:pt idx="957">
                  <c:v>16909754.95519885</c:v>
                </c:pt>
                <c:pt idx="958">
                  <c:v>16909755.71420196</c:v>
                </c:pt>
                <c:pt idx="959">
                  <c:v>16909752.93697295</c:v>
                </c:pt>
                <c:pt idx="960">
                  <c:v>16909753.44804522</c:v>
                </c:pt>
                <c:pt idx="961">
                  <c:v>16909752.55239362</c:v>
                </c:pt>
                <c:pt idx="962">
                  <c:v>16909753.57787778</c:v>
                </c:pt>
                <c:pt idx="963">
                  <c:v>16909750.23054506</c:v>
                </c:pt>
                <c:pt idx="964">
                  <c:v>16909749.2538276</c:v>
                </c:pt>
                <c:pt idx="965">
                  <c:v>16909752.10899807</c:v>
                </c:pt>
                <c:pt idx="966">
                  <c:v>16909752.05193954</c:v>
                </c:pt>
                <c:pt idx="967">
                  <c:v>16909751.20131871</c:v>
                </c:pt>
                <c:pt idx="968">
                  <c:v>16909751.4631921</c:v>
                </c:pt>
                <c:pt idx="969">
                  <c:v>16909752.89216917</c:v>
                </c:pt>
                <c:pt idx="970">
                  <c:v>16909753.40883714</c:v>
                </c:pt>
                <c:pt idx="971">
                  <c:v>16909754.11392504</c:v>
                </c:pt>
                <c:pt idx="972">
                  <c:v>16909752.8234974</c:v>
                </c:pt>
                <c:pt idx="973">
                  <c:v>16909750.56843302</c:v>
                </c:pt>
                <c:pt idx="974">
                  <c:v>16909749.29423</c:v>
                </c:pt>
                <c:pt idx="975">
                  <c:v>16909751.036859</c:v>
                </c:pt>
                <c:pt idx="976">
                  <c:v>16909751.51027897</c:v>
                </c:pt>
                <c:pt idx="977">
                  <c:v>16909753.32387753</c:v>
                </c:pt>
                <c:pt idx="978">
                  <c:v>16909750.92886952</c:v>
                </c:pt>
                <c:pt idx="979">
                  <c:v>16909752.91647398</c:v>
                </c:pt>
                <c:pt idx="980">
                  <c:v>16909750.84188074</c:v>
                </c:pt>
                <c:pt idx="981">
                  <c:v>16909748.27622535</c:v>
                </c:pt>
                <c:pt idx="982">
                  <c:v>16909747.83898336</c:v>
                </c:pt>
                <c:pt idx="983">
                  <c:v>16909748.36910103</c:v>
                </c:pt>
                <c:pt idx="984">
                  <c:v>16909746.72954651</c:v>
                </c:pt>
                <c:pt idx="985">
                  <c:v>16909746.09488059</c:v>
                </c:pt>
                <c:pt idx="986">
                  <c:v>16909747.26280326</c:v>
                </c:pt>
                <c:pt idx="987">
                  <c:v>16909746.49120379</c:v>
                </c:pt>
                <c:pt idx="988">
                  <c:v>16909747.15541667</c:v>
                </c:pt>
                <c:pt idx="989">
                  <c:v>16909746.87962356</c:v>
                </c:pt>
                <c:pt idx="990">
                  <c:v>16909745.48148622</c:v>
                </c:pt>
                <c:pt idx="991">
                  <c:v>16909744.69549857</c:v>
                </c:pt>
                <c:pt idx="992">
                  <c:v>16909747.61869666</c:v>
                </c:pt>
                <c:pt idx="993">
                  <c:v>16909744.18214133</c:v>
                </c:pt>
                <c:pt idx="994">
                  <c:v>16909748.0242259</c:v>
                </c:pt>
                <c:pt idx="995">
                  <c:v>16909744.22402094</c:v>
                </c:pt>
                <c:pt idx="996">
                  <c:v>16909744.84037032</c:v>
                </c:pt>
                <c:pt idx="997">
                  <c:v>16909744.50313796</c:v>
                </c:pt>
                <c:pt idx="998">
                  <c:v>16909744.09408307</c:v>
                </c:pt>
                <c:pt idx="999">
                  <c:v>16909744.9471369</c:v>
                </c:pt>
                <c:pt idx="1000">
                  <c:v>16909743.77336694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598516.7847320255</c:v>
                </c:pt>
                <c:pt idx="38">
                  <c:v>608216.5478525931</c:v>
                </c:pt>
                <c:pt idx="39">
                  <c:v>616505.753875343</c:v>
                </c:pt>
                <c:pt idx="40">
                  <c:v>616571.3127104109</c:v>
                </c:pt>
                <c:pt idx="41">
                  <c:v>625165.9241149905</c:v>
                </c:pt>
                <c:pt idx="42">
                  <c:v>639751.0511142262</c:v>
                </c:pt>
                <c:pt idx="43">
                  <c:v>640030.8503938441</c:v>
                </c:pt>
                <c:pt idx="44">
                  <c:v>640525.8056492989</c:v>
                </c:pt>
                <c:pt idx="45">
                  <c:v>643319.1021573802</c:v>
                </c:pt>
                <c:pt idx="46">
                  <c:v>643779.8116908015</c:v>
                </c:pt>
                <c:pt idx="47">
                  <c:v>646716.0270721177</c:v>
                </c:pt>
                <c:pt idx="48">
                  <c:v>647142.4295731997</c:v>
                </c:pt>
                <c:pt idx="49">
                  <c:v>650326.5987514753</c:v>
                </c:pt>
                <c:pt idx="50">
                  <c:v>650717.5251815629</c:v>
                </c:pt>
                <c:pt idx="51">
                  <c:v>654208.2443397916</c:v>
                </c:pt>
                <c:pt idx="52">
                  <c:v>654558.1555256513</c:v>
                </c:pt>
                <c:pt idx="53">
                  <c:v>658400.50829025</c:v>
                </c:pt>
                <c:pt idx="54">
                  <c:v>658711.6472890413</c:v>
                </c:pt>
                <c:pt idx="55">
                  <c:v>662947.2123561832</c:v>
                </c:pt>
                <c:pt idx="56">
                  <c:v>663219.0263111325</c:v>
                </c:pt>
                <c:pt idx="57">
                  <c:v>667875.2158753269</c:v>
                </c:pt>
                <c:pt idx="58">
                  <c:v>668107.338076769</c:v>
                </c:pt>
                <c:pt idx="59">
                  <c:v>673210.7624209964</c:v>
                </c:pt>
                <c:pt idx="60">
                  <c:v>673402.8126354753</c:v>
                </c:pt>
                <c:pt idx="61">
                  <c:v>678979.3202139629</c:v>
                </c:pt>
                <c:pt idx="62">
                  <c:v>679131.0285922169</c:v>
                </c:pt>
                <c:pt idx="63">
                  <c:v>685207.2839913704</c:v>
                </c:pt>
                <c:pt idx="64">
                  <c:v>685318.5669328155</c:v>
                </c:pt>
                <c:pt idx="65">
                  <c:v>691922.0167300461</c:v>
                </c:pt>
                <c:pt idx="66">
                  <c:v>691992.7263500312</c:v>
                </c:pt>
                <c:pt idx="67">
                  <c:v>699149.377567476</c:v>
                </c:pt>
                <c:pt idx="68">
                  <c:v>699179.3320058362</c:v>
                </c:pt>
                <c:pt idx="69">
                  <c:v>706914.0899394603</c:v>
                </c:pt>
                <c:pt idx="70">
                  <c:v>706903.7957866878</c:v>
                </c:pt>
                <c:pt idx="71">
                  <c:v>715239.7865813525</c:v>
                </c:pt>
                <c:pt idx="72">
                  <c:v>716786.2671535395</c:v>
                </c:pt>
                <c:pt idx="73">
                  <c:v>735761.5732157107</c:v>
                </c:pt>
                <c:pt idx="74">
                  <c:v>744413.2308587256</c:v>
                </c:pt>
                <c:pt idx="75">
                  <c:v>749857.5340559424</c:v>
                </c:pt>
                <c:pt idx="76">
                  <c:v>749747.259452878</c:v>
                </c:pt>
                <c:pt idx="77">
                  <c:v>760484.773238797</c:v>
                </c:pt>
                <c:pt idx="78">
                  <c:v>779028.0604641793</c:v>
                </c:pt>
                <c:pt idx="79">
                  <c:v>791638.1634292325</c:v>
                </c:pt>
                <c:pt idx="80">
                  <c:v>799790.5153105109</c:v>
                </c:pt>
                <c:pt idx="81">
                  <c:v>803242.4886969083</c:v>
                </c:pt>
                <c:pt idx="82">
                  <c:v>803710.7482383172</c:v>
                </c:pt>
                <c:pt idx="83">
                  <c:v>804364.4655640478</c:v>
                </c:pt>
                <c:pt idx="84">
                  <c:v>803644.3534245067</c:v>
                </c:pt>
                <c:pt idx="85">
                  <c:v>809512.8981540891</c:v>
                </c:pt>
                <c:pt idx="86">
                  <c:v>809856.3229058856</c:v>
                </c:pt>
                <c:pt idx="87">
                  <c:v>816321.0402711208</c:v>
                </c:pt>
                <c:pt idx="88">
                  <c:v>816606.5266021221</c:v>
                </c:pt>
                <c:pt idx="89">
                  <c:v>823642.5342492202</c:v>
                </c:pt>
                <c:pt idx="90">
                  <c:v>823870.0629139381</c:v>
                </c:pt>
                <c:pt idx="91">
                  <c:v>831422.3359063254</c:v>
                </c:pt>
                <c:pt idx="92">
                  <c:v>831591.8905409315</c:v>
                </c:pt>
                <c:pt idx="93">
                  <c:v>839600.7189858346</c:v>
                </c:pt>
                <c:pt idx="94">
                  <c:v>839690.9313603472</c:v>
                </c:pt>
                <c:pt idx="95">
                  <c:v>850750.0814453397</c:v>
                </c:pt>
                <c:pt idx="96">
                  <c:v>854656.6348117562</c:v>
                </c:pt>
                <c:pt idx="97">
                  <c:v>854650.3944352592</c:v>
                </c:pt>
                <c:pt idx="98">
                  <c:v>862929.1280713322</c:v>
                </c:pt>
                <c:pt idx="99">
                  <c:v>872023.5552280922</c:v>
                </c:pt>
                <c:pt idx="100">
                  <c:v>875772.5262705585</c:v>
                </c:pt>
                <c:pt idx="101">
                  <c:v>875654.5226142735</c:v>
                </c:pt>
                <c:pt idx="102">
                  <c:v>884273.7143205017</c:v>
                </c:pt>
                <c:pt idx="103">
                  <c:v>893262.070764658</c:v>
                </c:pt>
                <c:pt idx="104">
                  <c:v>896665.2317313107</c:v>
                </c:pt>
                <c:pt idx="105">
                  <c:v>896436.4489897013</c:v>
                </c:pt>
                <c:pt idx="106">
                  <c:v>904964.9023290321</c:v>
                </c:pt>
                <c:pt idx="107">
                  <c:v>913373.6804048239</c:v>
                </c:pt>
                <c:pt idx="108">
                  <c:v>916215.5163910034</c:v>
                </c:pt>
                <c:pt idx="109">
                  <c:v>916380.227638863</c:v>
                </c:pt>
                <c:pt idx="110">
                  <c:v>924067.5279214118</c:v>
                </c:pt>
                <c:pt idx="111">
                  <c:v>936449.4345118604</c:v>
                </c:pt>
                <c:pt idx="112">
                  <c:v>953029.0170900912</c:v>
                </c:pt>
                <c:pt idx="113">
                  <c:v>959091.8545566181</c:v>
                </c:pt>
                <c:pt idx="114">
                  <c:v>961102.2731956552</c:v>
                </c:pt>
                <c:pt idx="115">
                  <c:v>978711.8331071363</c:v>
                </c:pt>
                <c:pt idx="116">
                  <c:v>981713.531717493</c:v>
                </c:pt>
                <c:pt idx="117">
                  <c:v>981597.5405853969</c:v>
                </c:pt>
                <c:pt idx="118">
                  <c:v>987037.1384130742</c:v>
                </c:pt>
                <c:pt idx="119">
                  <c:v>986422.9789949658</c:v>
                </c:pt>
                <c:pt idx="120">
                  <c:v>993939.6875726408</c:v>
                </c:pt>
                <c:pt idx="121">
                  <c:v>993191.4413257204</c:v>
                </c:pt>
                <c:pt idx="122">
                  <c:v>998405.6784028634</c:v>
                </c:pt>
                <c:pt idx="123">
                  <c:v>997640.1433951898</c:v>
                </c:pt>
                <c:pt idx="124">
                  <c:v>1002130.467588956</c:v>
                </c:pt>
                <c:pt idx="125">
                  <c:v>1001317.073900371</c:v>
                </c:pt>
                <c:pt idx="126">
                  <c:v>1007328.592530993</c:v>
                </c:pt>
                <c:pt idx="127">
                  <c:v>1006540.382876348</c:v>
                </c:pt>
                <c:pt idx="128">
                  <c:v>1013871.419692205</c:v>
                </c:pt>
                <c:pt idx="129">
                  <c:v>1015381.928658846</c:v>
                </c:pt>
                <c:pt idx="130">
                  <c:v>1014705.883737181</c:v>
                </c:pt>
                <c:pt idx="131">
                  <c:v>1023394.705809055</c:v>
                </c:pt>
                <c:pt idx="132">
                  <c:v>1032212.787348081</c:v>
                </c:pt>
                <c:pt idx="133">
                  <c:v>1034330.33482118</c:v>
                </c:pt>
                <c:pt idx="134">
                  <c:v>1033856.053897929</c:v>
                </c:pt>
                <c:pt idx="135">
                  <c:v>1046474.549830518</c:v>
                </c:pt>
                <c:pt idx="136">
                  <c:v>1057260.596128881</c:v>
                </c:pt>
                <c:pt idx="137">
                  <c:v>1068667.898810483</c:v>
                </c:pt>
                <c:pt idx="138">
                  <c:v>1073080.625003045</c:v>
                </c:pt>
                <c:pt idx="139">
                  <c:v>1073211.41201169</c:v>
                </c:pt>
                <c:pt idx="140">
                  <c:v>1088257.928382841</c:v>
                </c:pt>
                <c:pt idx="141">
                  <c:v>1094413.950818944</c:v>
                </c:pt>
                <c:pt idx="142">
                  <c:v>1094287.681135238</c:v>
                </c:pt>
                <c:pt idx="143">
                  <c:v>1099569.753263083</c:v>
                </c:pt>
                <c:pt idx="144">
                  <c:v>1099478.217042428</c:v>
                </c:pt>
                <c:pt idx="145">
                  <c:v>1114486.316418821</c:v>
                </c:pt>
                <c:pt idx="146">
                  <c:v>1116043.478876581</c:v>
                </c:pt>
                <c:pt idx="147">
                  <c:v>1115545.543998782</c:v>
                </c:pt>
                <c:pt idx="148">
                  <c:v>1127478.410141038</c:v>
                </c:pt>
                <c:pt idx="149">
                  <c:v>1142370.932554367</c:v>
                </c:pt>
                <c:pt idx="150">
                  <c:v>1151194.203263539</c:v>
                </c:pt>
                <c:pt idx="151">
                  <c:v>1169168.521883412</c:v>
                </c:pt>
                <c:pt idx="152">
                  <c:v>1176821.781358263</c:v>
                </c:pt>
                <c:pt idx="153">
                  <c:v>1176695.928316805</c:v>
                </c:pt>
                <c:pt idx="154">
                  <c:v>1180797.436329795</c:v>
                </c:pt>
                <c:pt idx="155">
                  <c:v>1180635.405350292</c:v>
                </c:pt>
                <c:pt idx="156">
                  <c:v>1189344.870315055</c:v>
                </c:pt>
                <c:pt idx="157">
                  <c:v>1196900.273105042</c:v>
                </c:pt>
                <c:pt idx="158">
                  <c:v>1199815.337517992</c:v>
                </c:pt>
                <c:pt idx="159">
                  <c:v>1199562.317697716</c:v>
                </c:pt>
                <c:pt idx="160">
                  <c:v>1204296.907232102</c:v>
                </c:pt>
                <c:pt idx="161">
                  <c:v>1204359.47829026</c:v>
                </c:pt>
                <c:pt idx="162">
                  <c:v>1212325.181731367</c:v>
                </c:pt>
                <c:pt idx="163">
                  <c:v>1212257.466709446</c:v>
                </c:pt>
                <c:pt idx="164">
                  <c:v>1221729.117111463</c:v>
                </c:pt>
                <c:pt idx="165">
                  <c:v>1231950.8125909</c:v>
                </c:pt>
                <c:pt idx="166">
                  <c:v>1235773.42837108</c:v>
                </c:pt>
                <c:pt idx="167">
                  <c:v>1235505.423721828</c:v>
                </c:pt>
                <c:pt idx="168">
                  <c:v>1247517.772308728</c:v>
                </c:pt>
                <c:pt idx="169">
                  <c:v>1256286.103157911</c:v>
                </c:pt>
                <c:pt idx="170">
                  <c:v>1261663.179518102</c:v>
                </c:pt>
                <c:pt idx="171">
                  <c:v>1262017.00004259</c:v>
                </c:pt>
                <c:pt idx="172">
                  <c:v>1279017.146507244</c:v>
                </c:pt>
                <c:pt idx="173">
                  <c:v>1291137.583087337</c:v>
                </c:pt>
                <c:pt idx="174">
                  <c:v>1299662.766414242</c:v>
                </c:pt>
                <c:pt idx="175">
                  <c:v>1302280.917589007</c:v>
                </c:pt>
                <c:pt idx="176">
                  <c:v>1302618.470404673</c:v>
                </c:pt>
                <c:pt idx="177">
                  <c:v>1317954.54680489</c:v>
                </c:pt>
                <c:pt idx="178">
                  <c:v>1324292.004438642</c:v>
                </c:pt>
                <c:pt idx="179">
                  <c:v>1331294.416058202</c:v>
                </c:pt>
                <c:pt idx="180">
                  <c:v>1330392.076337146</c:v>
                </c:pt>
                <c:pt idx="181">
                  <c:v>1342814.641934052</c:v>
                </c:pt>
                <c:pt idx="182">
                  <c:v>1349326.813856518</c:v>
                </c:pt>
                <c:pt idx="183">
                  <c:v>1355474.716123601</c:v>
                </c:pt>
                <c:pt idx="184">
                  <c:v>1355659.238712984</c:v>
                </c:pt>
                <c:pt idx="185">
                  <c:v>1364843.507832771</c:v>
                </c:pt>
                <c:pt idx="186">
                  <c:v>1377023.202786434</c:v>
                </c:pt>
                <c:pt idx="187">
                  <c:v>1397173.950384322</c:v>
                </c:pt>
                <c:pt idx="188">
                  <c:v>1403912.886633275</c:v>
                </c:pt>
                <c:pt idx="189">
                  <c:v>1403514.825440721</c:v>
                </c:pt>
                <c:pt idx="190">
                  <c:v>1411020.631983823</c:v>
                </c:pt>
                <c:pt idx="191">
                  <c:v>1416677.921385291</c:v>
                </c:pt>
                <c:pt idx="192">
                  <c:v>1417284.122878374</c:v>
                </c:pt>
                <c:pt idx="193">
                  <c:v>1428208.828088737</c:v>
                </c:pt>
                <c:pt idx="194">
                  <c:v>1438157.957384515</c:v>
                </c:pt>
                <c:pt idx="195">
                  <c:v>1441394.525032905</c:v>
                </c:pt>
                <c:pt idx="196">
                  <c:v>1441574.524507049</c:v>
                </c:pt>
                <c:pt idx="197">
                  <c:v>1448105.909688411</c:v>
                </c:pt>
                <c:pt idx="198">
                  <c:v>1447676.596254949</c:v>
                </c:pt>
                <c:pt idx="199">
                  <c:v>1456154.574829001</c:v>
                </c:pt>
                <c:pt idx="200">
                  <c:v>1459862.711259073</c:v>
                </c:pt>
                <c:pt idx="201">
                  <c:v>1460043.851527663</c:v>
                </c:pt>
                <c:pt idx="202">
                  <c:v>1472911.142026983</c:v>
                </c:pt>
                <c:pt idx="203">
                  <c:v>1482890.219192371</c:v>
                </c:pt>
                <c:pt idx="204">
                  <c:v>1486834.557193514</c:v>
                </c:pt>
                <c:pt idx="205">
                  <c:v>1486917.75830796</c:v>
                </c:pt>
                <c:pt idx="206">
                  <c:v>1499202.054844912</c:v>
                </c:pt>
                <c:pt idx="207">
                  <c:v>1509161.630305517</c:v>
                </c:pt>
                <c:pt idx="208">
                  <c:v>1524063.440586906</c:v>
                </c:pt>
                <c:pt idx="209">
                  <c:v>1537950.758564058</c:v>
                </c:pt>
                <c:pt idx="210">
                  <c:v>1547472.379720189</c:v>
                </c:pt>
                <c:pt idx="211">
                  <c:v>1552151.40615611</c:v>
                </c:pt>
                <c:pt idx="212">
                  <c:v>1552426.073655694</c:v>
                </c:pt>
                <c:pt idx="213">
                  <c:v>1568328.989087687</c:v>
                </c:pt>
                <c:pt idx="214">
                  <c:v>1577341.816488853</c:v>
                </c:pt>
                <c:pt idx="215">
                  <c:v>1583473.791584042</c:v>
                </c:pt>
                <c:pt idx="216">
                  <c:v>1584008.50747222</c:v>
                </c:pt>
                <c:pt idx="217">
                  <c:v>1597232.250895736</c:v>
                </c:pt>
                <c:pt idx="218">
                  <c:v>1603851.638504548</c:v>
                </c:pt>
                <c:pt idx="219">
                  <c:v>1603040.450567238</c:v>
                </c:pt>
                <c:pt idx="220">
                  <c:v>1604486.026241141</c:v>
                </c:pt>
                <c:pt idx="221">
                  <c:v>1604773.087645776</c:v>
                </c:pt>
                <c:pt idx="222">
                  <c:v>1620898.791859044</c:v>
                </c:pt>
                <c:pt idx="223">
                  <c:v>1638511.007884986</c:v>
                </c:pt>
                <c:pt idx="224">
                  <c:v>1647389.469118297</c:v>
                </c:pt>
                <c:pt idx="225">
                  <c:v>1652739.058213735</c:v>
                </c:pt>
                <c:pt idx="226">
                  <c:v>1652844.336741595</c:v>
                </c:pt>
                <c:pt idx="227">
                  <c:v>1662101.265270988</c:v>
                </c:pt>
                <c:pt idx="228">
                  <c:v>1668672.878083171</c:v>
                </c:pt>
                <c:pt idx="229">
                  <c:v>1669081.103798879</c:v>
                </c:pt>
                <c:pt idx="230">
                  <c:v>1679703.875452688</c:v>
                </c:pt>
                <c:pt idx="231">
                  <c:v>1691381.437105933</c:v>
                </c:pt>
                <c:pt idx="232">
                  <c:v>1696383.987827361</c:v>
                </c:pt>
                <c:pt idx="233">
                  <c:v>1696552.572290817</c:v>
                </c:pt>
                <c:pt idx="234">
                  <c:v>1699949.479920953</c:v>
                </c:pt>
                <c:pt idx="235">
                  <c:v>1700119.55422232</c:v>
                </c:pt>
                <c:pt idx="236">
                  <c:v>1706884.412314896</c:v>
                </c:pt>
                <c:pt idx="237">
                  <c:v>1717547.965475733</c:v>
                </c:pt>
                <c:pt idx="238">
                  <c:v>1727125.74434928</c:v>
                </c:pt>
                <c:pt idx="239">
                  <c:v>1741332.730746286</c:v>
                </c:pt>
                <c:pt idx="240">
                  <c:v>1752224.900283234</c:v>
                </c:pt>
                <c:pt idx="241">
                  <c:v>1756933.891507924</c:v>
                </c:pt>
                <c:pt idx="242">
                  <c:v>1756781.019081389</c:v>
                </c:pt>
                <c:pt idx="243">
                  <c:v>1771255.405954909</c:v>
                </c:pt>
                <c:pt idx="244">
                  <c:v>1782639.654584693</c:v>
                </c:pt>
                <c:pt idx="245">
                  <c:v>1798228.147136342</c:v>
                </c:pt>
                <c:pt idx="246">
                  <c:v>1811273.38935217</c:v>
                </c:pt>
                <c:pt idx="247">
                  <c:v>1819812.410568704</c:v>
                </c:pt>
                <c:pt idx="248">
                  <c:v>1823090.416418599</c:v>
                </c:pt>
                <c:pt idx="249">
                  <c:v>1823285.995679723</c:v>
                </c:pt>
                <c:pt idx="250">
                  <c:v>1838527.224216236</c:v>
                </c:pt>
                <c:pt idx="251">
                  <c:v>1844093.993687955</c:v>
                </c:pt>
                <c:pt idx="252">
                  <c:v>1850191.892506436</c:v>
                </c:pt>
                <c:pt idx="253">
                  <c:v>1849410.775153706</c:v>
                </c:pt>
                <c:pt idx="254">
                  <c:v>1861007.548741732</c:v>
                </c:pt>
                <c:pt idx="255">
                  <c:v>1865769.847022199</c:v>
                </c:pt>
                <c:pt idx="256">
                  <c:v>1866271.886718162</c:v>
                </c:pt>
                <c:pt idx="257">
                  <c:v>1870283.209031023</c:v>
                </c:pt>
                <c:pt idx="258">
                  <c:v>1881717.141168898</c:v>
                </c:pt>
                <c:pt idx="259">
                  <c:v>1901484.773622302</c:v>
                </c:pt>
                <c:pt idx="260">
                  <c:v>1908563.919858074</c:v>
                </c:pt>
                <c:pt idx="261">
                  <c:v>1908166.54530552</c:v>
                </c:pt>
                <c:pt idx="262">
                  <c:v>1918858.190759665</c:v>
                </c:pt>
                <c:pt idx="263">
                  <c:v>1923173.750042381</c:v>
                </c:pt>
                <c:pt idx="264">
                  <c:v>1923079.37039807</c:v>
                </c:pt>
                <c:pt idx="265">
                  <c:v>1935034.103882959</c:v>
                </c:pt>
                <c:pt idx="266">
                  <c:v>1941650.574046215</c:v>
                </c:pt>
                <c:pt idx="267">
                  <c:v>1942349.526385154</c:v>
                </c:pt>
                <c:pt idx="268">
                  <c:v>1957784.124333476</c:v>
                </c:pt>
                <c:pt idx="269">
                  <c:v>1964337.600135031</c:v>
                </c:pt>
                <c:pt idx="270">
                  <c:v>1963979.340125233</c:v>
                </c:pt>
                <c:pt idx="271">
                  <c:v>1966537.858116812</c:v>
                </c:pt>
                <c:pt idx="272">
                  <c:v>1966138.2101115</c:v>
                </c:pt>
                <c:pt idx="273">
                  <c:v>1971351.775913083</c:v>
                </c:pt>
                <c:pt idx="274">
                  <c:v>1971736.08551772</c:v>
                </c:pt>
                <c:pt idx="275">
                  <c:v>1988060.80615197</c:v>
                </c:pt>
                <c:pt idx="276">
                  <c:v>2000033.754416431</c:v>
                </c:pt>
                <c:pt idx="277">
                  <c:v>2005344.94291042</c:v>
                </c:pt>
                <c:pt idx="278">
                  <c:v>2005174.887211228</c:v>
                </c:pt>
                <c:pt idx="279">
                  <c:v>2019822.723000837</c:v>
                </c:pt>
                <c:pt idx="280">
                  <c:v>2031601.283148595</c:v>
                </c:pt>
                <c:pt idx="281">
                  <c:v>2047870.636334658</c:v>
                </c:pt>
                <c:pt idx="282">
                  <c:v>2062882.616068603</c:v>
                </c:pt>
                <c:pt idx="283">
                  <c:v>2073515.683582447</c:v>
                </c:pt>
                <c:pt idx="284">
                  <c:v>2078533.566806104</c:v>
                </c:pt>
                <c:pt idx="285">
                  <c:v>2078254.357636046</c:v>
                </c:pt>
                <c:pt idx="286">
                  <c:v>2094616.09074874</c:v>
                </c:pt>
                <c:pt idx="287">
                  <c:v>2106655.299035266</c:v>
                </c:pt>
                <c:pt idx="288">
                  <c:v>2116555.12186706</c:v>
                </c:pt>
                <c:pt idx="289">
                  <c:v>2123286.777956838</c:v>
                </c:pt>
                <c:pt idx="290">
                  <c:v>2123878.049084002</c:v>
                </c:pt>
                <c:pt idx="291">
                  <c:v>2137191.748521583</c:v>
                </c:pt>
                <c:pt idx="292">
                  <c:v>2143937.16729464</c:v>
                </c:pt>
                <c:pt idx="293">
                  <c:v>2143293.09162325</c:v>
                </c:pt>
                <c:pt idx="294">
                  <c:v>2155093.086061863</c:v>
                </c:pt>
                <c:pt idx="295">
                  <c:v>2172004.620734727</c:v>
                </c:pt>
                <c:pt idx="296">
                  <c:v>2181687.006179677</c:v>
                </c:pt>
                <c:pt idx="297">
                  <c:v>2188513.883309261</c:v>
                </c:pt>
                <c:pt idx="298">
                  <c:v>2195281.249297205</c:v>
                </c:pt>
                <c:pt idx="299">
                  <c:v>2195233.404956006</c:v>
                </c:pt>
                <c:pt idx="300">
                  <c:v>2207070.181116618</c:v>
                </c:pt>
                <c:pt idx="301">
                  <c:v>2213970.244803666</c:v>
                </c:pt>
                <c:pt idx="302">
                  <c:v>2213921.871195543</c:v>
                </c:pt>
                <c:pt idx="303">
                  <c:v>2226210.161646002</c:v>
                </c:pt>
                <c:pt idx="304">
                  <c:v>2237173.164282399</c:v>
                </c:pt>
                <c:pt idx="305">
                  <c:v>2250229.080068325</c:v>
                </c:pt>
                <c:pt idx="306">
                  <c:v>2256371.707083193</c:v>
                </c:pt>
                <c:pt idx="307">
                  <c:v>2256569.49160231</c:v>
                </c:pt>
                <c:pt idx="308">
                  <c:v>2268260.540287182</c:v>
                </c:pt>
                <c:pt idx="309">
                  <c:v>2272682.414421009</c:v>
                </c:pt>
                <c:pt idx="310">
                  <c:v>2273035.187756956</c:v>
                </c:pt>
                <c:pt idx="311">
                  <c:v>2286289.672944879</c:v>
                </c:pt>
                <c:pt idx="312">
                  <c:v>2298386.523015209</c:v>
                </c:pt>
                <c:pt idx="313">
                  <c:v>2303566.94839256</c:v>
                </c:pt>
                <c:pt idx="314">
                  <c:v>2303576.775188612</c:v>
                </c:pt>
                <c:pt idx="315">
                  <c:v>2318544.197622959</c:v>
                </c:pt>
                <c:pt idx="316">
                  <c:v>2330612.591266979</c:v>
                </c:pt>
                <c:pt idx="317">
                  <c:v>2346471.578449367</c:v>
                </c:pt>
                <c:pt idx="318">
                  <c:v>2359986.821692326</c:v>
                </c:pt>
                <c:pt idx="319">
                  <c:v>2368792.139359921</c:v>
                </c:pt>
                <c:pt idx="320">
                  <c:v>2372189.260591398</c:v>
                </c:pt>
                <c:pt idx="321">
                  <c:v>2372155.001162945</c:v>
                </c:pt>
                <c:pt idx="322">
                  <c:v>2387577.305998775</c:v>
                </c:pt>
                <c:pt idx="323">
                  <c:v>2401759.999064904</c:v>
                </c:pt>
                <c:pt idx="324">
                  <c:v>2408463.448765049</c:v>
                </c:pt>
                <c:pt idx="325">
                  <c:v>2415467.555272635</c:v>
                </c:pt>
                <c:pt idx="326">
                  <c:v>2414671.325439225</c:v>
                </c:pt>
                <c:pt idx="327">
                  <c:v>2427568.295253434</c:v>
                </c:pt>
                <c:pt idx="328">
                  <c:v>2432816.699907194</c:v>
                </c:pt>
                <c:pt idx="329">
                  <c:v>2433211.288569155</c:v>
                </c:pt>
                <c:pt idx="330">
                  <c:v>2437498.808156325</c:v>
                </c:pt>
                <c:pt idx="331">
                  <c:v>2456770.374707526</c:v>
                </c:pt>
                <c:pt idx="332">
                  <c:v>2464111.176322986</c:v>
                </c:pt>
                <c:pt idx="333">
                  <c:v>2472578.590691284</c:v>
                </c:pt>
                <c:pt idx="334">
                  <c:v>2480936.505672798</c:v>
                </c:pt>
                <c:pt idx="335">
                  <c:v>2486780.162991387</c:v>
                </c:pt>
                <c:pt idx="336">
                  <c:v>2486755.78459293</c:v>
                </c:pt>
                <c:pt idx="337">
                  <c:v>2499077.092657355</c:v>
                </c:pt>
                <c:pt idx="338">
                  <c:v>2506335.326936608</c:v>
                </c:pt>
                <c:pt idx="339">
                  <c:v>2518814.568232921</c:v>
                </c:pt>
                <c:pt idx="340">
                  <c:v>2529192.801865089</c:v>
                </c:pt>
                <c:pt idx="341">
                  <c:v>2544727.145554556</c:v>
                </c:pt>
                <c:pt idx="342">
                  <c:v>2551479.984550395</c:v>
                </c:pt>
                <c:pt idx="343">
                  <c:v>2551129.698153173</c:v>
                </c:pt>
                <c:pt idx="344">
                  <c:v>2562168.696543241</c:v>
                </c:pt>
                <c:pt idx="345">
                  <c:v>2565741.598674637</c:v>
                </c:pt>
                <c:pt idx="346">
                  <c:v>2565291.510487999</c:v>
                </c:pt>
                <c:pt idx="347">
                  <c:v>2579555.496543489</c:v>
                </c:pt>
                <c:pt idx="348">
                  <c:v>2591281.376330574</c:v>
                </c:pt>
                <c:pt idx="349">
                  <c:v>2596407.31765087</c:v>
                </c:pt>
                <c:pt idx="350">
                  <c:v>2596211.846691797</c:v>
                </c:pt>
                <c:pt idx="351">
                  <c:v>2610299.033970897</c:v>
                </c:pt>
                <c:pt idx="352">
                  <c:v>2621261.012766341</c:v>
                </c:pt>
                <c:pt idx="353">
                  <c:v>2636734.253340404</c:v>
                </c:pt>
                <c:pt idx="354">
                  <c:v>2651033.925490254</c:v>
                </c:pt>
                <c:pt idx="355">
                  <c:v>2661035.33087262</c:v>
                </c:pt>
                <c:pt idx="356">
                  <c:v>2665646.531813495</c:v>
                </c:pt>
                <c:pt idx="357">
                  <c:v>2665571.358856013</c:v>
                </c:pt>
                <c:pt idx="358">
                  <c:v>2680801.258291507</c:v>
                </c:pt>
                <c:pt idx="359">
                  <c:v>2692322.052196122</c:v>
                </c:pt>
                <c:pt idx="360">
                  <c:v>2702291.932692241</c:v>
                </c:pt>
                <c:pt idx="361">
                  <c:v>2708892.183361098</c:v>
                </c:pt>
                <c:pt idx="362">
                  <c:v>2709568.141154943</c:v>
                </c:pt>
                <c:pt idx="363">
                  <c:v>2722447.79494164</c:v>
                </c:pt>
                <c:pt idx="364">
                  <c:v>2729080.435787079</c:v>
                </c:pt>
                <c:pt idx="365">
                  <c:v>2728592.780822835</c:v>
                </c:pt>
                <c:pt idx="366">
                  <c:v>2740331.857696954</c:v>
                </c:pt>
                <c:pt idx="367">
                  <c:v>2757211.628682207</c:v>
                </c:pt>
                <c:pt idx="368">
                  <c:v>2763931.72942714</c:v>
                </c:pt>
                <c:pt idx="369">
                  <c:v>2771499.610006785</c:v>
                </c:pt>
                <c:pt idx="370">
                  <c:v>2782591.825347671</c:v>
                </c:pt>
                <c:pt idx="371">
                  <c:v>2791301.133356843</c:v>
                </c:pt>
                <c:pt idx="372">
                  <c:v>2799063.040908082</c:v>
                </c:pt>
                <c:pt idx="373">
                  <c:v>2806682.764847178</c:v>
                </c:pt>
                <c:pt idx="374">
                  <c:v>2819154.558330237</c:v>
                </c:pt>
                <c:pt idx="375">
                  <c:v>2827178.576090338</c:v>
                </c:pt>
                <c:pt idx="376">
                  <c:v>2839525.969090246</c:v>
                </c:pt>
                <c:pt idx="377">
                  <c:v>2851344.249666993</c:v>
                </c:pt>
                <c:pt idx="378">
                  <c:v>2864731.721365573</c:v>
                </c:pt>
                <c:pt idx="379">
                  <c:v>2872016.959595147</c:v>
                </c:pt>
                <c:pt idx="380">
                  <c:v>2871916.701685696</c:v>
                </c:pt>
                <c:pt idx="381">
                  <c:v>2883660.216375883</c:v>
                </c:pt>
                <c:pt idx="382">
                  <c:v>2893259.697116715</c:v>
                </c:pt>
                <c:pt idx="383">
                  <c:v>2905379.216290176</c:v>
                </c:pt>
                <c:pt idx="384">
                  <c:v>2917563.234595439</c:v>
                </c:pt>
                <c:pt idx="385">
                  <c:v>2922662.973307221</c:v>
                </c:pt>
                <c:pt idx="386">
                  <c:v>2922735.464251189</c:v>
                </c:pt>
                <c:pt idx="387">
                  <c:v>2937260.397668114</c:v>
                </c:pt>
                <c:pt idx="388">
                  <c:v>2948766.407821142</c:v>
                </c:pt>
                <c:pt idx="389">
                  <c:v>2963816.188893965</c:v>
                </c:pt>
                <c:pt idx="390">
                  <c:v>2976470.091701298</c:v>
                </c:pt>
                <c:pt idx="391">
                  <c:v>2984355.276583464</c:v>
                </c:pt>
                <c:pt idx="392">
                  <c:v>2987243.668927466</c:v>
                </c:pt>
                <c:pt idx="393">
                  <c:v>2987148.04207551</c:v>
                </c:pt>
                <c:pt idx="394">
                  <c:v>3001506.177656948</c:v>
                </c:pt>
                <c:pt idx="395">
                  <c:v>3015060.02559802</c:v>
                </c:pt>
                <c:pt idx="396">
                  <c:v>3020840.634480338</c:v>
                </c:pt>
                <c:pt idx="397">
                  <c:v>3027097.210092605</c:v>
                </c:pt>
                <c:pt idx="398">
                  <c:v>3026248.546665678</c:v>
                </c:pt>
                <c:pt idx="399">
                  <c:v>3037970.61919237</c:v>
                </c:pt>
                <c:pt idx="400">
                  <c:v>3042384.635895358</c:v>
                </c:pt>
                <c:pt idx="401">
                  <c:v>3042701.390270412</c:v>
                </c:pt>
                <c:pt idx="402">
                  <c:v>3045594.303874263</c:v>
                </c:pt>
                <c:pt idx="403">
                  <c:v>3064466.383431796</c:v>
                </c:pt>
                <c:pt idx="404">
                  <c:v>3073263.816005616</c:v>
                </c:pt>
                <c:pt idx="405">
                  <c:v>3082223.064944788</c:v>
                </c:pt>
                <c:pt idx="406">
                  <c:v>3090887.305587471</c:v>
                </c:pt>
                <c:pt idx="407">
                  <c:v>3101428.489784754</c:v>
                </c:pt>
                <c:pt idx="408">
                  <c:v>3111286.349342817</c:v>
                </c:pt>
                <c:pt idx="409">
                  <c:v>3118512.499034876</c:v>
                </c:pt>
                <c:pt idx="410">
                  <c:v>3126669.465469422</c:v>
                </c:pt>
                <c:pt idx="411">
                  <c:v>3139247.190926233</c:v>
                </c:pt>
                <c:pt idx="412">
                  <c:v>3147844.880028414</c:v>
                </c:pt>
                <c:pt idx="413">
                  <c:v>3161576.368566771</c:v>
                </c:pt>
                <c:pt idx="414">
                  <c:v>3173256.920404736</c:v>
                </c:pt>
                <c:pt idx="415">
                  <c:v>3186783.905624379</c:v>
                </c:pt>
                <c:pt idx="416">
                  <c:v>3192869.452485316</c:v>
                </c:pt>
                <c:pt idx="417">
                  <c:v>3193211.654629637</c:v>
                </c:pt>
                <c:pt idx="418">
                  <c:v>3204581.86058404</c:v>
                </c:pt>
                <c:pt idx="419">
                  <c:v>3217772.9149441</c:v>
                </c:pt>
                <c:pt idx="420">
                  <c:v>3229505.803739569</c:v>
                </c:pt>
                <c:pt idx="421">
                  <c:v>3234597.86472181</c:v>
                </c:pt>
                <c:pt idx="422">
                  <c:v>3234375.875688795</c:v>
                </c:pt>
                <c:pt idx="423">
                  <c:v>3248108.349826716</c:v>
                </c:pt>
                <c:pt idx="424">
                  <c:v>3258512.448438634</c:v>
                </c:pt>
                <c:pt idx="425">
                  <c:v>3273308.918200636</c:v>
                </c:pt>
                <c:pt idx="426">
                  <c:v>3286960.657817207</c:v>
                </c:pt>
                <c:pt idx="427">
                  <c:v>3296353.975881747</c:v>
                </c:pt>
                <c:pt idx="428">
                  <c:v>3300643.530911484</c:v>
                </c:pt>
                <c:pt idx="429">
                  <c:v>3300633.807142335</c:v>
                </c:pt>
                <c:pt idx="430">
                  <c:v>3314863.990181819</c:v>
                </c:pt>
                <c:pt idx="431">
                  <c:v>3325210.133638506</c:v>
                </c:pt>
                <c:pt idx="432">
                  <c:v>3334588.653210042</c:v>
                </c:pt>
                <c:pt idx="433">
                  <c:v>3340437.32174345</c:v>
                </c:pt>
                <c:pt idx="434">
                  <c:v>3341208.857504046</c:v>
                </c:pt>
                <c:pt idx="435">
                  <c:v>3352907.970220496</c:v>
                </c:pt>
                <c:pt idx="436">
                  <c:v>3359039.762826507</c:v>
                </c:pt>
                <c:pt idx="437">
                  <c:v>3358661.348406977</c:v>
                </c:pt>
                <c:pt idx="438">
                  <c:v>3369838.788670466</c:v>
                </c:pt>
                <c:pt idx="439">
                  <c:v>3370571.964527696</c:v>
                </c:pt>
                <c:pt idx="440">
                  <c:v>3387129.025046166</c:v>
                </c:pt>
                <c:pt idx="441">
                  <c:v>3392462.657380175</c:v>
                </c:pt>
                <c:pt idx="442">
                  <c:v>3392108.252769318</c:v>
                </c:pt>
                <c:pt idx="443">
                  <c:v>3402648.848578058</c:v>
                </c:pt>
                <c:pt idx="444">
                  <c:v>3414713.009782103</c:v>
                </c:pt>
                <c:pt idx="445">
                  <c:v>3424561.607478346</c:v>
                </c:pt>
                <c:pt idx="446">
                  <c:v>3433117.667733741</c:v>
                </c:pt>
                <c:pt idx="447">
                  <c:v>3441449.83768183</c:v>
                </c:pt>
                <c:pt idx="448">
                  <c:v>3454843.411470721</c:v>
                </c:pt>
                <c:pt idx="449">
                  <c:v>3463669.131750468</c:v>
                </c:pt>
                <c:pt idx="450">
                  <c:v>3476635.886340913</c:v>
                </c:pt>
                <c:pt idx="451">
                  <c:v>3489034.28357768</c:v>
                </c:pt>
                <c:pt idx="452">
                  <c:v>3503003.437890484</c:v>
                </c:pt>
                <c:pt idx="453">
                  <c:v>3509294.770475669</c:v>
                </c:pt>
                <c:pt idx="454">
                  <c:v>3508917.063774665</c:v>
                </c:pt>
                <c:pt idx="455">
                  <c:v>3522897.834760661</c:v>
                </c:pt>
                <c:pt idx="456">
                  <c:v>3535167.961338439</c:v>
                </c:pt>
                <c:pt idx="457">
                  <c:v>3547479.18665824</c:v>
                </c:pt>
                <c:pt idx="458">
                  <c:v>3552604.236372731</c:v>
                </c:pt>
                <c:pt idx="459">
                  <c:v>3552716.193156584</c:v>
                </c:pt>
                <c:pt idx="460">
                  <c:v>3566999.941874351</c:v>
                </c:pt>
                <c:pt idx="461">
                  <c:v>3578308.668409267</c:v>
                </c:pt>
                <c:pt idx="462">
                  <c:v>3592874.665223021</c:v>
                </c:pt>
                <c:pt idx="463">
                  <c:v>3604966.494187731</c:v>
                </c:pt>
                <c:pt idx="464">
                  <c:v>3612253.51764232</c:v>
                </c:pt>
                <c:pt idx="465">
                  <c:v>3617899.968029592</c:v>
                </c:pt>
                <c:pt idx="466">
                  <c:v>3617258.650773737</c:v>
                </c:pt>
                <c:pt idx="467">
                  <c:v>3632549.015944895</c:v>
                </c:pt>
                <c:pt idx="468">
                  <c:v>3648668.26484867</c:v>
                </c:pt>
                <c:pt idx="469">
                  <c:v>3654054.595618622</c:v>
                </c:pt>
                <c:pt idx="470">
                  <c:v>3660099.075304483</c:v>
                </c:pt>
                <c:pt idx="471">
                  <c:v>3659152.89882912</c:v>
                </c:pt>
                <c:pt idx="472">
                  <c:v>3670380.411014831</c:v>
                </c:pt>
                <c:pt idx="473">
                  <c:v>3674414.995479553</c:v>
                </c:pt>
                <c:pt idx="474">
                  <c:v>3674637.972427419</c:v>
                </c:pt>
                <c:pt idx="475">
                  <c:v>3676466.365682666</c:v>
                </c:pt>
                <c:pt idx="476">
                  <c:v>3676622.346730895</c:v>
                </c:pt>
                <c:pt idx="477">
                  <c:v>3692945.629140237</c:v>
                </c:pt>
                <c:pt idx="478">
                  <c:v>3705599.589519327</c:v>
                </c:pt>
                <c:pt idx="479">
                  <c:v>3711742.683790299</c:v>
                </c:pt>
                <c:pt idx="480">
                  <c:v>3712490.748653957</c:v>
                </c:pt>
                <c:pt idx="481">
                  <c:v>3725527.728801734</c:v>
                </c:pt>
                <c:pt idx="482">
                  <c:v>3735629.792262107</c:v>
                </c:pt>
                <c:pt idx="483">
                  <c:v>3743006.928187078</c:v>
                </c:pt>
                <c:pt idx="484">
                  <c:v>3751290.429398131</c:v>
                </c:pt>
                <c:pt idx="485">
                  <c:v>3763786.14344143</c:v>
                </c:pt>
                <c:pt idx="486">
                  <c:v>3772417.106921834</c:v>
                </c:pt>
                <c:pt idx="487">
                  <c:v>3786075.348025993</c:v>
                </c:pt>
                <c:pt idx="488">
                  <c:v>3797712.302405892</c:v>
                </c:pt>
                <c:pt idx="489">
                  <c:v>3811153.896637572</c:v>
                </c:pt>
                <c:pt idx="490">
                  <c:v>3817141.776655593</c:v>
                </c:pt>
                <c:pt idx="491">
                  <c:v>3817410.360416267</c:v>
                </c:pt>
                <c:pt idx="492">
                  <c:v>3828550.694357444</c:v>
                </c:pt>
                <c:pt idx="493">
                  <c:v>3841547.133062985</c:v>
                </c:pt>
                <c:pt idx="494">
                  <c:v>3852881.000325345</c:v>
                </c:pt>
                <c:pt idx="495">
                  <c:v>3857764.322507567</c:v>
                </c:pt>
                <c:pt idx="496">
                  <c:v>3857514.980762603</c:v>
                </c:pt>
                <c:pt idx="497">
                  <c:v>3870662.651187407</c:v>
                </c:pt>
                <c:pt idx="498">
                  <c:v>3880447.65334275</c:v>
                </c:pt>
                <c:pt idx="499">
                  <c:v>3894582.792562698</c:v>
                </c:pt>
                <c:pt idx="500">
                  <c:v>3907780.174084214</c:v>
                </c:pt>
                <c:pt idx="501">
                  <c:v>3916845.111279102</c:v>
                </c:pt>
                <c:pt idx="502">
                  <c:v>3924071.652476705</c:v>
                </c:pt>
                <c:pt idx="503">
                  <c:v>3923342.250094826</c:v>
                </c:pt>
                <c:pt idx="504">
                  <c:v>3937470.804055696</c:v>
                </c:pt>
                <c:pt idx="505">
                  <c:v>3950888.907208413</c:v>
                </c:pt>
                <c:pt idx="506">
                  <c:v>3956753.38404392</c:v>
                </c:pt>
                <c:pt idx="507">
                  <c:v>3957663.973951012</c:v>
                </c:pt>
                <c:pt idx="508">
                  <c:v>3969148.905827555</c:v>
                </c:pt>
                <c:pt idx="509">
                  <c:v>3975425.265437094</c:v>
                </c:pt>
                <c:pt idx="510">
                  <c:v>3975163.681411624</c:v>
                </c:pt>
                <c:pt idx="511">
                  <c:v>3986674.324322809</c:v>
                </c:pt>
                <c:pt idx="512">
                  <c:v>3986445.96364827</c:v>
                </c:pt>
                <c:pt idx="513">
                  <c:v>4002026.736163013</c:v>
                </c:pt>
                <c:pt idx="514">
                  <c:v>4007781.589462759</c:v>
                </c:pt>
                <c:pt idx="515">
                  <c:v>4014232.47775534</c:v>
                </c:pt>
                <c:pt idx="516">
                  <c:v>4013468.436045262</c:v>
                </c:pt>
                <c:pt idx="517">
                  <c:v>4027574.818390892</c:v>
                </c:pt>
                <c:pt idx="518">
                  <c:v>4037366.5685951</c:v>
                </c:pt>
                <c:pt idx="519">
                  <c:v>4045753.573460198</c:v>
                </c:pt>
                <c:pt idx="520">
                  <c:v>4053734.972221664</c:v>
                </c:pt>
                <c:pt idx="521">
                  <c:v>4066716.336900307</c:v>
                </c:pt>
                <c:pt idx="522">
                  <c:v>4075162.269954547</c:v>
                </c:pt>
                <c:pt idx="523">
                  <c:v>4087418.427016727</c:v>
                </c:pt>
                <c:pt idx="524">
                  <c:v>4099195.609112667</c:v>
                </c:pt>
                <c:pt idx="525">
                  <c:v>4112480.610451642</c:v>
                </c:pt>
                <c:pt idx="526">
                  <c:v>4118387.934065433</c:v>
                </c:pt>
                <c:pt idx="527">
                  <c:v>4117971.297881463</c:v>
                </c:pt>
                <c:pt idx="528">
                  <c:v>4131367.419652479</c:v>
                </c:pt>
                <c:pt idx="529">
                  <c:v>4142717.128565803</c:v>
                </c:pt>
                <c:pt idx="530">
                  <c:v>4154221.778431473</c:v>
                </c:pt>
                <c:pt idx="531">
                  <c:v>4158820.554551144</c:v>
                </c:pt>
                <c:pt idx="532">
                  <c:v>4158972.844656557</c:v>
                </c:pt>
                <c:pt idx="533">
                  <c:v>4172298.20124664</c:v>
                </c:pt>
                <c:pt idx="534">
                  <c:v>4182769.003849441</c:v>
                </c:pt>
                <c:pt idx="535">
                  <c:v>4196361.715589224</c:v>
                </c:pt>
                <c:pt idx="536">
                  <c:v>4207422.88786632</c:v>
                </c:pt>
                <c:pt idx="537">
                  <c:v>4213712.323256785</c:v>
                </c:pt>
                <c:pt idx="538">
                  <c:v>4218497.989413159</c:v>
                </c:pt>
                <c:pt idx="539">
                  <c:v>4219213.135273656</c:v>
                </c:pt>
                <c:pt idx="540">
                  <c:v>4232809.604430362</c:v>
                </c:pt>
                <c:pt idx="541">
                  <c:v>4245593.41820805</c:v>
                </c:pt>
                <c:pt idx="542">
                  <c:v>4251219.275882533</c:v>
                </c:pt>
                <c:pt idx="543">
                  <c:v>4250105.570940654</c:v>
                </c:pt>
                <c:pt idx="544">
                  <c:v>4259376.677957388</c:v>
                </c:pt>
                <c:pt idx="545">
                  <c:v>4262814.686796545</c:v>
                </c:pt>
                <c:pt idx="546">
                  <c:v>4262925.327389671</c:v>
                </c:pt>
                <c:pt idx="547">
                  <c:v>4263193.605481236</c:v>
                </c:pt>
                <c:pt idx="548">
                  <c:v>4263316.090558847</c:v>
                </c:pt>
                <c:pt idx="549">
                  <c:v>4278851.142052733</c:v>
                </c:pt>
                <c:pt idx="550">
                  <c:v>4291593.883391703</c:v>
                </c:pt>
                <c:pt idx="551">
                  <c:v>4297368.898008836</c:v>
                </c:pt>
                <c:pt idx="552">
                  <c:v>4298107.495174852</c:v>
                </c:pt>
                <c:pt idx="553">
                  <c:v>4310982.029767696</c:v>
                </c:pt>
                <c:pt idx="554">
                  <c:v>4320985.523917452</c:v>
                </c:pt>
                <c:pt idx="555">
                  <c:v>4328124.336564549</c:v>
                </c:pt>
                <c:pt idx="556">
                  <c:v>4336140.468869833</c:v>
                </c:pt>
                <c:pt idx="557">
                  <c:v>4348099.109900516</c:v>
                </c:pt>
                <c:pt idx="558">
                  <c:v>4356345.316552962</c:v>
                </c:pt>
                <c:pt idx="559">
                  <c:v>4369457.610311441</c:v>
                </c:pt>
                <c:pt idx="560">
                  <c:v>4380507.204610745</c:v>
                </c:pt>
                <c:pt idx="561">
                  <c:v>4393325.008623206</c:v>
                </c:pt>
                <c:pt idx="562">
                  <c:v>4398883.413367495</c:v>
                </c:pt>
                <c:pt idx="563">
                  <c:v>4399190.893063113</c:v>
                </c:pt>
                <c:pt idx="564">
                  <c:v>4409315.584651742</c:v>
                </c:pt>
                <c:pt idx="565">
                  <c:v>4421601.171831882</c:v>
                </c:pt>
                <c:pt idx="566">
                  <c:v>4431919.423969964</c:v>
                </c:pt>
                <c:pt idx="567">
                  <c:v>4436274.750762693</c:v>
                </c:pt>
                <c:pt idx="568">
                  <c:v>4435960.652166342</c:v>
                </c:pt>
                <c:pt idx="569">
                  <c:v>4447865.437900077</c:v>
                </c:pt>
                <c:pt idx="570">
                  <c:v>4456338.77144359</c:v>
                </c:pt>
                <c:pt idx="571">
                  <c:v>4469120.049613291</c:v>
                </c:pt>
                <c:pt idx="572">
                  <c:v>4481242.277122119</c:v>
                </c:pt>
                <c:pt idx="573">
                  <c:v>4489510.394004218</c:v>
                </c:pt>
                <c:pt idx="574">
                  <c:v>4496056.07811581</c:v>
                </c:pt>
                <c:pt idx="575">
                  <c:v>4495110.844892216</c:v>
                </c:pt>
                <c:pt idx="576">
                  <c:v>4506745.423488469</c:v>
                </c:pt>
                <c:pt idx="577">
                  <c:v>4518996.006882022</c:v>
                </c:pt>
                <c:pt idx="578">
                  <c:v>4524052.56252405</c:v>
                </c:pt>
                <c:pt idx="579">
                  <c:v>4522924.439926245</c:v>
                </c:pt>
                <c:pt idx="580">
                  <c:v>4534192.429041805</c:v>
                </c:pt>
                <c:pt idx="581">
                  <c:v>4540040.114303483</c:v>
                </c:pt>
                <c:pt idx="582">
                  <c:v>4539920.458370884</c:v>
                </c:pt>
                <c:pt idx="583">
                  <c:v>4551307.639453551</c:v>
                </c:pt>
                <c:pt idx="584">
                  <c:v>4551090.453235538</c:v>
                </c:pt>
                <c:pt idx="585">
                  <c:v>4565417.81550943</c:v>
                </c:pt>
                <c:pt idx="586">
                  <c:v>4569812.988044566</c:v>
                </c:pt>
                <c:pt idx="587">
                  <c:v>4575743.473507582</c:v>
                </c:pt>
                <c:pt idx="588">
                  <c:v>4574777.107821814</c:v>
                </c:pt>
                <c:pt idx="589">
                  <c:v>4587914.137606232</c:v>
                </c:pt>
                <c:pt idx="590">
                  <c:v>4596880.758341668</c:v>
                </c:pt>
                <c:pt idx="591">
                  <c:v>4604520.780631333</c:v>
                </c:pt>
                <c:pt idx="592">
                  <c:v>4611552.528152336</c:v>
                </c:pt>
                <c:pt idx="593">
                  <c:v>4623414.21483688</c:v>
                </c:pt>
                <c:pt idx="594">
                  <c:v>4630982.146633264</c:v>
                </c:pt>
                <c:pt idx="595">
                  <c:v>4641752.852925286</c:v>
                </c:pt>
                <c:pt idx="596">
                  <c:v>4652361.429586948</c:v>
                </c:pt>
                <c:pt idx="597">
                  <c:v>4664416.578329419</c:v>
                </c:pt>
                <c:pt idx="598">
                  <c:v>4669662.867789482</c:v>
                </c:pt>
                <c:pt idx="599">
                  <c:v>4669179.849338194</c:v>
                </c:pt>
                <c:pt idx="600">
                  <c:v>4681712.631700415</c:v>
                </c:pt>
                <c:pt idx="601">
                  <c:v>4691634.120113117</c:v>
                </c:pt>
                <c:pt idx="602">
                  <c:v>4701953.029409076</c:v>
                </c:pt>
                <c:pt idx="603">
                  <c:v>4705839.40892449</c:v>
                </c:pt>
                <c:pt idx="604">
                  <c:v>4706056.245844579</c:v>
                </c:pt>
                <c:pt idx="605">
                  <c:v>4718033.480142691</c:v>
                </c:pt>
                <c:pt idx="606">
                  <c:v>4727412.749623971</c:v>
                </c:pt>
                <c:pt idx="607">
                  <c:v>4739594.934944393</c:v>
                </c:pt>
                <c:pt idx="608">
                  <c:v>4749039.348895474</c:v>
                </c:pt>
                <c:pt idx="609">
                  <c:v>4753813.562550379</c:v>
                </c:pt>
                <c:pt idx="610">
                  <c:v>4757317.07147058</c:v>
                </c:pt>
                <c:pt idx="611">
                  <c:v>4756360.389860417</c:v>
                </c:pt>
                <c:pt idx="612">
                  <c:v>4769224.734600791</c:v>
                </c:pt>
                <c:pt idx="613">
                  <c:v>4780136.482062617</c:v>
                </c:pt>
                <c:pt idx="614">
                  <c:v>4784873.975147422</c:v>
                </c:pt>
                <c:pt idx="615">
                  <c:v>4783671.283393886</c:v>
                </c:pt>
                <c:pt idx="616">
                  <c:v>4790772.226940504</c:v>
                </c:pt>
                <c:pt idx="617">
                  <c:v>4793074.009175469</c:v>
                </c:pt>
                <c:pt idx="618">
                  <c:v>4792948.64402648</c:v>
                </c:pt>
                <c:pt idx="619">
                  <c:v>4790334.542235674</c:v>
                </c:pt>
                <c:pt idx="620">
                  <c:v>4790444.148533787</c:v>
                </c:pt>
                <c:pt idx="621">
                  <c:v>4804040.770704259</c:v>
                </c:pt>
                <c:pt idx="622">
                  <c:v>4816331.063134095</c:v>
                </c:pt>
                <c:pt idx="623">
                  <c:v>4820819.863237034</c:v>
                </c:pt>
                <c:pt idx="624">
                  <c:v>4821760.79495315</c:v>
                </c:pt>
                <c:pt idx="625">
                  <c:v>4832955.996359868</c:v>
                </c:pt>
                <c:pt idx="626">
                  <c:v>4841673.473177056</c:v>
                </c:pt>
                <c:pt idx="627">
                  <c:v>4847492.560251329</c:v>
                </c:pt>
                <c:pt idx="628">
                  <c:v>4854173.873778921</c:v>
                </c:pt>
                <c:pt idx="629">
                  <c:v>4864233.36046277</c:v>
                </c:pt>
                <c:pt idx="630">
                  <c:v>4871026.979283236</c:v>
                </c:pt>
                <c:pt idx="631">
                  <c:v>4882462.650342831</c:v>
                </c:pt>
                <c:pt idx="632">
                  <c:v>4891780.691780024</c:v>
                </c:pt>
                <c:pt idx="633">
                  <c:v>4902854.236199663</c:v>
                </c:pt>
                <c:pt idx="634">
                  <c:v>4907425.205405035</c:v>
                </c:pt>
                <c:pt idx="635">
                  <c:v>4907748.836849779</c:v>
                </c:pt>
                <c:pt idx="636">
                  <c:v>4915697.523427584</c:v>
                </c:pt>
                <c:pt idx="637">
                  <c:v>4926481.809401067</c:v>
                </c:pt>
                <c:pt idx="638">
                  <c:v>4934851.365945452</c:v>
                </c:pt>
                <c:pt idx="639">
                  <c:v>4938342.115503151</c:v>
                </c:pt>
                <c:pt idx="640">
                  <c:v>4937890.422097373</c:v>
                </c:pt>
                <c:pt idx="641">
                  <c:v>4947643.925466492</c:v>
                </c:pt>
                <c:pt idx="642">
                  <c:v>4953919.645030839</c:v>
                </c:pt>
                <c:pt idx="643">
                  <c:v>4964290.553992019</c:v>
                </c:pt>
                <c:pt idx="644">
                  <c:v>4974605.205969452</c:v>
                </c:pt>
                <c:pt idx="645">
                  <c:v>4981743.565570745</c:v>
                </c:pt>
                <c:pt idx="646">
                  <c:v>4980780.395593505</c:v>
                </c:pt>
                <c:pt idx="647">
                  <c:v>4986447.295873933</c:v>
                </c:pt>
                <c:pt idx="648">
                  <c:v>4985820.039144006</c:v>
                </c:pt>
                <c:pt idx="649">
                  <c:v>4997451.741508778</c:v>
                </c:pt>
                <c:pt idx="650">
                  <c:v>4999644.34505265</c:v>
                </c:pt>
                <c:pt idx="651">
                  <c:v>4998274.753053205</c:v>
                </c:pt>
                <c:pt idx="652">
                  <c:v>5002350.771479635</c:v>
                </c:pt>
                <c:pt idx="653">
                  <c:v>5001892.850398086</c:v>
                </c:pt>
                <c:pt idx="654">
                  <c:v>5012999.665138229</c:v>
                </c:pt>
                <c:pt idx="655">
                  <c:v>5018913.165276956</c:v>
                </c:pt>
                <c:pt idx="656">
                  <c:v>5021734.995195609</c:v>
                </c:pt>
                <c:pt idx="657">
                  <c:v>5032804.322012424</c:v>
                </c:pt>
                <c:pt idx="658">
                  <c:v>5034096.26591043</c:v>
                </c:pt>
                <c:pt idx="659">
                  <c:v>5038816.447190322</c:v>
                </c:pt>
                <c:pt idx="660">
                  <c:v>5037508.311814236</c:v>
                </c:pt>
                <c:pt idx="661">
                  <c:v>5048484.940725791</c:v>
                </c:pt>
                <c:pt idx="662">
                  <c:v>5055537.127297743</c:v>
                </c:pt>
                <c:pt idx="663">
                  <c:v>5061535.481230875</c:v>
                </c:pt>
                <c:pt idx="664">
                  <c:v>5061357.425232811</c:v>
                </c:pt>
                <c:pt idx="665">
                  <c:v>5071472.3137322</c:v>
                </c:pt>
                <c:pt idx="666">
                  <c:v>5077358.813745218</c:v>
                </c:pt>
                <c:pt idx="667">
                  <c:v>5084994.303824368</c:v>
                </c:pt>
                <c:pt idx="668">
                  <c:v>5093152.635741329</c:v>
                </c:pt>
                <c:pt idx="669">
                  <c:v>5102464.141549246</c:v>
                </c:pt>
                <c:pt idx="670">
                  <c:v>5106389.110181958</c:v>
                </c:pt>
                <c:pt idx="671">
                  <c:v>5105809.964848181</c:v>
                </c:pt>
                <c:pt idx="672">
                  <c:v>5116524.567210599</c:v>
                </c:pt>
                <c:pt idx="673">
                  <c:v>5123563.513847838</c:v>
                </c:pt>
                <c:pt idx="674">
                  <c:v>5131557.197581503</c:v>
                </c:pt>
                <c:pt idx="675">
                  <c:v>5134193.898506423</c:v>
                </c:pt>
                <c:pt idx="676">
                  <c:v>5134527.723186169</c:v>
                </c:pt>
                <c:pt idx="677">
                  <c:v>5143865.452989355</c:v>
                </c:pt>
                <c:pt idx="678">
                  <c:v>5151404.790476792</c:v>
                </c:pt>
                <c:pt idx="679">
                  <c:v>5160897.546612816</c:v>
                </c:pt>
                <c:pt idx="680">
                  <c:v>5167256.235352423</c:v>
                </c:pt>
                <c:pt idx="681">
                  <c:v>5169346.28558635</c:v>
                </c:pt>
                <c:pt idx="682">
                  <c:v>5168205.901895585</c:v>
                </c:pt>
                <c:pt idx="683">
                  <c:v>5169726.788755118</c:v>
                </c:pt>
                <c:pt idx="684">
                  <c:v>5168852.467065189</c:v>
                </c:pt>
                <c:pt idx="685">
                  <c:v>5180418.257615238</c:v>
                </c:pt>
                <c:pt idx="686">
                  <c:v>5188341.995528373</c:v>
                </c:pt>
                <c:pt idx="687">
                  <c:v>5186647.081802852</c:v>
                </c:pt>
                <c:pt idx="688">
                  <c:v>5187592.48192516</c:v>
                </c:pt>
                <c:pt idx="689">
                  <c:v>5187141.547332254</c:v>
                </c:pt>
                <c:pt idx="690">
                  <c:v>5191518.273409952</c:v>
                </c:pt>
                <c:pt idx="691">
                  <c:v>5189891.684988099</c:v>
                </c:pt>
                <c:pt idx="692">
                  <c:v>5186699.49280409</c:v>
                </c:pt>
                <c:pt idx="693">
                  <c:v>5193577.183820539</c:v>
                </c:pt>
                <c:pt idx="694">
                  <c:v>5205060.236440111</c:v>
                </c:pt>
                <c:pt idx="695">
                  <c:v>5206319.312675156</c:v>
                </c:pt>
                <c:pt idx="696">
                  <c:v>5207284.844711129</c:v>
                </c:pt>
                <c:pt idx="697">
                  <c:v>5207448.413924139</c:v>
                </c:pt>
                <c:pt idx="698">
                  <c:v>5216898.337600308</c:v>
                </c:pt>
                <c:pt idx="699">
                  <c:v>5220160.707524491</c:v>
                </c:pt>
                <c:pt idx="700">
                  <c:v>5219965.443024492</c:v>
                </c:pt>
                <c:pt idx="701">
                  <c:v>5227457.993062413</c:v>
                </c:pt>
                <c:pt idx="702">
                  <c:v>5231419.292747882</c:v>
                </c:pt>
                <c:pt idx="703">
                  <c:v>5232045.661041243</c:v>
                </c:pt>
                <c:pt idx="704">
                  <c:v>5240763.694311029</c:v>
                </c:pt>
                <c:pt idx="705">
                  <c:v>5248376.658536014</c:v>
                </c:pt>
                <c:pt idx="706">
                  <c:v>5251362.363687924</c:v>
                </c:pt>
                <c:pt idx="707">
                  <c:v>5251584.21549135</c:v>
                </c:pt>
                <c:pt idx="708">
                  <c:v>5255799.093651951</c:v>
                </c:pt>
                <c:pt idx="709">
                  <c:v>5263943.849913447</c:v>
                </c:pt>
                <c:pt idx="710">
                  <c:v>5268855.54354853</c:v>
                </c:pt>
                <c:pt idx="711">
                  <c:v>5271152.773592618</c:v>
                </c:pt>
                <c:pt idx="712">
                  <c:v>5271954.779129599</c:v>
                </c:pt>
                <c:pt idx="713">
                  <c:v>5276620.239924987</c:v>
                </c:pt>
                <c:pt idx="714">
                  <c:v>5279181.033058822</c:v>
                </c:pt>
                <c:pt idx="715">
                  <c:v>5278488.405745817</c:v>
                </c:pt>
                <c:pt idx="716">
                  <c:v>5286352.48560196</c:v>
                </c:pt>
                <c:pt idx="717">
                  <c:v>5291625.841173284</c:v>
                </c:pt>
                <c:pt idx="718">
                  <c:v>5290454.692468537</c:v>
                </c:pt>
                <c:pt idx="719">
                  <c:v>5294810.220040816</c:v>
                </c:pt>
                <c:pt idx="720">
                  <c:v>5293587.283891408</c:v>
                </c:pt>
                <c:pt idx="721">
                  <c:v>5299328.491521838</c:v>
                </c:pt>
                <c:pt idx="722">
                  <c:v>5297368.236887559</c:v>
                </c:pt>
                <c:pt idx="723">
                  <c:v>5296689.330042749</c:v>
                </c:pt>
                <c:pt idx="724">
                  <c:v>5295916.483466234</c:v>
                </c:pt>
                <c:pt idx="725">
                  <c:v>5295087.673480153</c:v>
                </c:pt>
                <c:pt idx="726">
                  <c:v>5303875.874561694</c:v>
                </c:pt>
                <c:pt idx="727">
                  <c:v>5312370.655850945</c:v>
                </c:pt>
                <c:pt idx="728">
                  <c:v>5308800.620271798</c:v>
                </c:pt>
                <c:pt idx="729">
                  <c:v>5317875.120922478</c:v>
                </c:pt>
                <c:pt idx="730">
                  <c:v>5313133.147897615</c:v>
                </c:pt>
                <c:pt idx="731">
                  <c:v>5314746.79078397</c:v>
                </c:pt>
                <c:pt idx="732">
                  <c:v>5318685.136264846</c:v>
                </c:pt>
                <c:pt idx="733">
                  <c:v>5318295.637754206</c:v>
                </c:pt>
                <c:pt idx="734">
                  <c:v>5324065.453051814</c:v>
                </c:pt>
                <c:pt idx="735">
                  <c:v>5326817.406124092</c:v>
                </c:pt>
                <c:pt idx="736">
                  <c:v>5326687.197970705</c:v>
                </c:pt>
                <c:pt idx="737">
                  <c:v>5331809.040006297</c:v>
                </c:pt>
                <c:pt idx="738">
                  <c:v>5334856.590734627</c:v>
                </c:pt>
                <c:pt idx="739">
                  <c:v>5333968.743520432</c:v>
                </c:pt>
                <c:pt idx="740">
                  <c:v>5338587.327990349</c:v>
                </c:pt>
                <c:pt idx="741">
                  <c:v>5342090.048986204</c:v>
                </c:pt>
                <c:pt idx="742">
                  <c:v>5341374.251936087</c:v>
                </c:pt>
                <c:pt idx="743">
                  <c:v>5344010.070238921</c:v>
                </c:pt>
                <c:pt idx="744">
                  <c:v>5345598.879273379</c:v>
                </c:pt>
                <c:pt idx="745">
                  <c:v>5348909.662308098</c:v>
                </c:pt>
                <c:pt idx="746">
                  <c:v>5352144.525744504</c:v>
                </c:pt>
                <c:pt idx="747">
                  <c:v>5351187.859421492</c:v>
                </c:pt>
                <c:pt idx="748">
                  <c:v>5352823.41275127</c:v>
                </c:pt>
                <c:pt idx="749">
                  <c:v>5352336.749926467</c:v>
                </c:pt>
                <c:pt idx="750">
                  <c:v>5358711.766521623</c:v>
                </c:pt>
                <c:pt idx="751">
                  <c:v>5359601.476898378</c:v>
                </c:pt>
                <c:pt idx="752">
                  <c:v>5360369.538545174</c:v>
                </c:pt>
                <c:pt idx="753">
                  <c:v>5362752.001481823</c:v>
                </c:pt>
                <c:pt idx="754">
                  <c:v>5361522.997101847</c:v>
                </c:pt>
                <c:pt idx="755">
                  <c:v>5362188.40119211</c:v>
                </c:pt>
                <c:pt idx="756">
                  <c:v>5360644.493464449</c:v>
                </c:pt>
                <c:pt idx="757">
                  <c:v>5365734.723565666</c:v>
                </c:pt>
                <c:pt idx="758">
                  <c:v>5361820.798292079</c:v>
                </c:pt>
                <c:pt idx="759">
                  <c:v>5366154.090778003</c:v>
                </c:pt>
                <c:pt idx="760">
                  <c:v>5366450.724919752</c:v>
                </c:pt>
                <c:pt idx="761">
                  <c:v>5371709.919755522</c:v>
                </c:pt>
                <c:pt idx="762">
                  <c:v>5369411.551781948</c:v>
                </c:pt>
                <c:pt idx="763">
                  <c:v>5363329.899818585</c:v>
                </c:pt>
                <c:pt idx="764">
                  <c:v>5359346.669964853</c:v>
                </c:pt>
                <c:pt idx="765">
                  <c:v>5360396.925195319</c:v>
                </c:pt>
                <c:pt idx="766">
                  <c:v>5362137.605134431</c:v>
                </c:pt>
                <c:pt idx="767">
                  <c:v>5369470.946918704</c:v>
                </c:pt>
                <c:pt idx="768">
                  <c:v>5359864.23121593</c:v>
                </c:pt>
                <c:pt idx="769">
                  <c:v>5359240.043069758</c:v>
                </c:pt>
                <c:pt idx="770">
                  <c:v>5359833.622907436</c:v>
                </c:pt>
                <c:pt idx="771">
                  <c:v>5360661.534585908</c:v>
                </c:pt>
                <c:pt idx="772">
                  <c:v>5360380.1864182</c:v>
                </c:pt>
                <c:pt idx="773">
                  <c:v>5361298.582751033</c:v>
                </c:pt>
                <c:pt idx="774">
                  <c:v>5360409.273553488</c:v>
                </c:pt>
                <c:pt idx="775">
                  <c:v>5358800.314295225</c:v>
                </c:pt>
                <c:pt idx="776">
                  <c:v>5361116.107816318</c:v>
                </c:pt>
                <c:pt idx="777">
                  <c:v>5360018.503013042</c:v>
                </c:pt>
                <c:pt idx="778">
                  <c:v>5360855.477365334</c:v>
                </c:pt>
                <c:pt idx="779">
                  <c:v>5360394.517060626</c:v>
                </c:pt>
                <c:pt idx="780">
                  <c:v>5358820.96571099</c:v>
                </c:pt>
                <c:pt idx="781">
                  <c:v>5360066.410118787</c:v>
                </c:pt>
                <c:pt idx="782">
                  <c:v>5361490.701181165</c:v>
                </c:pt>
                <c:pt idx="783">
                  <c:v>5359760.051499076</c:v>
                </c:pt>
                <c:pt idx="784">
                  <c:v>5361688.075764932</c:v>
                </c:pt>
                <c:pt idx="785">
                  <c:v>5361205.972032757</c:v>
                </c:pt>
                <c:pt idx="786">
                  <c:v>5360723.805131435</c:v>
                </c:pt>
                <c:pt idx="787">
                  <c:v>5357817.933674803</c:v>
                </c:pt>
                <c:pt idx="788">
                  <c:v>5360652.502849504</c:v>
                </c:pt>
                <c:pt idx="789">
                  <c:v>5368275.591968132</c:v>
                </c:pt>
                <c:pt idx="790">
                  <c:v>5368989.229978689</c:v>
                </c:pt>
                <c:pt idx="791">
                  <c:v>5364459.329857134</c:v>
                </c:pt>
                <c:pt idx="792">
                  <c:v>5367793.604713535</c:v>
                </c:pt>
                <c:pt idx="793">
                  <c:v>5371899.878480448</c:v>
                </c:pt>
                <c:pt idx="794">
                  <c:v>5370958.91105881</c:v>
                </c:pt>
                <c:pt idx="795">
                  <c:v>5365663.578225136</c:v>
                </c:pt>
                <c:pt idx="796">
                  <c:v>5365497.13162806</c:v>
                </c:pt>
                <c:pt idx="797">
                  <c:v>5369595.08107929</c:v>
                </c:pt>
                <c:pt idx="798">
                  <c:v>5370437.670362595</c:v>
                </c:pt>
                <c:pt idx="799">
                  <c:v>5377416.96939606</c:v>
                </c:pt>
                <c:pt idx="800">
                  <c:v>5364437.858758992</c:v>
                </c:pt>
                <c:pt idx="801">
                  <c:v>5370873.335575714</c:v>
                </c:pt>
                <c:pt idx="802">
                  <c:v>5369068.115760547</c:v>
                </c:pt>
                <c:pt idx="803">
                  <c:v>5375909.673965024</c:v>
                </c:pt>
                <c:pt idx="804">
                  <c:v>5370265.924939629</c:v>
                </c:pt>
                <c:pt idx="805">
                  <c:v>5373653.794793548</c:v>
                </c:pt>
                <c:pt idx="806">
                  <c:v>5373317.427364015</c:v>
                </c:pt>
                <c:pt idx="807">
                  <c:v>5376890.314427323</c:v>
                </c:pt>
                <c:pt idx="808">
                  <c:v>5373484.951802282</c:v>
                </c:pt>
                <c:pt idx="809">
                  <c:v>5378042.026516663</c:v>
                </c:pt>
                <c:pt idx="810">
                  <c:v>5373746.450339517</c:v>
                </c:pt>
                <c:pt idx="811">
                  <c:v>5370490.64216451</c:v>
                </c:pt>
                <c:pt idx="812">
                  <c:v>5372172.198809941</c:v>
                </c:pt>
                <c:pt idx="813">
                  <c:v>5375976.222791077</c:v>
                </c:pt>
                <c:pt idx="814">
                  <c:v>5376375.048680915</c:v>
                </c:pt>
                <c:pt idx="815">
                  <c:v>5375771.04819764</c:v>
                </c:pt>
                <c:pt idx="816">
                  <c:v>5375583.553322046</c:v>
                </c:pt>
                <c:pt idx="817">
                  <c:v>5375455.309725538</c:v>
                </c:pt>
                <c:pt idx="818">
                  <c:v>5376912.35985998</c:v>
                </c:pt>
                <c:pt idx="819">
                  <c:v>5375874.051343413</c:v>
                </c:pt>
                <c:pt idx="820">
                  <c:v>5376023.517627993</c:v>
                </c:pt>
                <c:pt idx="821">
                  <c:v>5375228.208038649</c:v>
                </c:pt>
                <c:pt idx="822">
                  <c:v>5375346.835251438</c:v>
                </c:pt>
                <c:pt idx="823">
                  <c:v>5375397.611186533</c:v>
                </c:pt>
                <c:pt idx="824">
                  <c:v>5375123.561670258</c:v>
                </c:pt>
                <c:pt idx="825">
                  <c:v>5375699.735504043</c:v>
                </c:pt>
                <c:pt idx="826">
                  <c:v>5377380.661326379</c:v>
                </c:pt>
                <c:pt idx="827">
                  <c:v>5377674.585316762</c:v>
                </c:pt>
                <c:pt idx="828">
                  <c:v>5376051.922001756</c:v>
                </c:pt>
                <c:pt idx="829">
                  <c:v>5377434.842288834</c:v>
                </c:pt>
                <c:pt idx="830">
                  <c:v>5373990.757235958</c:v>
                </c:pt>
                <c:pt idx="831">
                  <c:v>5372984.420898405</c:v>
                </c:pt>
                <c:pt idx="832">
                  <c:v>5377722.480024522</c:v>
                </c:pt>
                <c:pt idx="833">
                  <c:v>5372320.646787496</c:v>
                </c:pt>
                <c:pt idx="834">
                  <c:v>5374399.123466232</c:v>
                </c:pt>
                <c:pt idx="835">
                  <c:v>5374268.10641857</c:v>
                </c:pt>
                <c:pt idx="836">
                  <c:v>5370891.305979296</c:v>
                </c:pt>
                <c:pt idx="837">
                  <c:v>5374853.251006804</c:v>
                </c:pt>
                <c:pt idx="838">
                  <c:v>5370568.235673763</c:v>
                </c:pt>
                <c:pt idx="839">
                  <c:v>5370795.750161451</c:v>
                </c:pt>
                <c:pt idx="840">
                  <c:v>5369341.691253234</c:v>
                </c:pt>
                <c:pt idx="841">
                  <c:v>5369505.736625108</c:v>
                </c:pt>
                <c:pt idx="842">
                  <c:v>5371101.82972993</c:v>
                </c:pt>
                <c:pt idx="843">
                  <c:v>5372358.592992905</c:v>
                </c:pt>
                <c:pt idx="844">
                  <c:v>5371984.532725733</c:v>
                </c:pt>
                <c:pt idx="845">
                  <c:v>5372352.299614733</c:v>
                </c:pt>
                <c:pt idx="846">
                  <c:v>5371470.763477681</c:v>
                </c:pt>
                <c:pt idx="847">
                  <c:v>5371386.730338074</c:v>
                </c:pt>
                <c:pt idx="848">
                  <c:v>5371878.256027222</c:v>
                </c:pt>
                <c:pt idx="849">
                  <c:v>5371340.091631981</c:v>
                </c:pt>
                <c:pt idx="850">
                  <c:v>5372192.196569826</c:v>
                </c:pt>
                <c:pt idx="851">
                  <c:v>5372059.82819803</c:v>
                </c:pt>
                <c:pt idx="852">
                  <c:v>5370840.148574333</c:v>
                </c:pt>
                <c:pt idx="853">
                  <c:v>5371370.288495298</c:v>
                </c:pt>
                <c:pt idx="854">
                  <c:v>5372907.43030209</c:v>
                </c:pt>
                <c:pt idx="855">
                  <c:v>5372699.734010437</c:v>
                </c:pt>
                <c:pt idx="856">
                  <c:v>5373497.663983781</c:v>
                </c:pt>
                <c:pt idx="857">
                  <c:v>5372756.088493804</c:v>
                </c:pt>
                <c:pt idx="858">
                  <c:v>5372992.498276535</c:v>
                </c:pt>
                <c:pt idx="859">
                  <c:v>5372437.915317222</c:v>
                </c:pt>
                <c:pt idx="860">
                  <c:v>5373597.891201491</c:v>
                </c:pt>
                <c:pt idx="861">
                  <c:v>5373498.876299827</c:v>
                </c:pt>
                <c:pt idx="862">
                  <c:v>5371084.161461333</c:v>
                </c:pt>
                <c:pt idx="863">
                  <c:v>5372154.109764488</c:v>
                </c:pt>
                <c:pt idx="864">
                  <c:v>5373661.24146769</c:v>
                </c:pt>
                <c:pt idx="865">
                  <c:v>5374929.338228953</c:v>
                </c:pt>
                <c:pt idx="866">
                  <c:v>5374815.458140112</c:v>
                </c:pt>
                <c:pt idx="867">
                  <c:v>5375467.157161669</c:v>
                </c:pt>
                <c:pt idx="868">
                  <c:v>5371747.476662409</c:v>
                </c:pt>
                <c:pt idx="869">
                  <c:v>5369680.551819994</c:v>
                </c:pt>
                <c:pt idx="870">
                  <c:v>5369127.123759125</c:v>
                </c:pt>
                <c:pt idx="871">
                  <c:v>5372687.93029687</c:v>
                </c:pt>
                <c:pt idx="872">
                  <c:v>5370501.364835146</c:v>
                </c:pt>
                <c:pt idx="873">
                  <c:v>5370498.47815707</c:v>
                </c:pt>
                <c:pt idx="874">
                  <c:v>5369303.641603403</c:v>
                </c:pt>
                <c:pt idx="875">
                  <c:v>5372433.693275413</c:v>
                </c:pt>
                <c:pt idx="876">
                  <c:v>5374737.323451807</c:v>
                </c:pt>
                <c:pt idx="877">
                  <c:v>5373764.728777081</c:v>
                </c:pt>
                <c:pt idx="878">
                  <c:v>5374407.326750648</c:v>
                </c:pt>
                <c:pt idx="879">
                  <c:v>5376044.488802209</c:v>
                </c:pt>
                <c:pt idx="880">
                  <c:v>5376320.808413738</c:v>
                </c:pt>
                <c:pt idx="881">
                  <c:v>5374406.704151801</c:v>
                </c:pt>
                <c:pt idx="882">
                  <c:v>5375890.260993998</c:v>
                </c:pt>
                <c:pt idx="883">
                  <c:v>5376263.250286485</c:v>
                </c:pt>
                <c:pt idx="884">
                  <c:v>5376219.021632647</c:v>
                </c:pt>
                <c:pt idx="885">
                  <c:v>5376000.472895411</c:v>
                </c:pt>
                <c:pt idx="886">
                  <c:v>5378438.845800144</c:v>
                </c:pt>
                <c:pt idx="887">
                  <c:v>5376025.19627185</c:v>
                </c:pt>
                <c:pt idx="888">
                  <c:v>5376908.446102116</c:v>
                </c:pt>
                <c:pt idx="889">
                  <c:v>5375890.987452373</c:v>
                </c:pt>
                <c:pt idx="890">
                  <c:v>5376655.672793144</c:v>
                </c:pt>
                <c:pt idx="891">
                  <c:v>5376754.847168626</c:v>
                </c:pt>
                <c:pt idx="892">
                  <c:v>5376940.926710987</c:v>
                </c:pt>
                <c:pt idx="893">
                  <c:v>5375228.141544359</c:v>
                </c:pt>
                <c:pt idx="894">
                  <c:v>5375296.351517639</c:v>
                </c:pt>
                <c:pt idx="895">
                  <c:v>5375013.028964361</c:v>
                </c:pt>
                <c:pt idx="896">
                  <c:v>5374898.908426696</c:v>
                </c:pt>
                <c:pt idx="897">
                  <c:v>5375811.373387031</c:v>
                </c:pt>
                <c:pt idx="898">
                  <c:v>5376270.401055791</c:v>
                </c:pt>
                <c:pt idx="899">
                  <c:v>5374975.221156232</c:v>
                </c:pt>
                <c:pt idx="900">
                  <c:v>5379406.543205053</c:v>
                </c:pt>
                <c:pt idx="901">
                  <c:v>5375424.627049872</c:v>
                </c:pt>
                <c:pt idx="902">
                  <c:v>5377960.193729439</c:v>
                </c:pt>
                <c:pt idx="903">
                  <c:v>5375015.700452919</c:v>
                </c:pt>
                <c:pt idx="904">
                  <c:v>5372501.19664685</c:v>
                </c:pt>
                <c:pt idx="905">
                  <c:v>5376663.126379424</c:v>
                </c:pt>
                <c:pt idx="906">
                  <c:v>5373487.760151229</c:v>
                </c:pt>
                <c:pt idx="907">
                  <c:v>5377708.181993043</c:v>
                </c:pt>
                <c:pt idx="908">
                  <c:v>5377517.493413446</c:v>
                </c:pt>
                <c:pt idx="909">
                  <c:v>5377298.663636716</c:v>
                </c:pt>
                <c:pt idx="910">
                  <c:v>5377105.277353676</c:v>
                </c:pt>
                <c:pt idx="911">
                  <c:v>5376834.274342041</c:v>
                </c:pt>
                <c:pt idx="912">
                  <c:v>5378799.903446995</c:v>
                </c:pt>
                <c:pt idx="913">
                  <c:v>5376731.008237072</c:v>
                </c:pt>
                <c:pt idx="914">
                  <c:v>5376710.46835657</c:v>
                </c:pt>
                <c:pt idx="915">
                  <c:v>5374839.092019799</c:v>
                </c:pt>
                <c:pt idx="916">
                  <c:v>5374446.332850688</c:v>
                </c:pt>
                <c:pt idx="917">
                  <c:v>5374689.400785677</c:v>
                </c:pt>
                <c:pt idx="918">
                  <c:v>5374923.361372842</c:v>
                </c:pt>
                <c:pt idx="919">
                  <c:v>5373565.190171613</c:v>
                </c:pt>
                <c:pt idx="920">
                  <c:v>5375654.88851187</c:v>
                </c:pt>
                <c:pt idx="921">
                  <c:v>5374674.265068645</c:v>
                </c:pt>
                <c:pt idx="922">
                  <c:v>5374429.946701509</c:v>
                </c:pt>
                <c:pt idx="923">
                  <c:v>5375257.173351206</c:v>
                </c:pt>
                <c:pt idx="924">
                  <c:v>5375041.394871465</c:v>
                </c:pt>
                <c:pt idx="925">
                  <c:v>5375680.66531687</c:v>
                </c:pt>
                <c:pt idx="926">
                  <c:v>5375439.509858772</c:v>
                </c:pt>
                <c:pt idx="927">
                  <c:v>5375817.873875749</c:v>
                </c:pt>
                <c:pt idx="928">
                  <c:v>5375825.16422223</c:v>
                </c:pt>
                <c:pt idx="929">
                  <c:v>5376525.138203024</c:v>
                </c:pt>
                <c:pt idx="930">
                  <c:v>5375499.722489266</c:v>
                </c:pt>
                <c:pt idx="931">
                  <c:v>5375204.679559411</c:v>
                </c:pt>
                <c:pt idx="932">
                  <c:v>5375842.966120631</c:v>
                </c:pt>
                <c:pt idx="933">
                  <c:v>5375442.43832243</c:v>
                </c:pt>
                <c:pt idx="934">
                  <c:v>5374287.045796241</c:v>
                </c:pt>
                <c:pt idx="935">
                  <c:v>5374682.334197051</c:v>
                </c:pt>
                <c:pt idx="936">
                  <c:v>5376209.13753255</c:v>
                </c:pt>
                <c:pt idx="937">
                  <c:v>5375053.071917733</c:v>
                </c:pt>
                <c:pt idx="938">
                  <c:v>5374696.404078502</c:v>
                </c:pt>
                <c:pt idx="939">
                  <c:v>5376300.168316456</c:v>
                </c:pt>
                <c:pt idx="940">
                  <c:v>5376126.989171506</c:v>
                </c:pt>
                <c:pt idx="941">
                  <c:v>5376638.632697867</c:v>
                </c:pt>
                <c:pt idx="942">
                  <c:v>5376265.683146715</c:v>
                </c:pt>
                <c:pt idx="943">
                  <c:v>5376153.592794188</c:v>
                </c:pt>
                <c:pt idx="944">
                  <c:v>5376135.119018176</c:v>
                </c:pt>
                <c:pt idx="945">
                  <c:v>5375537.144037841</c:v>
                </c:pt>
                <c:pt idx="946">
                  <c:v>5376547.130777711</c:v>
                </c:pt>
                <c:pt idx="947">
                  <c:v>5375934.690976907</c:v>
                </c:pt>
                <c:pt idx="948">
                  <c:v>5375544.388982961</c:v>
                </c:pt>
                <c:pt idx="949">
                  <c:v>5377095.3432352</c:v>
                </c:pt>
                <c:pt idx="950">
                  <c:v>5375952.701982863</c:v>
                </c:pt>
                <c:pt idx="951">
                  <c:v>5376270.604378489</c:v>
                </c:pt>
                <c:pt idx="952">
                  <c:v>5376657.050794923</c:v>
                </c:pt>
                <c:pt idx="953">
                  <c:v>5375380.732524189</c:v>
                </c:pt>
                <c:pt idx="954">
                  <c:v>5374439.084528306</c:v>
                </c:pt>
                <c:pt idx="955">
                  <c:v>5375717.966783646</c:v>
                </c:pt>
                <c:pt idx="956">
                  <c:v>5375672.733984868</c:v>
                </c:pt>
                <c:pt idx="957">
                  <c:v>5376948.66499331</c:v>
                </c:pt>
                <c:pt idx="958">
                  <c:v>5375807.163748256</c:v>
                </c:pt>
                <c:pt idx="959">
                  <c:v>5375800.569108831</c:v>
                </c:pt>
                <c:pt idx="960">
                  <c:v>5374933.554442817</c:v>
                </c:pt>
                <c:pt idx="961">
                  <c:v>5375306.263071972</c:v>
                </c:pt>
                <c:pt idx="962">
                  <c:v>5375625.211484369</c:v>
                </c:pt>
                <c:pt idx="963">
                  <c:v>5375127.278419273</c:v>
                </c:pt>
                <c:pt idx="964">
                  <c:v>5374970.958745511</c:v>
                </c:pt>
                <c:pt idx="965">
                  <c:v>5374146.343573874</c:v>
                </c:pt>
                <c:pt idx="966">
                  <c:v>5375197.029981744</c:v>
                </c:pt>
                <c:pt idx="967">
                  <c:v>5374885.538661037</c:v>
                </c:pt>
                <c:pt idx="968">
                  <c:v>5375169.590843831</c:v>
                </c:pt>
                <c:pt idx="969">
                  <c:v>5376445.608596252</c:v>
                </c:pt>
                <c:pt idx="970">
                  <c:v>5375231.620968024</c:v>
                </c:pt>
                <c:pt idx="971">
                  <c:v>5372420.934538209</c:v>
                </c:pt>
                <c:pt idx="972">
                  <c:v>5374778.701606925</c:v>
                </c:pt>
                <c:pt idx="973">
                  <c:v>5375386.439636251</c:v>
                </c:pt>
                <c:pt idx="974">
                  <c:v>5374765.016466555</c:v>
                </c:pt>
                <c:pt idx="975">
                  <c:v>5373552.691890228</c:v>
                </c:pt>
                <c:pt idx="976">
                  <c:v>5374800.95679964</c:v>
                </c:pt>
                <c:pt idx="977">
                  <c:v>5374560.458506817</c:v>
                </c:pt>
                <c:pt idx="978">
                  <c:v>5374897.299976953</c:v>
                </c:pt>
                <c:pt idx="979">
                  <c:v>5374973.056625823</c:v>
                </c:pt>
                <c:pt idx="980">
                  <c:v>5375039.450385368</c:v>
                </c:pt>
                <c:pt idx="981">
                  <c:v>5375001.201429063</c:v>
                </c:pt>
                <c:pt idx="982">
                  <c:v>5375484.004668214</c:v>
                </c:pt>
                <c:pt idx="983">
                  <c:v>5375416.33166428</c:v>
                </c:pt>
                <c:pt idx="984">
                  <c:v>5375213.020370097</c:v>
                </c:pt>
                <c:pt idx="985">
                  <c:v>5375283.121199532</c:v>
                </c:pt>
                <c:pt idx="986">
                  <c:v>5375729.596175409</c:v>
                </c:pt>
                <c:pt idx="987">
                  <c:v>5374919.788279364</c:v>
                </c:pt>
                <c:pt idx="988">
                  <c:v>5375328.571312605</c:v>
                </c:pt>
                <c:pt idx="989">
                  <c:v>5375163.754692988</c:v>
                </c:pt>
                <c:pt idx="990">
                  <c:v>5376161.642959523</c:v>
                </c:pt>
                <c:pt idx="991">
                  <c:v>5376211.054708356</c:v>
                </c:pt>
                <c:pt idx="992">
                  <c:v>5375955.886145989</c:v>
                </c:pt>
                <c:pt idx="993">
                  <c:v>5376276.81301017</c:v>
                </c:pt>
                <c:pt idx="994">
                  <c:v>5376202.717214044</c:v>
                </c:pt>
                <c:pt idx="995">
                  <c:v>5376219.261214945</c:v>
                </c:pt>
                <c:pt idx="996">
                  <c:v>5377152.652412281</c:v>
                </c:pt>
                <c:pt idx="997">
                  <c:v>5375812.819972125</c:v>
                </c:pt>
                <c:pt idx="998">
                  <c:v>5375265.928893427</c:v>
                </c:pt>
                <c:pt idx="999">
                  <c:v>5375121.34742411</c:v>
                </c:pt>
                <c:pt idx="1000">
                  <c:v>5375260.244331267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InfoC!$C$331:$R$331</c:f>
              <c:numCache>
                <c:formatCode>General</c:formatCode>
                <c:ptCount val="16"/>
                <c:pt idx="0">
                  <c:v>0</c:v>
                </c:pt>
                <c:pt idx="1">
                  <c:v>0.4127202666199341</c:v>
                </c:pt>
                <c:pt idx="2">
                  <c:v>0.767204938671421</c:v>
                </c:pt>
                <c:pt idx="3">
                  <c:v>1.059935923019944</c:v>
                </c:pt>
                <c:pt idx="4">
                  <c:v>1.274423425793395</c:v>
                </c:pt>
                <c:pt idx="5">
                  <c:v>1.475422804005468</c:v>
                </c:pt>
                <c:pt idx="6">
                  <c:v>1.660980883442054</c:v>
                </c:pt>
                <c:pt idx="7">
                  <c:v>1.828562425813791</c:v>
                </c:pt>
                <c:pt idx="8">
                  <c:v>1.974859798217826</c:v>
                </c:pt>
                <c:pt idx="9">
                  <c:v>2.095516557312857</c:v>
                </c:pt>
                <c:pt idx="10">
                  <c:v>2.184709602300093</c:v>
                </c:pt>
                <c:pt idx="11">
                  <c:v>2.234569736101033</c:v>
                </c:pt>
                <c:pt idx="12">
                  <c:v>2.234139412514303</c:v>
                </c:pt>
                <c:pt idx="13">
                  <c:v>3.347379407432387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InfoC!$C$332:$R$332</c:f>
              <c:numCache>
                <c:formatCode>General</c:formatCode>
                <c:ptCount val="16"/>
                <c:pt idx="0">
                  <c:v>0</c:v>
                </c:pt>
                <c:pt idx="1">
                  <c:v>0.4203277055593322</c:v>
                </c:pt>
                <c:pt idx="2">
                  <c:v>0.3942475058757977</c:v>
                </c:pt>
                <c:pt idx="3">
                  <c:v>0.3679573941732648</c:v>
                </c:pt>
                <c:pt idx="4">
                  <c:v>0.2508873584902743</c:v>
                </c:pt>
                <c:pt idx="5">
                  <c:v>0.2482333237859516</c:v>
                </c:pt>
                <c:pt idx="6">
                  <c:v>0.2451745545179867</c:v>
                </c:pt>
                <c:pt idx="7">
                  <c:v>0.2415394363258627</c:v>
                </c:pt>
                <c:pt idx="8">
                  <c:v>0.237112935131456</c:v>
                </c:pt>
                <c:pt idx="9">
                  <c:v>0.2316181597388631</c:v>
                </c:pt>
                <c:pt idx="10">
                  <c:v>0.2246887595710668</c:v>
                </c:pt>
                <c:pt idx="11">
                  <c:v>0.2158320489459427</c:v>
                </c:pt>
                <c:pt idx="12">
                  <c:v>0.2043599187038228</c:v>
                </c:pt>
                <c:pt idx="13">
                  <c:v>1.369014331202353</c:v>
                </c:pt>
                <c:pt idx="14">
                  <c:v>0.0550403602583324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InfoC!$C$333:$R$333</c:f>
              <c:numCache>
                <c:formatCode>General</c:formatCode>
                <c:ptCount val="16"/>
                <c:pt idx="0">
                  <c:v>0</c:v>
                </c:pt>
                <c:pt idx="1">
                  <c:v>0.007607438939398135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0.03639985571682315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0.09081556272742075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0.2047902422905521</c:v>
                </c:pt>
                <c:pt idx="13">
                  <c:v>0.2557743362842702</c:v>
                </c:pt>
                <c:pt idx="14">
                  <c:v>3.402419767690718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InfoC!$C$345:$Q$345</c:f>
              <c:numCache>
                <c:formatCode>General</c:formatCode>
                <c:ptCount val="15"/>
                <c:pt idx="0">
                  <c:v>0</c:v>
                </c:pt>
                <c:pt idx="1">
                  <c:v>3.48945721576586</c:v>
                </c:pt>
                <c:pt idx="2">
                  <c:v>2.030249943890716</c:v>
                </c:pt>
                <c:pt idx="3">
                  <c:v>1.958508185298712</c:v>
                </c:pt>
                <c:pt idx="4">
                  <c:v>1.866955504087424</c:v>
                </c:pt>
                <c:pt idx="5">
                  <c:v>1.759660039116331</c:v>
                </c:pt>
                <c:pt idx="6">
                  <c:v>1.63959722422522</c:v>
                </c:pt>
                <c:pt idx="7">
                  <c:v>1.508958728712564</c:v>
                </c:pt>
                <c:pt idx="8">
                  <c:v>1.369376716010741</c:v>
                </c:pt>
                <c:pt idx="9">
                  <c:v>1.222071344343496</c:v>
                </c:pt>
                <c:pt idx="10">
                  <c:v>1.067951938485538</c:v>
                </c:pt>
                <c:pt idx="11">
                  <c:v>0.7496223851448485</c:v>
                </c:pt>
                <c:pt idx="12">
                  <c:v>0.3929560974758859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InfoC!$C$346:$Q$346</c:f>
              <c:numCache>
                <c:formatCode>General</c:formatCode>
                <c:ptCount val="15"/>
                <c:pt idx="0">
                  <c:v>0</c:v>
                </c:pt>
                <c:pt idx="1">
                  <c:v>3.504646933949537</c:v>
                </c:pt>
                <c:pt idx="2">
                  <c:v>0.1210512234369887</c:v>
                </c:pt>
                <c:pt idx="3">
                  <c:v>0.09925572858379669</c:v>
                </c:pt>
                <c:pt idx="4">
                  <c:v>0.08213042141849534</c:v>
                </c:pt>
                <c:pt idx="5">
                  <c:v>0.06833757235513864</c:v>
                </c:pt>
                <c:pt idx="6">
                  <c:v>0.05701281371421484</c:v>
                </c:pt>
                <c:pt idx="7">
                  <c:v>0.04754180908442115</c:v>
                </c:pt>
                <c:pt idx="8">
                  <c:v>0.0394935667098556</c:v>
                </c:pt>
                <c:pt idx="9">
                  <c:v>0.03255699562399684</c:v>
                </c:pt>
                <c:pt idx="10">
                  <c:v>0.0265035719472255</c:v>
                </c:pt>
                <c:pt idx="11">
                  <c:v>0.05104355891534008</c:v>
                </c:pt>
                <c:pt idx="12">
                  <c:v>0.02815385581198789</c:v>
                </c:pt>
                <c:pt idx="13">
                  <c:v>0.007607438939398137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InfoC!$C$347:$Q$347</c:f>
              <c:numCache>
                <c:formatCode>General</c:formatCode>
                <c:ptCount val="15"/>
                <c:pt idx="0">
                  <c:v>0</c:v>
                </c:pt>
                <c:pt idx="1">
                  <c:v>0.01518971818367675</c:v>
                </c:pt>
                <c:pt idx="2">
                  <c:v>1.580258495312132</c:v>
                </c:pt>
                <c:pt idx="3">
                  <c:v>0.170997487175801</c:v>
                </c:pt>
                <c:pt idx="4">
                  <c:v>0.1736831026297831</c:v>
                </c:pt>
                <c:pt idx="5">
                  <c:v>0.1756330373262315</c:v>
                </c:pt>
                <c:pt idx="6">
                  <c:v>0.1770756286053264</c:v>
                </c:pt>
                <c:pt idx="7">
                  <c:v>0.1781803045970766</c:v>
                </c:pt>
                <c:pt idx="8">
                  <c:v>0.179075579411679</c:v>
                </c:pt>
                <c:pt idx="9">
                  <c:v>0.1798623672912421</c:v>
                </c:pt>
                <c:pt idx="10">
                  <c:v>0.1806229778051825</c:v>
                </c:pt>
                <c:pt idx="11">
                  <c:v>0.3693731122560301</c:v>
                </c:pt>
                <c:pt idx="12">
                  <c:v>0.3848201434809504</c:v>
                </c:pt>
                <c:pt idx="13">
                  <c:v>0.4005635364152841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InfoC!$C$359:$Q$359</c:f>
              <c:numCache>
                <c:formatCode>General</c:formatCode>
                <c:ptCount val="15"/>
                <c:pt idx="0">
                  <c:v>0</c:v>
                </c:pt>
                <c:pt idx="1">
                  <c:v>0.3174065423349867</c:v>
                </c:pt>
                <c:pt idx="2">
                  <c:v>0.5751034644827712</c:v>
                </c:pt>
                <c:pt idx="3">
                  <c:v>0.7691119226378355</c:v>
                </c:pt>
                <c:pt idx="4">
                  <c:v>0.9126970789274098</c:v>
                </c:pt>
                <c:pt idx="5">
                  <c:v>1.040941113123941</c:v>
                </c:pt>
                <c:pt idx="6">
                  <c:v>1.151716008527525</c:v>
                </c:pt>
                <c:pt idx="7">
                  <c:v>1.242300634605285</c:v>
                </c:pt>
                <c:pt idx="8">
                  <c:v>1.309188049772747</c:v>
                </c:pt>
                <c:pt idx="9">
                  <c:v>1.347806413798473</c:v>
                </c:pt>
                <c:pt idx="10">
                  <c:v>1.35209806663623</c:v>
                </c:pt>
                <c:pt idx="11">
                  <c:v>1.313936493574202</c:v>
                </c:pt>
                <c:pt idx="12">
                  <c:v>2.058211344244608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InfoC!$C$360:$Q$360</c:f>
              <c:numCache>
                <c:formatCode>General</c:formatCode>
                <c:ptCount val="15"/>
                <c:pt idx="0">
                  <c:v>0</c:v>
                </c:pt>
                <c:pt idx="1">
                  <c:v>0.3250139812743848</c:v>
                </c:pt>
                <c:pt idx="2">
                  <c:v>0.2974597559720953</c:v>
                </c:pt>
                <c:pt idx="3">
                  <c:v>0.2692348679798061</c:v>
                </c:pt>
                <c:pt idx="4">
                  <c:v>0.1799850120063974</c:v>
                </c:pt>
                <c:pt idx="5">
                  <c:v>0.1754779797704109</c:v>
                </c:pt>
                <c:pt idx="6">
                  <c:v>0.1703913704849841</c:v>
                </c:pt>
                <c:pt idx="7">
                  <c:v>0.1645425200318861</c:v>
                </c:pt>
                <c:pt idx="8">
                  <c:v>0.1577029778948825</c:v>
                </c:pt>
                <c:pt idx="9">
                  <c:v>0.1495797646695587</c:v>
                </c:pt>
                <c:pt idx="10">
                  <c:v>0.1397873674215884</c:v>
                </c:pt>
                <c:pt idx="11">
                  <c:v>0.127810342082974</c:v>
                </c:pt>
                <c:pt idx="12">
                  <c:v>0.949065092960959</c:v>
                </c:pt>
                <c:pt idx="13">
                  <c:v>0.01518971818367675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InfoC!$C$361:$Q$361</c:f>
              <c:numCache>
                <c:formatCode>General</c:formatCode>
                <c:ptCount val="15"/>
                <c:pt idx="0">
                  <c:v>0</c:v>
                </c:pt>
                <c:pt idx="1">
                  <c:v>0.007607438939398137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0.09081556272742076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0.2047902422905521</c:v>
                </c:pt>
                <c:pt idx="13">
                  <c:v>2.073401062428284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5.596373819487116</c:v>
                </c:pt>
                <c:pt idx="2">
                  <c:v>3.208693260944909</c:v>
                </c:pt>
                <c:pt idx="3">
                  <c:v>3.038965521112135</c:v>
                </c:pt>
                <c:pt idx="4">
                  <c:v>2.852652319684638</c:v>
                </c:pt>
                <c:pt idx="5">
                  <c:v>2.653524922740528</c:v>
                </c:pt>
                <c:pt idx="6">
                  <c:v>2.444287154734479</c:v>
                </c:pt>
                <c:pt idx="7">
                  <c:v>2.226879903859109</c:v>
                </c:pt>
                <c:pt idx="8">
                  <c:v>2.00270154988694</c:v>
                </c:pt>
                <c:pt idx="9">
                  <c:v>1.772752081863661</c:v>
                </c:pt>
                <c:pt idx="10">
                  <c:v>1.537731204279341</c:v>
                </c:pt>
                <c:pt idx="11">
                  <c:v>1.060505554803299</c:v>
                </c:pt>
                <c:pt idx="12">
                  <c:v>0.547440775476879</c:v>
                </c:pt>
                <c:pt idx="1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5.649026947839853</c:v>
                </c:pt>
                <c:pt idx="2">
                  <c:v>0.1210512234369887</c:v>
                </c:pt>
                <c:pt idx="3">
                  <c:v>0.09925572858379669</c:v>
                </c:pt>
                <c:pt idx="4">
                  <c:v>0.08213042141849534</c:v>
                </c:pt>
                <c:pt idx="5">
                  <c:v>0.06833757235513864</c:v>
                </c:pt>
                <c:pt idx="6">
                  <c:v>0.05701281371421484</c:v>
                </c:pt>
                <c:pt idx="7">
                  <c:v>0.04754180908442115</c:v>
                </c:pt>
                <c:pt idx="8">
                  <c:v>0.03949356670985561</c:v>
                </c:pt>
                <c:pt idx="9">
                  <c:v>0.03255699562399684</c:v>
                </c:pt>
                <c:pt idx="10">
                  <c:v>0.0265035719472255</c:v>
                </c:pt>
                <c:pt idx="11">
                  <c:v>0.05104355891534008</c:v>
                </c:pt>
                <c:pt idx="12">
                  <c:v>0.02815385581198789</c:v>
                </c:pt>
                <c:pt idx="13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0.05265312835273701</c:v>
                </c:pt>
                <c:pt idx="2">
                  <c:v>2.508731781979196</c:v>
                </c:pt>
                <c:pt idx="3">
                  <c:v>0.2689834684165702</c:v>
                </c:pt>
                <c:pt idx="4">
                  <c:v>0.2684436228459928</c:v>
                </c:pt>
                <c:pt idx="5">
                  <c:v>0.2674649692992486</c:v>
                </c:pt>
                <c:pt idx="6">
                  <c:v>0.2662505817202643</c:v>
                </c:pt>
                <c:pt idx="7">
                  <c:v>0.2649490599597912</c:v>
                </c:pt>
                <c:pt idx="8">
                  <c:v>0.263671920682024</c:v>
                </c:pt>
                <c:pt idx="9">
                  <c:v>0.2625064636472768</c:v>
                </c:pt>
                <c:pt idx="10">
                  <c:v>0.2615244495315451</c:v>
                </c:pt>
                <c:pt idx="11">
                  <c:v>0.528269208391382</c:v>
                </c:pt>
                <c:pt idx="12">
                  <c:v>0.5412186351384078</c:v>
                </c:pt>
                <c:pt idx="13">
                  <c:v>0.5550482144162759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0.3880808637786907</c:v>
                </c:pt>
                <c:pt idx="2">
                  <c:v>0.7175450849154139</c:v>
                </c:pt>
                <c:pt idx="3">
                  <c:v>0.9847554623352452</c:v>
                </c:pt>
                <c:pt idx="4">
                  <c:v>1.180914109631568</c:v>
                </c:pt>
                <c:pt idx="5">
                  <c:v>1.363105616852335</c:v>
                </c:pt>
                <c:pt idx="6">
                  <c:v>1.529331611523967</c:v>
                </c:pt>
                <c:pt idx="7">
                  <c:v>1.677008800641927</c:v>
                </c:pt>
                <c:pt idx="8">
                  <c:v>1.802778028325602</c:v>
                </c:pt>
                <c:pt idx="9">
                  <c:v>1.902227169318139</c:v>
                </c:pt>
                <c:pt idx="10">
                  <c:v>1.969472487273961</c:v>
                </c:pt>
                <c:pt idx="11">
                  <c:v>1.996578266332799</c:v>
                </c:pt>
                <c:pt idx="12">
                  <c:v>3.277939556817621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0.3956883027180888</c:v>
                </c:pt>
                <c:pt idx="2">
                  <c:v>0.369227054961034</c:v>
                </c:pt>
                <c:pt idx="3">
                  <c:v>0.3424367872445732</c:v>
                </c:pt>
                <c:pt idx="4">
                  <c:v>0.232558503013146</c:v>
                </c:pt>
                <c:pt idx="5">
                  <c:v>0.2294254527946461</c:v>
                </c:pt>
                <c:pt idx="6">
                  <c:v>0.2258424697530333</c:v>
                </c:pt>
                <c:pt idx="7">
                  <c:v>0.2216350830720848</c:v>
                </c:pt>
                <c:pt idx="8">
                  <c:v>0.2165847904110965</c:v>
                </c:pt>
                <c:pt idx="9">
                  <c:v>0.2104105416363681</c:v>
                </c:pt>
                <c:pt idx="10">
                  <c:v>0.2027410325396539</c:v>
                </c:pt>
                <c:pt idx="11">
                  <c:v>0.1930776942038415</c:v>
                </c:pt>
                <c:pt idx="12">
                  <c:v>1.486151532775374</c:v>
                </c:pt>
                <c:pt idx="13">
                  <c:v>0.05265312835273701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0.007607438939398135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0.0739578939541258</c:v>
                </c:pt>
                <c:pt idx="8">
                  <c:v>0.09081556272742076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0.204790242290552</c:v>
                </c:pt>
                <c:pt idx="13">
                  <c:v>3.330592685170357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InfoC!$C$401:$P$401</c:f>
              <c:numCache>
                <c:formatCode>General</c:formatCode>
                <c:ptCount val="14"/>
                <c:pt idx="0">
                  <c:v>0</c:v>
                </c:pt>
                <c:pt idx="1">
                  <c:v>3.399233663642066</c:v>
                </c:pt>
                <c:pt idx="2">
                  <c:v>1.833591554127911</c:v>
                </c:pt>
                <c:pt idx="3">
                  <c:v>1.752994571546306</c:v>
                </c:pt>
                <c:pt idx="4">
                  <c:v>1.656316217677836</c:v>
                </c:pt>
                <c:pt idx="5">
                  <c:v>1.546563328369807</c:v>
                </c:pt>
                <c:pt idx="6">
                  <c:v>1.42595656687526</c:v>
                </c:pt>
                <c:pt idx="7">
                  <c:v>1.296155125428396</c:v>
                </c:pt>
                <c:pt idx="8">
                  <c:v>1.158404617022067</c:v>
                </c:pt>
                <c:pt idx="9">
                  <c:v>1.013638601594106</c:v>
                </c:pt>
                <c:pt idx="10">
                  <c:v>0.7136797551545606</c:v>
                </c:pt>
                <c:pt idx="11">
                  <c:v>0.3750954148707171</c:v>
                </c:pt>
                <c:pt idx="12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InfoC!$C$402:$P$402</c:f>
              <c:numCache>
                <c:formatCode>General</c:formatCode>
                <c:ptCount val="14"/>
                <c:pt idx="0">
                  <c:v>0</c:v>
                </c:pt>
                <c:pt idx="1">
                  <c:v>3.413755846991913</c:v>
                </c:pt>
                <c:pt idx="2">
                  <c:v>0.09925572858379669</c:v>
                </c:pt>
                <c:pt idx="3">
                  <c:v>0.08213042141849534</c:v>
                </c:pt>
                <c:pt idx="4">
                  <c:v>0.06833757235513864</c:v>
                </c:pt>
                <c:pt idx="5">
                  <c:v>0.05701281371421485</c:v>
                </c:pt>
                <c:pt idx="6">
                  <c:v>0.04754180908442116</c:v>
                </c:pt>
                <c:pt idx="7">
                  <c:v>0.0394935667098556</c:v>
                </c:pt>
                <c:pt idx="8">
                  <c:v>0.03255699562399684</c:v>
                </c:pt>
                <c:pt idx="9">
                  <c:v>0.0265035719472255</c:v>
                </c:pt>
                <c:pt idx="10">
                  <c:v>0.05104355891534008</c:v>
                </c:pt>
                <c:pt idx="11">
                  <c:v>0.02815385581198789</c:v>
                </c:pt>
                <c:pt idx="12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InfoC!$C$403:$P$403</c:f>
              <c:numCache>
                <c:formatCode>General</c:formatCode>
                <c:ptCount val="14"/>
                <c:pt idx="0">
                  <c:v>0</c:v>
                </c:pt>
                <c:pt idx="1">
                  <c:v>0.01452218334984676</c:v>
                </c:pt>
                <c:pt idx="2">
                  <c:v>1.664897838097951</c:v>
                </c:pt>
                <c:pt idx="3">
                  <c:v>0.1627274040001006</c:v>
                </c:pt>
                <c:pt idx="4">
                  <c:v>0.1650159262236083</c:v>
                </c:pt>
                <c:pt idx="5">
                  <c:v>0.1667657030222437</c:v>
                </c:pt>
                <c:pt idx="6">
                  <c:v>0.1681485705789689</c:v>
                </c:pt>
                <c:pt idx="7">
                  <c:v>0.1692950081567196</c:v>
                </c:pt>
                <c:pt idx="8">
                  <c:v>0.1703075040303261</c:v>
                </c:pt>
                <c:pt idx="9">
                  <c:v>0.1712695873751859</c:v>
                </c:pt>
                <c:pt idx="10">
                  <c:v>0.3510024053548856</c:v>
                </c:pt>
                <c:pt idx="11">
                  <c:v>0.3667381960958314</c:v>
                </c:pt>
                <c:pt idx="12">
                  <c:v>0.3827028538101153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InfoC!$C$415:$P$415</c:f>
              <c:numCache>
                <c:formatCode>General</c:formatCode>
                <c:ptCount val="14"/>
                <c:pt idx="0">
                  <c:v>0</c:v>
                </c:pt>
                <c:pt idx="1">
                  <c:v>0.2956667370090931</c:v>
                </c:pt>
                <c:pt idx="2">
                  <c:v>0.5312876479987441</c:v>
                </c:pt>
                <c:pt idx="3">
                  <c:v>0.7027787980029907</c:v>
                </c:pt>
                <c:pt idx="4">
                  <c:v>0.8301920627704124</c:v>
                </c:pt>
                <c:pt idx="5">
                  <c:v>0.9418415611098864</c:v>
                </c:pt>
                <c:pt idx="6">
                  <c:v>1.035559397052992</c:v>
                </c:pt>
                <c:pt idx="7">
                  <c:v>1.108582040494118</c:v>
                </c:pt>
                <c:pt idx="8">
                  <c:v>1.157357090163201</c:v>
                </c:pt>
                <c:pt idx="9">
                  <c:v>1.17726357663472</c:v>
                </c:pt>
                <c:pt idx="10">
                  <c:v>1.162190339987003</c:v>
                </c:pt>
                <c:pt idx="11">
                  <c:v>2.005226763347832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InfoC!$C$416:$P$416</c:f>
              <c:numCache>
                <c:formatCode>General</c:formatCode>
                <c:ptCount val="14"/>
                <c:pt idx="0">
                  <c:v>0</c:v>
                </c:pt>
                <c:pt idx="1">
                  <c:v>0.3032741759484913</c:v>
                </c:pt>
                <c:pt idx="2">
                  <c:v>0.2753837448139618</c:v>
                </c:pt>
                <c:pt idx="3">
                  <c:v>0.2467175598289884</c:v>
                </c:pt>
                <c:pt idx="4">
                  <c:v>0.1638131204842448</c:v>
                </c:pt>
                <c:pt idx="5">
                  <c:v>0.1588834439133532</c:v>
                </c:pt>
                <c:pt idx="6">
                  <c:v>0.1533343110245062</c:v>
                </c:pt>
                <c:pt idx="7">
                  <c:v>0.1469805373952521</c:v>
                </c:pt>
                <c:pt idx="8">
                  <c:v>0.1395906123965039</c:v>
                </c:pt>
                <c:pt idx="9">
                  <c:v>0.1308678871153512</c:v>
                </c:pt>
                <c:pt idx="10">
                  <c:v>0.1204224779361137</c:v>
                </c:pt>
                <c:pt idx="11">
                  <c:v>1.009008338505832</c:v>
                </c:pt>
                <c:pt idx="12">
                  <c:v>0.01452218334984676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InfoC!$C$417:$P$417</c:f>
              <c:numCache>
                <c:formatCode>General</c:formatCode>
                <c:ptCount val="14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0.09081556272742076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2.019748946697677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InfoC!$C$429:$P$429</c:f>
              <c:numCache>
                <c:formatCode>General</c:formatCode>
                <c:ptCount val="14"/>
                <c:pt idx="0">
                  <c:v>0</c:v>
                </c:pt>
                <c:pt idx="1">
                  <c:v>5.474675103714415</c:v>
                </c:pt>
                <c:pt idx="2">
                  <c:v>2.915462768730511</c:v>
                </c:pt>
                <c:pt idx="3">
                  <c:v>2.739981262989549</c:v>
                </c:pt>
                <c:pt idx="4">
                  <c:v>2.551350806534673</c:v>
                </c:pt>
                <c:pt idx="5">
                  <c:v>2.352306270401963</c:v>
                </c:pt>
                <c:pt idx="6">
                  <c:v>2.144817208568231</c:v>
                </c:pt>
                <c:pt idx="7">
                  <c:v>1.930308723680192</c:v>
                </c:pt>
                <c:pt idx="8">
                  <c:v>1.709805971440815</c:v>
                </c:pt>
                <c:pt idx="9">
                  <c:v>1.484032617195681</c:v>
                </c:pt>
                <c:pt idx="10">
                  <c:v>1.024969744318899</c:v>
                </c:pt>
                <c:pt idx="11">
                  <c:v>0.5297822504231795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InfoC!$C$430:$P$430</c:f>
              <c:numCache>
                <c:formatCode>General</c:formatCode>
                <c:ptCount val="14"/>
                <c:pt idx="0">
                  <c:v>0</c:v>
                </c:pt>
                <c:pt idx="1">
                  <c:v>5.525222686641788</c:v>
                </c:pt>
                <c:pt idx="2">
                  <c:v>0.09925572858379669</c:v>
                </c:pt>
                <c:pt idx="3">
                  <c:v>0.08213042141849534</c:v>
                </c:pt>
                <c:pt idx="4">
                  <c:v>0.06833757235513864</c:v>
                </c:pt>
                <c:pt idx="5">
                  <c:v>0.05701281371421484</c:v>
                </c:pt>
                <c:pt idx="6">
                  <c:v>0.04754180908442115</c:v>
                </c:pt>
                <c:pt idx="7">
                  <c:v>0.03949356670985561</c:v>
                </c:pt>
                <c:pt idx="8">
                  <c:v>0.03255699562399684</c:v>
                </c:pt>
                <c:pt idx="9">
                  <c:v>0.0265035719472255</c:v>
                </c:pt>
                <c:pt idx="10">
                  <c:v>0.05104355891534008</c:v>
                </c:pt>
                <c:pt idx="11">
                  <c:v>0.02815385581198789</c:v>
                </c:pt>
                <c:pt idx="12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InfoC!$C$431:$P$431</c:f>
              <c:numCache>
                <c:formatCode>General</c:formatCode>
                <c:ptCount val="14"/>
                <c:pt idx="0">
                  <c:v>0</c:v>
                </c:pt>
                <c:pt idx="1">
                  <c:v>0.05054758292737253</c:v>
                </c:pt>
                <c:pt idx="2">
                  <c:v>2.658468063567701</c:v>
                </c:pt>
                <c:pt idx="3">
                  <c:v>0.257611927159457</c:v>
                </c:pt>
                <c:pt idx="4">
                  <c:v>0.2569680288100149</c:v>
                </c:pt>
                <c:pt idx="5">
                  <c:v>0.2560573498469247</c:v>
                </c:pt>
                <c:pt idx="6">
                  <c:v>0.2550308709181525</c:v>
                </c:pt>
                <c:pt idx="7">
                  <c:v>0.254002051597895</c:v>
                </c:pt>
                <c:pt idx="8">
                  <c:v>0.2530597478633741</c:v>
                </c:pt>
                <c:pt idx="9">
                  <c:v>0.2522769261923588</c:v>
                </c:pt>
                <c:pt idx="10">
                  <c:v>0.510106431792122</c:v>
                </c:pt>
                <c:pt idx="11">
                  <c:v>0.5233413497077078</c:v>
                </c:pt>
                <c:pt idx="12">
                  <c:v>0.5373896893625798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InfoC!$C$443:$P$443</c:f>
              <c:numCache>
                <c:formatCode>General</c:formatCode>
                <c:ptCount val="14"/>
                <c:pt idx="0">
                  <c:v>0</c:v>
                </c:pt>
                <c:pt idx="1">
                  <c:v>0.3666061363175405</c:v>
                </c:pt>
                <c:pt idx="2">
                  <c:v>0.6742635235869165</c:v>
                </c:pt>
                <c:pt idx="3">
                  <c:v>0.9192311509706379</c:v>
                </c:pt>
                <c:pt idx="4">
                  <c:v>1.099415093904918</c:v>
                </c:pt>
                <c:pt idx="5">
                  <c:v>1.265214405817011</c:v>
                </c:pt>
                <c:pt idx="6">
                  <c:v>1.414591321220849</c:v>
                </c:pt>
                <c:pt idx="7">
                  <c:v>1.544920664525765</c:v>
                </c:pt>
                <c:pt idx="8">
                  <c:v>1.652798374464747</c:v>
                </c:pt>
                <c:pt idx="9">
                  <c:v>1.733763795629102</c:v>
                </c:pt>
                <c:pt idx="10">
                  <c:v>1.781880344132672</c:v>
                </c:pt>
                <c:pt idx="11">
                  <c:v>3.207453860068834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InfoC!$C$444:$P$444</c:f>
              <c:numCache>
                <c:formatCode>General</c:formatCode>
                <c:ptCount val="14"/>
                <c:pt idx="0">
                  <c:v>0</c:v>
                </c:pt>
                <c:pt idx="1">
                  <c:v>0.3742135752569386</c:v>
                </c:pt>
                <c:pt idx="2">
                  <c:v>0.3474202210936869</c:v>
                </c:pt>
                <c:pt idx="3">
                  <c:v>0.3201940372084632</c:v>
                </c:pt>
                <c:pt idx="4">
                  <c:v>0.2165837986511031</c:v>
                </c:pt>
                <c:pt idx="5">
                  <c:v>0.213033257485972</c:v>
                </c:pt>
                <c:pt idx="6">
                  <c:v>0.208993390485239</c:v>
                </c:pt>
                <c:pt idx="7">
                  <c:v>0.204287237259042</c:v>
                </c:pt>
                <c:pt idx="8">
                  <c:v>0.1986932726664024</c:v>
                </c:pt>
                <c:pt idx="9">
                  <c:v>0.1919268218081868</c:v>
                </c:pt>
                <c:pt idx="10">
                  <c:v>0.1836122630874017</c:v>
                </c:pt>
                <c:pt idx="11">
                  <c:v>1.591545431081165</c:v>
                </c:pt>
                <c:pt idx="12">
                  <c:v>0.05054758292737253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InfoC!$C$445:$P$445</c:f>
              <c:numCache>
                <c:formatCode>General</c:formatCode>
                <c:ptCount val="14"/>
                <c:pt idx="0">
                  <c:v>0</c:v>
                </c:pt>
                <c:pt idx="1">
                  <c:v>0.007607438939398135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0.09081556272742075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0.1659719151450029</c:v>
                </c:pt>
                <c:pt idx="12">
                  <c:v>3.258001442996206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InfoC!$C$457:$O$457</c:f>
              <c:numCache>
                <c:formatCode>General</c:formatCode>
                <c:ptCount val="13"/>
                <c:pt idx="0">
                  <c:v>0</c:v>
                </c:pt>
                <c:pt idx="1">
                  <c:v>3.294337692255488</c:v>
                </c:pt>
                <c:pt idx="2">
                  <c:v>1.644651522547659</c:v>
                </c:pt>
                <c:pt idx="3">
                  <c:v>1.55806689257883</c:v>
                </c:pt>
                <c:pt idx="4">
                  <c:v>1.458115684844592</c:v>
                </c:pt>
                <c:pt idx="5">
                  <c:v>1.347046127249925</c:v>
                </c:pt>
                <c:pt idx="6">
                  <c:v>1.22654310840353</c:v>
                </c:pt>
                <c:pt idx="7">
                  <c:v>1.097876441234453</c:v>
                </c:pt>
                <c:pt idx="8">
                  <c:v>0.962002726133142</c:v>
                </c:pt>
                <c:pt idx="9">
                  <c:v>0.6795089736828223</c:v>
                </c:pt>
                <c:pt idx="10">
                  <c:v>0.3581152027270248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InfoC!$C$458:$O$458</c:f>
              <c:numCache>
                <c:formatCode>General</c:formatCode>
                <c:ptCount val="13"/>
                <c:pt idx="0">
                  <c:v>0</c:v>
                </c:pt>
                <c:pt idx="1">
                  <c:v>3.308206355379953</c:v>
                </c:pt>
                <c:pt idx="2">
                  <c:v>0.08213042141849534</c:v>
                </c:pt>
                <c:pt idx="3">
                  <c:v>0.06833757235513864</c:v>
                </c:pt>
                <c:pt idx="4">
                  <c:v>0.05701281371421484</c:v>
                </c:pt>
                <c:pt idx="5">
                  <c:v>0.04754180908442115</c:v>
                </c:pt>
                <c:pt idx="6">
                  <c:v>0.03949356670985561</c:v>
                </c:pt>
                <c:pt idx="7">
                  <c:v>0.03255699562399684</c:v>
                </c:pt>
                <c:pt idx="8">
                  <c:v>0.0265035719472255</c:v>
                </c:pt>
                <c:pt idx="9">
                  <c:v>0.05104355891534008</c:v>
                </c:pt>
                <c:pt idx="10">
                  <c:v>0.02815385581198789</c:v>
                </c:pt>
                <c:pt idx="11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InfoC!$C$459:$O$459</c:f>
              <c:numCache>
                <c:formatCode>General</c:formatCode>
                <c:ptCount val="13"/>
                <c:pt idx="0">
                  <c:v>0</c:v>
                </c:pt>
                <c:pt idx="1">
                  <c:v>0.01386866312446491</c:v>
                </c:pt>
                <c:pt idx="2">
                  <c:v>1.731816591126323</c:v>
                </c:pt>
                <c:pt idx="3">
                  <c:v>0.1549222023239681</c:v>
                </c:pt>
                <c:pt idx="4">
                  <c:v>0.1569640214484528</c:v>
                </c:pt>
                <c:pt idx="5">
                  <c:v>0.1586113666790878</c:v>
                </c:pt>
                <c:pt idx="6">
                  <c:v>0.1599965855562508</c:v>
                </c:pt>
                <c:pt idx="7">
                  <c:v>0.1612236627930734</c:v>
                </c:pt>
                <c:pt idx="8">
                  <c:v>0.162377287048537</c:v>
                </c:pt>
                <c:pt idx="9">
                  <c:v>0.3335373113656598</c:v>
                </c:pt>
                <c:pt idx="10">
                  <c:v>0.3495476267677853</c:v>
                </c:pt>
                <c:pt idx="11">
                  <c:v>0.3657226416664243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4167993.103835043</c:v>
                </c:pt>
                <c:pt idx="38">
                  <c:v>4125758.575482224</c:v>
                </c:pt>
                <c:pt idx="39">
                  <c:v>4115176.542916329</c:v>
                </c:pt>
                <c:pt idx="40">
                  <c:v>4115708.59262106</c:v>
                </c:pt>
                <c:pt idx="41">
                  <c:v>4070256.043921473</c:v>
                </c:pt>
                <c:pt idx="42">
                  <c:v>3927440.373549694</c:v>
                </c:pt>
                <c:pt idx="43">
                  <c:v>3919279.903558893</c:v>
                </c:pt>
                <c:pt idx="44">
                  <c:v>3918746.62861817</c:v>
                </c:pt>
                <c:pt idx="45">
                  <c:v>3898961.762147818</c:v>
                </c:pt>
                <c:pt idx="46">
                  <c:v>3898464.727807735</c:v>
                </c:pt>
                <c:pt idx="47">
                  <c:v>3876123.168323362</c:v>
                </c:pt>
                <c:pt idx="48">
                  <c:v>3875682.549968129</c:v>
                </c:pt>
                <c:pt idx="49">
                  <c:v>3851670.672833615</c:v>
                </c:pt>
                <c:pt idx="50">
                  <c:v>3851273.113518715</c:v>
                </c:pt>
                <c:pt idx="51">
                  <c:v>3826055.668117626</c:v>
                </c:pt>
                <c:pt idx="52">
                  <c:v>3825673.25619279</c:v>
                </c:pt>
                <c:pt idx="53">
                  <c:v>3799536.224801559</c:v>
                </c:pt>
                <c:pt idx="54">
                  <c:v>3799159.107825323</c:v>
                </c:pt>
                <c:pt idx="55">
                  <c:v>3772352.200974522</c:v>
                </c:pt>
                <c:pt idx="56">
                  <c:v>3771971.012343127</c:v>
                </c:pt>
                <c:pt idx="57">
                  <c:v>3744684.954973333</c:v>
                </c:pt>
                <c:pt idx="58">
                  <c:v>3744303.906894244</c:v>
                </c:pt>
                <c:pt idx="59">
                  <c:v>3716690.548467209</c:v>
                </c:pt>
                <c:pt idx="60">
                  <c:v>3716293.531321421</c:v>
                </c:pt>
                <c:pt idx="61">
                  <c:v>3688419.289487797</c:v>
                </c:pt>
                <c:pt idx="62">
                  <c:v>3687996.92850158</c:v>
                </c:pt>
                <c:pt idx="63">
                  <c:v>3659989.974661087</c:v>
                </c:pt>
                <c:pt idx="64">
                  <c:v>3659561.11945721</c:v>
                </c:pt>
                <c:pt idx="65">
                  <c:v>3631576.772147338</c:v>
                </c:pt>
                <c:pt idx="66">
                  <c:v>3631144.394521268</c:v>
                </c:pt>
                <c:pt idx="67">
                  <c:v>3603209.415168874</c:v>
                </c:pt>
                <c:pt idx="68">
                  <c:v>3602764.647535285</c:v>
                </c:pt>
                <c:pt idx="69">
                  <c:v>3574877.908061637</c:v>
                </c:pt>
                <c:pt idx="70">
                  <c:v>3574440.143255636</c:v>
                </c:pt>
                <c:pt idx="71">
                  <c:v>3546628.830761425</c:v>
                </c:pt>
                <c:pt idx="72">
                  <c:v>3541292.216769334</c:v>
                </c:pt>
                <c:pt idx="73">
                  <c:v>3485144.876543174</c:v>
                </c:pt>
                <c:pt idx="74">
                  <c:v>3457546.040807521</c:v>
                </c:pt>
                <c:pt idx="75">
                  <c:v>3438668.077922972</c:v>
                </c:pt>
                <c:pt idx="76">
                  <c:v>3440261.35624167</c:v>
                </c:pt>
                <c:pt idx="77">
                  <c:v>3404493.116441013</c:v>
                </c:pt>
                <c:pt idx="78">
                  <c:v>3362431.539535149</c:v>
                </c:pt>
                <c:pt idx="79">
                  <c:v>3332495.56360492</c:v>
                </c:pt>
                <c:pt idx="80">
                  <c:v>3313554.863140809</c:v>
                </c:pt>
                <c:pt idx="81">
                  <c:v>3307552.523682558</c:v>
                </c:pt>
                <c:pt idx="82">
                  <c:v>3307320.425412416</c:v>
                </c:pt>
                <c:pt idx="83">
                  <c:v>3306742.15456813</c:v>
                </c:pt>
                <c:pt idx="84">
                  <c:v>3307414.074705259</c:v>
                </c:pt>
                <c:pt idx="85">
                  <c:v>3296327.993939867</c:v>
                </c:pt>
                <c:pt idx="86">
                  <c:v>3296329.365555759</c:v>
                </c:pt>
                <c:pt idx="87">
                  <c:v>3284652.68250175</c:v>
                </c:pt>
                <c:pt idx="88">
                  <c:v>3284759.200592681</c:v>
                </c:pt>
                <c:pt idx="89">
                  <c:v>3272375.432448678</c:v>
                </c:pt>
                <c:pt idx="90">
                  <c:v>3272549.408691568</c:v>
                </c:pt>
                <c:pt idx="91">
                  <c:v>3259562.371469794</c:v>
                </c:pt>
                <c:pt idx="92">
                  <c:v>3259779.24589585</c:v>
                </c:pt>
                <c:pt idx="93">
                  <c:v>3246343.867286421</c:v>
                </c:pt>
                <c:pt idx="94">
                  <c:v>3246507.355731861</c:v>
                </c:pt>
                <c:pt idx="95">
                  <c:v>3228455.709249517</c:v>
                </c:pt>
                <c:pt idx="96">
                  <c:v>3222634.609813535</c:v>
                </c:pt>
                <c:pt idx="97">
                  <c:v>3222884.695131889</c:v>
                </c:pt>
                <c:pt idx="98">
                  <c:v>3209659.112925392</c:v>
                </c:pt>
                <c:pt idx="99">
                  <c:v>3195984.766193445</c:v>
                </c:pt>
                <c:pt idx="100">
                  <c:v>3190408.553795023</c:v>
                </c:pt>
                <c:pt idx="101">
                  <c:v>3190640.854485118</c:v>
                </c:pt>
                <c:pt idx="102">
                  <c:v>3177906.825055813</c:v>
                </c:pt>
                <c:pt idx="103">
                  <c:v>3164987.761934435</c:v>
                </c:pt>
                <c:pt idx="104">
                  <c:v>3159853.580814215</c:v>
                </c:pt>
                <c:pt idx="105">
                  <c:v>3160055.672877717</c:v>
                </c:pt>
                <c:pt idx="106">
                  <c:v>3148257.140365246</c:v>
                </c:pt>
                <c:pt idx="107">
                  <c:v>3136652.819975886</c:v>
                </c:pt>
                <c:pt idx="108">
                  <c:v>3132202.921342626</c:v>
                </c:pt>
                <c:pt idx="109">
                  <c:v>3131954.282771285</c:v>
                </c:pt>
                <c:pt idx="110">
                  <c:v>3121793.005028797</c:v>
                </c:pt>
                <c:pt idx="111">
                  <c:v>3107462.884189002</c:v>
                </c:pt>
                <c:pt idx="112">
                  <c:v>3085305.833898513</c:v>
                </c:pt>
                <c:pt idx="113">
                  <c:v>3079462.55841796</c:v>
                </c:pt>
                <c:pt idx="114">
                  <c:v>3076143.206077749</c:v>
                </c:pt>
                <c:pt idx="115">
                  <c:v>3057976.099169403</c:v>
                </c:pt>
                <c:pt idx="116">
                  <c:v>3057385.209171128</c:v>
                </c:pt>
                <c:pt idx="117">
                  <c:v>3057993.296464049</c:v>
                </c:pt>
                <c:pt idx="118">
                  <c:v>3053833.063957895</c:v>
                </c:pt>
                <c:pt idx="119">
                  <c:v>3053900.368068176</c:v>
                </c:pt>
                <c:pt idx="120">
                  <c:v>3046147.467509101</c:v>
                </c:pt>
                <c:pt idx="121">
                  <c:v>3046573.799725512</c:v>
                </c:pt>
                <c:pt idx="122">
                  <c:v>3041208.444776021</c:v>
                </c:pt>
                <c:pt idx="123">
                  <c:v>3041649.436320638</c:v>
                </c:pt>
                <c:pt idx="124">
                  <c:v>3037184.125102914</c:v>
                </c:pt>
                <c:pt idx="125">
                  <c:v>3037651.781501811</c:v>
                </c:pt>
                <c:pt idx="126">
                  <c:v>3031584.754888966</c:v>
                </c:pt>
                <c:pt idx="127">
                  <c:v>3032016.693076911</c:v>
                </c:pt>
                <c:pt idx="128">
                  <c:v>3024683.080741245</c:v>
                </c:pt>
                <c:pt idx="129">
                  <c:v>3022339.656066233</c:v>
                </c:pt>
                <c:pt idx="130">
                  <c:v>3022550.880055299</c:v>
                </c:pt>
                <c:pt idx="131">
                  <c:v>3014622.30170506</c:v>
                </c:pt>
                <c:pt idx="132">
                  <c:v>3005778.612046618</c:v>
                </c:pt>
                <c:pt idx="133">
                  <c:v>3003398.38412407</c:v>
                </c:pt>
                <c:pt idx="134">
                  <c:v>3003559.649479505</c:v>
                </c:pt>
                <c:pt idx="135">
                  <c:v>2992240.659742641</c:v>
                </c:pt>
                <c:pt idx="136">
                  <c:v>2982620.475399914</c:v>
                </c:pt>
                <c:pt idx="137">
                  <c:v>2972910.77942786</c:v>
                </c:pt>
                <c:pt idx="138">
                  <c:v>2969011.81003627</c:v>
                </c:pt>
                <c:pt idx="139">
                  <c:v>2968948.397118394</c:v>
                </c:pt>
                <c:pt idx="140">
                  <c:v>2956673.434246739</c:v>
                </c:pt>
                <c:pt idx="141">
                  <c:v>2951459.914532654</c:v>
                </c:pt>
                <c:pt idx="142">
                  <c:v>2951542.463776195</c:v>
                </c:pt>
                <c:pt idx="143">
                  <c:v>2947672.33893472</c:v>
                </c:pt>
                <c:pt idx="144">
                  <c:v>2947492.585961553</c:v>
                </c:pt>
                <c:pt idx="145">
                  <c:v>2936482.426449407</c:v>
                </c:pt>
                <c:pt idx="146">
                  <c:v>2937224.394499975</c:v>
                </c:pt>
                <c:pt idx="147">
                  <c:v>2937634.64888446</c:v>
                </c:pt>
                <c:pt idx="148">
                  <c:v>2928967.066081165</c:v>
                </c:pt>
                <c:pt idx="149">
                  <c:v>2917485.481668151</c:v>
                </c:pt>
                <c:pt idx="150">
                  <c:v>2912606.641933732</c:v>
                </c:pt>
                <c:pt idx="151">
                  <c:v>2899520.030544643</c:v>
                </c:pt>
                <c:pt idx="152">
                  <c:v>2894354.674233214</c:v>
                </c:pt>
                <c:pt idx="153">
                  <c:v>2893839.3191195</c:v>
                </c:pt>
                <c:pt idx="154">
                  <c:v>2890185.371883966</c:v>
                </c:pt>
                <c:pt idx="155">
                  <c:v>2890174.012825169</c:v>
                </c:pt>
                <c:pt idx="156">
                  <c:v>2883057.895213133</c:v>
                </c:pt>
                <c:pt idx="157">
                  <c:v>2878349.206327474</c:v>
                </c:pt>
                <c:pt idx="158">
                  <c:v>2876043.61029813</c:v>
                </c:pt>
                <c:pt idx="159">
                  <c:v>2876339.950430468</c:v>
                </c:pt>
                <c:pt idx="160">
                  <c:v>2873150.813584071</c:v>
                </c:pt>
                <c:pt idx="161">
                  <c:v>2873239.257968781</c:v>
                </c:pt>
                <c:pt idx="162">
                  <c:v>2868065.676886581</c:v>
                </c:pt>
                <c:pt idx="163">
                  <c:v>2868258.030001605</c:v>
                </c:pt>
                <c:pt idx="164">
                  <c:v>2862403.510535614</c:v>
                </c:pt>
                <c:pt idx="165">
                  <c:v>2856401.785193725</c:v>
                </c:pt>
                <c:pt idx="166">
                  <c:v>2853769.913482585</c:v>
                </c:pt>
                <c:pt idx="167">
                  <c:v>2854088.639704614</c:v>
                </c:pt>
                <c:pt idx="168">
                  <c:v>2846967.873382091</c:v>
                </c:pt>
                <c:pt idx="169">
                  <c:v>2842266.608037885</c:v>
                </c:pt>
                <c:pt idx="170">
                  <c:v>2839150.791693555</c:v>
                </c:pt>
                <c:pt idx="171">
                  <c:v>2838951.826049154</c:v>
                </c:pt>
                <c:pt idx="172">
                  <c:v>2829545.646221281</c:v>
                </c:pt>
                <c:pt idx="173">
                  <c:v>2822796.443918895</c:v>
                </c:pt>
                <c:pt idx="174">
                  <c:v>2817964.326599783</c:v>
                </c:pt>
                <c:pt idx="175">
                  <c:v>2816458.93521265</c:v>
                </c:pt>
                <c:pt idx="176">
                  <c:v>2816169.547150159</c:v>
                </c:pt>
                <c:pt idx="177">
                  <c:v>2808195.829240435</c:v>
                </c:pt>
                <c:pt idx="178">
                  <c:v>2804275.433949121</c:v>
                </c:pt>
                <c:pt idx="179">
                  <c:v>2800495.628879405</c:v>
                </c:pt>
                <c:pt idx="180">
                  <c:v>2800790.862349713</c:v>
                </c:pt>
                <c:pt idx="181">
                  <c:v>2794578.390301603</c:v>
                </c:pt>
                <c:pt idx="182">
                  <c:v>2792648.680098452</c:v>
                </c:pt>
                <c:pt idx="183">
                  <c:v>2788579.424398447</c:v>
                </c:pt>
                <c:pt idx="184">
                  <c:v>2788430.180141695</c:v>
                </c:pt>
                <c:pt idx="185">
                  <c:v>2783864.53963935</c:v>
                </c:pt>
                <c:pt idx="186">
                  <c:v>2778151.861344859</c:v>
                </c:pt>
                <c:pt idx="187">
                  <c:v>2768380.090125692</c:v>
                </c:pt>
                <c:pt idx="188">
                  <c:v>2764918.399545848</c:v>
                </c:pt>
                <c:pt idx="189">
                  <c:v>2765304.47166381</c:v>
                </c:pt>
                <c:pt idx="190">
                  <c:v>2761540.333929702</c:v>
                </c:pt>
                <c:pt idx="191">
                  <c:v>2759681.897474078</c:v>
                </c:pt>
                <c:pt idx="192">
                  <c:v>2759305.862134737</c:v>
                </c:pt>
                <c:pt idx="193">
                  <c:v>2755198.393733704</c:v>
                </c:pt>
                <c:pt idx="194">
                  <c:v>2750707.124556161</c:v>
                </c:pt>
                <c:pt idx="195">
                  <c:v>2749434.557928498</c:v>
                </c:pt>
                <c:pt idx="196">
                  <c:v>2749416.477900513</c:v>
                </c:pt>
                <c:pt idx="197">
                  <c:v>2746598.675964009</c:v>
                </c:pt>
                <c:pt idx="198">
                  <c:v>2746660.839248074</c:v>
                </c:pt>
                <c:pt idx="199">
                  <c:v>2743100.086919927</c:v>
                </c:pt>
                <c:pt idx="200">
                  <c:v>2741224.469647298</c:v>
                </c:pt>
                <c:pt idx="201">
                  <c:v>2741212.967640067</c:v>
                </c:pt>
                <c:pt idx="202">
                  <c:v>2735697.506946472</c:v>
                </c:pt>
                <c:pt idx="203">
                  <c:v>2731337.106966574</c:v>
                </c:pt>
                <c:pt idx="204">
                  <c:v>2729790.186437973</c:v>
                </c:pt>
                <c:pt idx="205">
                  <c:v>2729628.638670088</c:v>
                </c:pt>
                <c:pt idx="206">
                  <c:v>2724607.92674346</c:v>
                </c:pt>
                <c:pt idx="207">
                  <c:v>2720442.076655415</c:v>
                </c:pt>
                <c:pt idx="208">
                  <c:v>2714540.341538767</c:v>
                </c:pt>
                <c:pt idx="209">
                  <c:v>2709237.631492459</c:v>
                </c:pt>
                <c:pt idx="210">
                  <c:v>2705763.200555412</c:v>
                </c:pt>
                <c:pt idx="211">
                  <c:v>2704081.291783461</c:v>
                </c:pt>
                <c:pt idx="212">
                  <c:v>2703892.354306299</c:v>
                </c:pt>
                <c:pt idx="213">
                  <c:v>2697884.525441126</c:v>
                </c:pt>
                <c:pt idx="214">
                  <c:v>2695025.06934365</c:v>
                </c:pt>
                <c:pt idx="215">
                  <c:v>2692783.06599052</c:v>
                </c:pt>
                <c:pt idx="216">
                  <c:v>2692695.670811647</c:v>
                </c:pt>
                <c:pt idx="217">
                  <c:v>2688009.923703006</c:v>
                </c:pt>
                <c:pt idx="218">
                  <c:v>2684957.359119504</c:v>
                </c:pt>
                <c:pt idx="219">
                  <c:v>2685282.99005984</c:v>
                </c:pt>
                <c:pt idx="220">
                  <c:v>2685195.410755518</c:v>
                </c:pt>
                <c:pt idx="221">
                  <c:v>2685218.330207972</c:v>
                </c:pt>
                <c:pt idx="222">
                  <c:v>2679496.781499077</c:v>
                </c:pt>
                <c:pt idx="223">
                  <c:v>2673476.586624544</c:v>
                </c:pt>
                <c:pt idx="224">
                  <c:v>2670284.832169401</c:v>
                </c:pt>
                <c:pt idx="225">
                  <c:v>2668661.787942463</c:v>
                </c:pt>
                <c:pt idx="226">
                  <c:v>2668454.205083346</c:v>
                </c:pt>
                <c:pt idx="227">
                  <c:v>2665705.334182402</c:v>
                </c:pt>
                <c:pt idx="228">
                  <c:v>2663033.722862439</c:v>
                </c:pt>
                <c:pt idx="229">
                  <c:v>2662771.464539762</c:v>
                </c:pt>
                <c:pt idx="230">
                  <c:v>2658900.621236868</c:v>
                </c:pt>
                <c:pt idx="231">
                  <c:v>2655198.864755539</c:v>
                </c:pt>
                <c:pt idx="232">
                  <c:v>2653478.452717695</c:v>
                </c:pt>
                <c:pt idx="233">
                  <c:v>2653433.217624546</c:v>
                </c:pt>
                <c:pt idx="234">
                  <c:v>2652251.481015117</c:v>
                </c:pt>
                <c:pt idx="235">
                  <c:v>2652229.92730554</c:v>
                </c:pt>
                <c:pt idx="236">
                  <c:v>2650056.803027678</c:v>
                </c:pt>
                <c:pt idx="237">
                  <c:v>2646881.386866929</c:v>
                </c:pt>
                <c:pt idx="238">
                  <c:v>2643972.741231533</c:v>
                </c:pt>
                <c:pt idx="239">
                  <c:v>2639713.880217668</c:v>
                </c:pt>
                <c:pt idx="240">
                  <c:v>2636579.177885679</c:v>
                </c:pt>
                <c:pt idx="241">
                  <c:v>2635160.972195446</c:v>
                </c:pt>
                <c:pt idx="242">
                  <c:v>2635225.156664432</c:v>
                </c:pt>
                <c:pt idx="243">
                  <c:v>2631038.489506535</c:v>
                </c:pt>
                <c:pt idx="244">
                  <c:v>2627832.327214846</c:v>
                </c:pt>
                <c:pt idx="245">
                  <c:v>2623354.677640392</c:v>
                </c:pt>
                <c:pt idx="246">
                  <c:v>2619575.929415673</c:v>
                </c:pt>
                <c:pt idx="247">
                  <c:v>2617058.269702985</c:v>
                </c:pt>
                <c:pt idx="248">
                  <c:v>2616025.082523005</c:v>
                </c:pt>
                <c:pt idx="249">
                  <c:v>2615901.590971894</c:v>
                </c:pt>
                <c:pt idx="250">
                  <c:v>2611817.016390789</c:v>
                </c:pt>
                <c:pt idx="251">
                  <c:v>2609919.915463513</c:v>
                </c:pt>
                <c:pt idx="252">
                  <c:v>2608266.884256804</c:v>
                </c:pt>
                <c:pt idx="253">
                  <c:v>2608331.646684119</c:v>
                </c:pt>
                <c:pt idx="254">
                  <c:v>2605192.477824746</c:v>
                </c:pt>
                <c:pt idx="255">
                  <c:v>2604352.559908225</c:v>
                </c:pt>
                <c:pt idx="256">
                  <c:v>2604183.75704344</c:v>
                </c:pt>
                <c:pt idx="257">
                  <c:v>2603223.632023827</c:v>
                </c:pt>
                <c:pt idx="258">
                  <c:v>2599935.194807961</c:v>
                </c:pt>
                <c:pt idx="259">
                  <c:v>2594757.385157954</c:v>
                </c:pt>
                <c:pt idx="260">
                  <c:v>2592802.277452281</c:v>
                </c:pt>
                <c:pt idx="261">
                  <c:v>2592950.377017666</c:v>
                </c:pt>
                <c:pt idx="262">
                  <c:v>2590149.140114194</c:v>
                </c:pt>
                <c:pt idx="263">
                  <c:v>2589097.338206755</c:v>
                </c:pt>
                <c:pt idx="264">
                  <c:v>2588931.268656806</c:v>
                </c:pt>
                <c:pt idx="265">
                  <c:v>2586175.100715249</c:v>
                </c:pt>
                <c:pt idx="266">
                  <c:v>2584819.104919528</c:v>
                </c:pt>
                <c:pt idx="267">
                  <c:v>2584755.228237324</c:v>
                </c:pt>
                <c:pt idx="268">
                  <c:v>2581114.114678315</c:v>
                </c:pt>
                <c:pt idx="269">
                  <c:v>2579436.652176075</c:v>
                </c:pt>
                <c:pt idx="270">
                  <c:v>2579494.915561606</c:v>
                </c:pt>
                <c:pt idx="271">
                  <c:v>2578771.658644062</c:v>
                </c:pt>
                <c:pt idx="272">
                  <c:v>2578838.800570947</c:v>
                </c:pt>
                <c:pt idx="273">
                  <c:v>2577660.982212493</c:v>
                </c:pt>
                <c:pt idx="274">
                  <c:v>2577564.603263793</c:v>
                </c:pt>
                <c:pt idx="275">
                  <c:v>2573536.365221077</c:v>
                </c:pt>
                <c:pt idx="276">
                  <c:v>2570554.332595187</c:v>
                </c:pt>
                <c:pt idx="277">
                  <c:v>2569270.213748021</c:v>
                </c:pt>
                <c:pt idx="278">
                  <c:v>2569277.347145543</c:v>
                </c:pt>
                <c:pt idx="279">
                  <c:v>2565752.269597012</c:v>
                </c:pt>
                <c:pt idx="280">
                  <c:v>2562919.797688132</c:v>
                </c:pt>
                <c:pt idx="281">
                  <c:v>2559156.893953339</c:v>
                </c:pt>
                <c:pt idx="282">
                  <c:v>2555799.686642949</c:v>
                </c:pt>
                <c:pt idx="283">
                  <c:v>2553511.742198963</c:v>
                </c:pt>
                <c:pt idx="284">
                  <c:v>2552488.0082539</c:v>
                </c:pt>
                <c:pt idx="285">
                  <c:v>2552576.676495129</c:v>
                </c:pt>
                <c:pt idx="286">
                  <c:v>2548864.111733378</c:v>
                </c:pt>
                <c:pt idx="287">
                  <c:v>2546049.700993768</c:v>
                </c:pt>
                <c:pt idx="288">
                  <c:v>2544194.576036672</c:v>
                </c:pt>
                <c:pt idx="289">
                  <c:v>2542698.130276314</c:v>
                </c:pt>
                <c:pt idx="290">
                  <c:v>2542682.567650883</c:v>
                </c:pt>
                <c:pt idx="291">
                  <c:v>2539839.666245771</c:v>
                </c:pt>
                <c:pt idx="292">
                  <c:v>2538103.630354495</c:v>
                </c:pt>
                <c:pt idx="293">
                  <c:v>2538233.623528668</c:v>
                </c:pt>
                <c:pt idx="294">
                  <c:v>2535779.784300743</c:v>
                </c:pt>
                <c:pt idx="295">
                  <c:v>2532281.460528409</c:v>
                </c:pt>
                <c:pt idx="296">
                  <c:v>2530300.728961272</c:v>
                </c:pt>
                <c:pt idx="297">
                  <c:v>2528960.337830069</c:v>
                </c:pt>
                <c:pt idx="298">
                  <c:v>2527514.360006872</c:v>
                </c:pt>
                <c:pt idx="299">
                  <c:v>2527535.821644323</c:v>
                </c:pt>
                <c:pt idx="300">
                  <c:v>2525165.846720132</c:v>
                </c:pt>
                <c:pt idx="301">
                  <c:v>2523950.017865866</c:v>
                </c:pt>
                <c:pt idx="302">
                  <c:v>2524019.054379229</c:v>
                </c:pt>
                <c:pt idx="303">
                  <c:v>2521313.478095636</c:v>
                </c:pt>
                <c:pt idx="304">
                  <c:v>2519149.231313714</c:v>
                </c:pt>
                <c:pt idx="305">
                  <c:v>2516365.874517068</c:v>
                </c:pt>
                <c:pt idx="306">
                  <c:v>2515183.375911145</c:v>
                </c:pt>
                <c:pt idx="307">
                  <c:v>2515154.410904862</c:v>
                </c:pt>
                <c:pt idx="308">
                  <c:v>2512904.82094794</c:v>
                </c:pt>
                <c:pt idx="309">
                  <c:v>2512031.273531184</c:v>
                </c:pt>
                <c:pt idx="310">
                  <c:v>2512003.358295122</c:v>
                </c:pt>
                <c:pt idx="311">
                  <c:v>2509461.382231141</c:v>
                </c:pt>
                <c:pt idx="312">
                  <c:v>2507241.073648627</c:v>
                </c:pt>
                <c:pt idx="313">
                  <c:v>2506286.159023046</c:v>
                </c:pt>
                <c:pt idx="314">
                  <c:v>2506283.966691714</c:v>
                </c:pt>
                <c:pt idx="315">
                  <c:v>2503545.973881767</c:v>
                </c:pt>
                <c:pt idx="316">
                  <c:v>2501350.442584274</c:v>
                </c:pt>
                <c:pt idx="317">
                  <c:v>2498410.729733871</c:v>
                </c:pt>
                <c:pt idx="318">
                  <c:v>2495858.561431631</c:v>
                </c:pt>
                <c:pt idx="319">
                  <c:v>2494153.228448117</c:v>
                </c:pt>
                <c:pt idx="320">
                  <c:v>2493428.955987242</c:v>
                </c:pt>
                <c:pt idx="321">
                  <c:v>2493406.323890484</c:v>
                </c:pt>
                <c:pt idx="322">
                  <c:v>2490687.703081313</c:v>
                </c:pt>
                <c:pt idx="323">
                  <c:v>2488314.121554243</c:v>
                </c:pt>
                <c:pt idx="324">
                  <c:v>2486867.706299896</c:v>
                </c:pt>
                <c:pt idx="325">
                  <c:v>2485665.226559437</c:v>
                </c:pt>
                <c:pt idx="326">
                  <c:v>2485684.466666257</c:v>
                </c:pt>
                <c:pt idx="327">
                  <c:v>2483438.447029343</c:v>
                </c:pt>
                <c:pt idx="328">
                  <c:v>2482706.106188824</c:v>
                </c:pt>
                <c:pt idx="329">
                  <c:v>2482639.40249132</c:v>
                </c:pt>
                <c:pt idx="330">
                  <c:v>2481810.338533178</c:v>
                </c:pt>
                <c:pt idx="331">
                  <c:v>2478460.122747507</c:v>
                </c:pt>
                <c:pt idx="332">
                  <c:v>2477374.532627885</c:v>
                </c:pt>
                <c:pt idx="333">
                  <c:v>2475897.151728901</c:v>
                </c:pt>
                <c:pt idx="334">
                  <c:v>2474446.708684812</c:v>
                </c:pt>
                <c:pt idx="335">
                  <c:v>2473455.893427456</c:v>
                </c:pt>
                <c:pt idx="336">
                  <c:v>2473441.344921169</c:v>
                </c:pt>
                <c:pt idx="337">
                  <c:v>2471344.140819436</c:v>
                </c:pt>
                <c:pt idx="338">
                  <c:v>2470016.473368796</c:v>
                </c:pt>
                <c:pt idx="339">
                  <c:v>2468042.251099687</c:v>
                </c:pt>
                <c:pt idx="340">
                  <c:v>2466286.592613379</c:v>
                </c:pt>
                <c:pt idx="341">
                  <c:v>2463896.53096069</c:v>
                </c:pt>
                <c:pt idx="342">
                  <c:v>2462768.601660453</c:v>
                </c:pt>
                <c:pt idx="343">
                  <c:v>2462805.309883224</c:v>
                </c:pt>
                <c:pt idx="344">
                  <c:v>2460992.625259877</c:v>
                </c:pt>
                <c:pt idx="345">
                  <c:v>2460412.145906711</c:v>
                </c:pt>
                <c:pt idx="346">
                  <c:v>2460454.118547371</c:v>
                </c:pt>
                <c:pt idx="347">
                  <c:v>2458157.020685545</c:v>
                </c:pt>
                <c:pt idx="348">
                  <c:v>2456214.508668175</c:v>
                </c:pt>
                <c:pt idx="349">
                  <c:v>2455367.608243285</c:v>
                </c:pt>
                <c:pt idx="350">
                  <c:v>2455391.225769945</c:v>
                </c:pt>
                <c:pt idx="351">
                  <c:v>2453103.951363916</c:v>
                </c:pt>
                <c:pt idx="352">
                  <c:v>2451338.064082996</c:v>
                </c:pt>
                <c:pt idx="353">
                  <c:v>2448938.585936599</c:v>
                </c:pt>
                <c:pt idx="354">
                  <c:v>2446808.88014335</c:v>
                </c:pt>
                <c:pt idx="355">
                  <c:v>2445375.419861791</c:v>
                </c:pt>
                <c:pt idx="356">
                  <c:v>2444769.4257</c:v>
                </c:pt>
                <c:pt idx="357">
                  <c:v>2444794.88009927</c:v>
                </c:pt>
                <c:pt idx="358">
                  <c:v>2442443.844638811</c:v>
                </c:pt>
                <c:pt idx="359">
                  <c:v>2440542.37351065</c:v>
                </c:pt>
                <c:pt idx="360">
                  <c:v>2439274.680075243</c:v>
                </c:pt>
                <c:pt idx="361">
                  <c:v>2438247.011734768</c:v>
                </c:pt>
                <c:pt idx="362">
                  <c:v>2438246.856063058</c:v>
                </c:pt>
                <c:pt idx="363">
                  <c:v>2436325.406865482</c:v>
                </c:pt>
                <c:pt idx="364">
                  <c:v>2435215.725566039</c:v>
                </c:pt>
                <c:pt idx="365">
                  <c:v>2435271.531251512</c:v>
                </c:pt>
                <c:pt idx="366">
                  <c:v>2433684.447148237</c:v>
                </c:pt>
                <c:pt idx="367">
                  <c:v>2431197.020328202</c:v>
                </c:pt>
                <c:pt idx="368">
                  <c:v>2430050.975986013</c:v>
                </c:pt>
                <c:pt idx="369">
                  <c:v>2428828.86563787</c:v>
                </c:pt>
                <c:pt idx="370">
                  <c:v>2427271.423029659</c:v>
                </c:pt>
                <c:pt idx="371">
                  <c:v>2426038.458519904</c:v>
                </c:pt>
                <c:pt idx="372">
                  <c:v>2424949.174854834</c:v>
                </c:pt>
                <c:pt idx="373">
                  <c:v>2423882.424427405</c:v>
                </c:pt>
                <c:pt idx="374">
                  <c:v>2422159.331454079</c:v>
                </c:pt>
                <c:pt idx="375">
                  <c:v>2421101.111567365</c:v>
                </c:pt>
                <c:pt idx="376">
                  <c:v>2419282.697128582</c:v>
                </c:pt>
                <c:pt idx="377">
                  <c:v>2417677.50817516</c:v>
                </c:pt>
                <c:pt idx="378">
                  <c:v>2415767.796284006</c:v>
                </c:pt>
                <c:pt idx="379">
                  <c:v>2414796.545189162</c:v>
                </c:pt>
                <c:pt idx="380">
                  <c:v>2414801.474391905</c:v>
                </c:pt>
                <c:pt idx="381">
                  <c:v>2413228.399753651</c:v>
                </c:pt>
                <c:pt idx="382">
                  <c:v>2411961.634301659</c:v>
                </c:pt>
                <c:pt idx="383">
                  <c:v>2410330.084216555</c:v>
                </c:pt>
                <c:pt idx="384">
                  <c:v>2408750.876241563</c:v>
                </c:pt>
                <c:pt idx="385">
                  <c:v>2408101.172999631</c:v>
                </c:pt>
                <c:pt idx="386">
                  <c:v>2408084.926804811</c:v>
                </c:pt>
                <c:pt idx="387">
                  <c:v>2406211.265681964</c:v>
                </c:pt>
                <c:pt idx="388">
                  <c:v>2404722.291835623</c:v>
                </c:pt>
                <c:pt idx="389">
                  <c:v>2402723.441609619</c:v>
                </c:pt>
                <c:pt idx="390">
                  <c:v>2400986.298520084</c:v>
                </c:pt>
                <c:pt idx="391">
                  <c:v>2399862.738517489</c:v>
                </c:pt>
                <c:pt idx="392">
                  <c:v>2399389.72906476</c:v>
                </c:pt>
                <c:pt idx="393">
                  <c:v>2399384.385329308</c:v>
                </c:pt>
                <c:pt idx="394">
                  <c:v>2397554.641293803</c:v>
                </c:pt>
                <c:pt idx="395">
                  <c:v>2395961.605574344</c:v>
                </c:pt>
                <c:pt idx="396">
                  <c:v>2395010.667306134</c:v>
                </c:pt>
                <c:pt idx="397">
                  <c:v>2394244.470827953</c:v>
                </c:pt>
                <c:pt idx="398">
                  <c:v>2394251.233939342</c:v>
                </c:pt>
                <c:pt idx="399">
                  <c:v>2392771.259246607</c:v>
                </c:pt>
                <c:pt idx="400">
                  <c:v>2392288.918353293</c:v>
                </c:pt>
                <c:pt idx="401">
                  <c:v>2392258.949046263</c:v>
                </c:pt>
                <c:pt idx="402">
                  <c:v>2391734.743327641</c:v>
                </c:pt>
                <c:pt idx="403">
                  <c:v>2389373.951167359</c:v>
                </c:pt>
                <c:pt idx="404">
                  <c:v>2388323.355860441</c:v>
                </c:pt>
                <c:pt idx="405">
                  <c:v>2387333.021057199</c:v>
                </c:pt>
                <c:pt idx="406">
                  <c:v>2386372.321817598</c:v>
                </c:pt>
                <c:pt idx="407">
                  <c:v>2385036.781463089</c:v>
                </c:pt>
                <c:pt idx="408">
                  <c:v>2383822.074927452</c:v>
                </c:pt>
                <c:pt idx="409">
                  <c:v>2382902.553739516</c:v>
                </c:pt>
                <c:pt idx="410">
                  <c:v>2381892.547795785</c:v>
                </c:pt>
                <c:pt idx="411">
                  <c:v>2380332.225451354</c:v>
                </c:pt>
                <c:pt idx="412">
                  <c:v>2379249.203662573</c:v>
                </c:pt>
                <c:pt idx="413">
                  <c:v>2377659.605599078</c:v>
                </c:pt>
                <c:pt idx="414">
                  <c:v>2376224.826795415</c:v>
                </c:pt>
                <c:pt idx="415">
                  <c:v>2374631.133744061</c:v>
                </c:pt>
                <c:pt idx="416">
                  <c:v>2373896.845343801</c:v>
                </c:pt>
                <c:pt idx="417">
                  <c:v>2373858.795749876</c:v>
                </c:pt>
                <c:pt idx="418">
                  <c:v>2372477.429280744</c:v>
                </c:pt>
                <c:pt idx="419">
                  <c:v>2370917.254527871</c:v>
                </c:pt>
                <c:pt idx="420">
                  <c:v>2369491.762406291</c:v>
                </c:pt>
                <c:pt idx="421">
                  <c:v>2368865.483795448</c:v>
                </c:pt>
                <c:pt idx="422">
                  <c:v>2368891.268634989</c:v>
                </c:pt>
                <c:pt idx="423">
                  <c:v>2367243.39246543</c:v>
                </c:pt>
                <c:pt idx="424">
                  <c:v>2366010.399954728</c:v>
                </c:pt>
                <c:pt idx="425">
                  <c:v>2364326.707303113</c:v>
                </c:pt>
                <c:pt idx="426">
                  <c:v>2362843.907453988</c:v>
                </c:pt>
                <c:pt idx="427">
                  <c:v>2361868.203575846</c:v>
                </c:pt>
                <c:pt idx="428">
                  <c:v>2361471.665719214</c:v>
                </c:pt>
                <c:pt idx="429">
                  <c:v>2361483.743713188</c:v>
                </c:pt>
                <c:pt idx="430">
                  <c:v>2359859.534032341</c:v>
                </c:pt>
                <c:pt idx="431">
                  <c:v>2358549.488364224</c:v>
                </c:pt>
                <c:pt idx="432">
                  <c:v>2357692.324993222</c:v>
                </c:pt>
                <c:pt idx="433">
                  <c:v>2357005.618813519</c:v>
                </c:pt>
                <c:pt idx="434">
                  <c:v>2357008.006912024</c:v>
                </c:pt>
                <c:pt idx="435">
                  <c:v>2355702.001341339</c:v>
                </c:pt>
                <c:pt idx="436">
                  <c:v>2354970.577715978</c:v>
                </c:pt>
                <c:pt idx="437">
                  <c:v>2354998.339463752</c:v>
                </c:pt>
                <c:pt idx="438">
                  <c:v>2353943.50079392</c:v>
                </c:pt>
                <c:pt idx="439">
                  <c:v>2353879.286167027</c:v>
                </c:pt>
                <c:pt idx="440">
                  <c:v>2352020.55744163</c:v>
                </c:pt>
                <c:pt idx="441">
                  <c:v>2351413.461537411</c:v>
                </c:pt>
                <c:pt idx="442">
                  <c:v>2351442.338684651</c:v>
                </c:pt>
                <c:pt idx="443">
                  <c:v>2350153.504644147</c:v>
                </c:pt>
                <c:pt idx="444">
                  <c:v>2348861.878495146</c:v>
                </c:pt>
                <c:pt idx="445">
                  <c:v>2347786.077970767</c:v>
                </c:pt>
                <c:pt idx="446">
                  <c:v>2346889.164795058</c:v>
                </c:pt>
                <c:pt idx="447">
                  <c:v>2345991.861233827</c:v>
                </c:pt>
                <c:pt idx="448">
                  <c:v>2344582.136963733</c:v>
                </c:pt>
                <c:pt idx="449">
                  <c:v>2343660.539053861</c:v>
                </c:pt>
                <c:pt idx="450">
                  <c:v>2342216.434541441</c:v>
                </c:pt>
                <c:pt idx="451">
                  <c:v>2340927.665637564</c:v>
                </c:pt>
                <c:pt idx="452">
                  <c:v>2339434.656835329</c:v>
                </c:pt>
                <c:pt idx="453">
                  <c:v>2338778.488319402</c:v>
                </c:pt>
                <c:pt idx="454">
                  <c:v>2338810.715753824</c:v>
                </c:pt>
                <c:pt idx="455">
                  <c:v>2337382.155052968</c:v>
                </c:pt>
                <c:pt idx="456">
                  <c:v>2336107.451834975</c:v>
                </c:pt>
                <c:pt idx="457">
                  <c:v>2334873.564323212</c:v>
                </c:pt>
                <c:pt idx="458">
                  <c:v>2334373.520529951</c:v>
                </c:pt>
                <c:pt idx="459">
                  <c:v>2334356.092072434</c:v>
                </c:pt>
                <c:pt idx="460">
                  <c:v>2332934.324038173</c:v>
                </c:pt>
                <c:pt idx="461">
                  <c:v>2331799.209288182</c:v>
                </c:pt>
                <c:pt idx="462">
                  <c:v>2330291.257746985</c:v>
                </c:pt>
                <c:pt idx="463">
                  <c:v>2328984.483427352</c:v>
                </c:pt>
                <c:pt idx="464">
                  <c:v>2328155.6910608</c:v>
                </c:pt>
                <c:pt idx="465">
                  <c:v>2327499.142981622</c:v>
                </c:pt>
                <c:pt idx="466">
                  <c:v>2327507.519867132</c:v>
                </c:pt>
                <c:pt idx="467">
                  <c:v>2326048.387205922</c:v>
                </c:pt>
                <c:pt idx="468">
                  <c:v>2324489.310138736</c:v>
                </c:pt>
                <c:pt idx="469">
                  <c:v>2323772.546050474</c:v>
                </c:pt>
                <c:pt idx="470">
                  <c:v>2323199.073329442</c:v>
                </c:pt>
                <c:pt idx="471">
                  <c:v>2323205.131714194</c:v>
                </c:pt>
                <c:pt idx="472">
                  <c:v>2322100.316695745</c:v>
                </c:pt>
                <c:pt idx="473">
                  <c:v>2321726.218167795</c:v>
                </c:pt>
                <c:pt idx="474">
                  <c:v>2321712.988051432</c:v>
                </c:pt>
                <c:pt idx="475">
                  <c:v>2321347.665288988</c:v>
                </c:pt>
                <c:pt idx="476">
                  <c:v>2321323.076903145</c:v>
                </c:pt>
                <c:pt idx="477">
                  <c:v>2319737.047650976</c:v>
                </c:pt>
                <c:pt idx="478">
                  <c:v>2318644.904492856</c:v>
                </c:pt>
                <c:pt idx="479">
                  <c:v>2318085.743138619</c:v>
                </c:pt>
                <c:pt idx="480">
                  <c:v>2318070.70435299</c:v>
                </c:pt>
                <c:pt idx="481">
                  <c:v>2316786.476195137</c:v>
                </c:pt>
                <c:pt idx="482">
                  <c:v>2315810.525094055</c:v>
                </c:pt>
                <c:pt idx="483">
                  <c:v>2315059.863023831</c:v>
                </c:pt>
                <c:pt idx="484">
                  <c:v>2314256.945485603</c:v>
                </c:pt>
                <c:pt idx="485">
                  <c:v>2313021.804444562</c:v>
                </c:pt>
                <c:pt idx="486">
                  <c:v>2312178.481944929</c:v>
                </c:pt>
                <c:pt idx="487">
                  <c:v>2310919.566020746</c:v>
                </c:pt>
                <c:pt idx="488">
                  <c:v>2309782.192130399</c:v>
                </c:pt>
                <c:pt idx="489">
                  <c:v>2308518.301460789</c:v>
                </c:pt>
                <c:pt idx="490">
                  <c:v>2307945.692512076</c:v>
                </c:pt>
                <c:pt idx="491">
                  <c:v>2307923.542629327</c:v>
                </c:pt>
                <c:pt idx="492">
                  <c:v>2306837.549485154</c:v>
                </c:pt>
                <c:pt idx="493">
                  <c:v>2305609.135668444</c:v>
                </c:pt>
                <c:pt idx="494">
                  <c:v>2304504.080653921</c:v>
                </c:pt>
                <c:pt idx="495">
                  <c:v>2304017.810906871</c:v>
                </c:pt>
                <c:pt idx="496">
                  <c:v>2304042.424958506</c:v>
                </c:pt>
                <c:pt idx="497">
                  <c:v>2302768.6025531</c:v>
                </c:pt>
                <c:pt idx="498">
                  <c:v>2301833.434977507</c:v>
                </c:pt>
                <c:pt idx="499">
                  <c:v>2300541.796902516</c:v>
                </c:pt>
                <c:pt idx="500">
                  <c:v>2299399.241657262</c:v>
                </c:pt>
                <c:pt idx="501">
                  <c:v>2298653.709241476</c:v>
                </c:pt>
                <c:pt idx="502">
                  <c:v>2298074.279445624</c:v>
                </c:pt>
                <c:pt idx="503">
                  <c:v>2298083.512745176</c:v>
                </c:pt>
                <c:pt idx="504">
                  <c:v>2296772.854623972</c:v>
                </c:pt>
                <c:pt idx="505">
                  <c:v>2295623.801855164</c:v>
                </c:pt>
                <c:pt idx="506">
                  <c:v>2295065.788860403</c:v>
                </c:pt>
                <c:pt idx="507">
                  <c:v>2295063.768599288</c:v>
                </c:pt>
                <c:pt idx="508">
                  <c:v>2294021.268324544</c:v>
                </c:pt>
                <c:pt idx="509">
                  <c:v>2293443.749941236</c:v>
                </c:pt>
                <c:pt idx="510">
                  <c:v>2293458.059652754</c:v>
                </c:pt>
                <c:pt idx="511">
                  <c:v>2292617.603088691</c:v>
                </c:pt>
                <c:pt idx="512">
                  <c:v>2292640.909490967</c:v>
                </c:pt>
                <c:pt idx="513">
                  <c:v>2291223.132871303</c:v>
                </c:pt>
                <c:pt idx="514">
                  <c:v>2290554.795859959</c:v>
                </c:pt>
                <c:pt idx="515">
                  <c:v>2289941.017121515</c:v>
                </c:pt>
                <c:pt idx="516">
                  <c:v>2289955.112619002</c:v>
                </c:pt>
                <c:pt idx="517">
                  <c:v>2288712.708290993</c:v>
                </c:pt>
                <c:pt idx="518">
                  <c:v>2287835.272264113</c:v>
                </c:pt>
                <c:pt idx="519">
                  <c:v>2287124.681888764</c:v>
                </c:pt>
                <c:pt idx="520">
                  <c:v>2286415.354915078</c:v>
                </c:pt>
                <c:pt idx="521">
                  <c:v>2285305.056795067</c:v>
                </c:pt>
                <c:pt idx="522">
                  <c:v>2284570.786944201</c:v>
                </c:pt>
                <c:pt idx="523">
                  <c:v>2283450.680094597</c:v>
                </c:pt>
                <c:pt idx="524">
                  <c:v>2282449.111945361</c:v>
                </c:pt>
                <c:pt idx="525">
                  <c:v>2281286.359544965</c:v>
                </c:pt>
                <c:pt idx="526">
                  <c:v>2280778.441505672</c:v>
                </c:pt>
                <c:pt idx="527">
                  <c:v>2280808.030000318</c:v>
                </c:pt>
                <c:pt idx="528">
                  <c:v>2279690.256346496</c:v>
                </c:pt>
                <c:pt idx="529">
                  <c:v>2278719.905592334</c:v>
                </c:pt>
                <c:pt idx="530">
                  <c:v>2277776.173404364</c:v>
                </c:pt>
                <c:pt idx="531">
                  <c:v>2277412.42185265</c:v>
                </c:pt>
                <c:pt idx="532">
                  <c:v>2277395.266498341</c:v>
                </c:pt>
                <c:pt idx="533">
                  <c:v>2276312.349273887</c:v>
                </c:pt>
                <c:pt idx="534">
                  <c:v>2275451.620882036</c:v>
                </c:pt>
                <c:pt idx="535">
                  <c:v>2274289.840854053</c:v>
                </c:pt>
                <c:pt idx="536">
                  <c:v>2273288.103622558</c:v>
                </c:pt>
                <c:pt idx="537">
                  <c:v>2272676.707908959</c:v>
                </c:pt>
                <c:pt idx="538">
                  <c:v>2272195.49435402</c:v>
                </c:pt>
                <c:pt idx="539">
                  <c:v>2272187.91424053</c:v>
                </c:pt>
                <c:pt idx="540">
                  <c:v>2271072.237550404</c:v>
                </c:pt>
                <c:pt idx="541">
                  <c:v>2269941.925881713</c:v>
                </c:pt>
                <c:pt idx="542">
                  <c:v>2269497.367979601</c:v>
                </c:pt>
                <c:pt idx="543">
                  <c:v>2269510.096910113</c:v>
                </c:pt>
                <c:pt idx="544">
                  <c:v>2268666.557422952</c:v>
                </c:pt>
                <c:pt idx="545">
                  <c:v>2268380.0724694</c:v>
                </c:pt>
                <c:pt idx="546">
                  <c:v>2268375.840801273</c:v>
                </c:pt>
                <c:pt idx="547">
                  <c:v>2268159.030245395</c:v>
                </c:pt>
                <c:pt idx="548">
                  <c:v>2268145.457488609</c:v>
                </c:pt>
                <c:pt idx="549">
                  <c:v>2266868.881742904</c:v>
                </c:pt>
                <c:pt idx="550">
                  <c:v>2265964.546814682</c:v>
                </c:pt>
                <c:pt idx="551">
                  <c:v>2265518.676411376</c:v>
                </c:pt>
                <c:pt idx="552">
                  <c:v>2265506.372764379</c:v>
                </c:pt>
                <c:pt idx="553">
                  <c:v>2264433.413915456</c:v>
                </c:pt>
                <c:pt idx="554">
                  <c:v>2263622.127856753</c:v>
                </c:pt>
                <c:pt idx="555">
                  <c:v>2263004.774539456</c:v>
                </c:pt>
                <c:pt idx="556">
                  <c:v>2262355.35779739</c:v>
                </c:pt>
                <c:pt idx="557">
                  <c:v>2261350.927968909</c:v>
                </c:pt>
                <c:pt idx="558">
                  <c:v>2260679.185014683</c:v>
                </c:pt>
                <c:pt idx="559">
                  <c:v>2259659.046680669</c:v>
                </c:pt>
                <c:pt idx="560">
                  <c:v>2258743.697390883</c:v>
                </c:pt>
                <c:pt idx="561">
                  <c:v>2257720.667657925</c:v>
                </c:pt>
                <c:pt idx="562">
                  <c:v>2257271.499274721</c:v>
                </c:pt>
                <c:pt idx="563">
                  <c:v>2257250.89339157</c:v>
                </c:pt>
                <c:pt idx="564">
                  <c:v>2256403.597880921</c:v>
                </c:pt>
                <c:pt idx="565">
                  <c:v>2255418.465552427</c:v>
                </c:pt>
                <c:pt idx="566">
                  <c:v>2254556.1063663</c:v>
                </c:pt>
                <c:pt idx="567">
                  <c:v>2254181.878595271</c:v>
                </c:pt>
                <c:pt idx="568">
                  <c:v>2254207.258440321</c:v>
                </c:pt>
                <c:pt idx="569">
                  <c:v>2253212.767114982</c:v>
                </c:pt>
                <c:pt idx="570">
                  <c:v>2252512.458043311</c:v>
                </c:pt>
                <c:pt idx="571">
                  <c:v>2251512.497471559</c:v>
                </c:pt>
                <c:pt idx="572">
                  <c:v>2250625.795885116</c:v>
                </c:pt>
                <c:pt idx="573">
                  <c:v>2250057.839532375</c:v>
                </c:pt>
                <c:pt idx="574">
                  <c:v>2249622.71172276</c:v>
                </c:pt>
                <c:pt idx="575">
                  <c:v>2249642.251220256</c:v>
                </c:pt>
                <c:pt idx="576">
                  <c:v>2248657.904968658</c:v>
                </c:pt>
                <c:pt idx="577">
                  <c:v>2247760.063927994</c:v>
                </c:pt>
                <c:pt idx="578">
                  <c:v>2247343.294316066</c:v>
                </c:pt>
                <c:pt idx="579">
                  <c:v>2247353.066180639</c:v>
                </c:pt>
                <c:pt idx="580">
                  <c:v>2246551.036174038</c:v>
                </c:pt>
                <c:pt idx="581">
                  <c:v>2246105.164730972</c:v>
                </c:pt>
                <c:pt idx="582">
                  <c:v>2246111.182680729</c:v>
                </c:pt>
                <c:pt idx="583">
                  <c:v>2245430.170907572</c:v>
                </c:pt>
                <c:pt idx="584">
                  <c:v>2245446.953671271</c:v>
                </c:pt>
                <c:pt idx="585">
                  <c:v>2244326.643401488</c:v>
                </c:pt>
                <c:pt idx="586">
                  <c:v>2243832.706274052</c:v>
                </c:pt>
                <c:pt idx="587">
                  <c:v>2243346.025943332</c:v>
                </c:pt>
                <c:pt idx="588">
                  <c:v>2243372.203817474</c:v>
                </c:pt>
                <c:pt idx="589">
                  <c:v>2242371.406873919</c:v>
                </c:pt>
                <c:pt idx="590">
                  <c:v>2241667.681476589</c:v>
                </c:pt>
                <c:pt idx="591">
                  <c:v>2241107.512623655</c:v>
                </c:pt>
                <c:pt idx="592">
                  <c:v>2240556.378060429</c:v>
                </c:pt>
                <c:pt idx="593">
                  <c:v>2239676.455806532</c:v>
                </c:pt>
                <c:pt idx="594">
                  <c:v>2239095.876324526</c:v>
                </c:pt>
                <c:pt idx="595">
                  <c:v>2238227.345208491</c:v>
                </c:pt>
                <c:pt idx="596">
                  <c:v>2237439.178522887</c:v>
                </c:pt>
                <c:pt idx="597">
                  <c:v>2236514.096015884</c:v>
                </c:pt>
                <c:pt idx="598">
                  <c:v>2236117.693654391</c:v>
                </c:pt>
                <c:pt idx="599">
                  <c:v>2236147.40276116</c:v>
                </c:pt>
                <c:pt idx="600">
                  <c:v>2235239.647082508</c:v>
                </c:pt>
                <c:pt idx="601">
                  <c:v>2234491.980606707</c:v>
                </c:pt>
                <c:pt idx="602">
                  <c:v>2233755.201230519</c:v>
                </c:pt>
                <c:pt idx="603">
                  <c:v>2233490.219089329</c:v>
                </c:pt>
                <c:pt idx="604">
                  <c:v>2233472.284466218</c:v>
                </c:pt>
                <c:pt idx="605">
                  <c:v>2232628.286790784</c:v>
                </c:pt>
                <c:pt idx="606">
                  <c:v>2231960.221306793</c:v>
                </c:pt>
                <c:pt idx="607">
                  <c:v>2231047.827212975</c:v>
                </c:pt>
                <c:pt idx="608">
                  <c:v>2230280.870945103</c:v>
                </c:pt>
                <c:pt idx="609">
                  <c:v>2229846.548385804</c:v>
                </c:pt>
                <c:pt idx="610">
                  <c:v>2229509.501415971</c:v>
                </c:pt>
                <c:pt idx="611">
                  <c:v>2229526.978940888</c:v>
                </c:pt>
                <c:pt idx="612">
                  <c:v>2228648.576657217</c:v>
                </c:pt>
                <c:pt idx="613">
                  <c:v>2227788.179182314</c:v>
                </c:pt>
                <c:pt idx="614">
                  <c:v>2227460.355516393</c:v>
                </c:pt>
                <c:pt idx="615">
                  <c:v>2227472.081818624</c:v>
                </c:pt>
                <c:pt idx="616">
                  <c:v>2226872.933797221</c:v>
                </c:pt>
                <c:pt idx="617">
                  <c:v>2226687.578937611</c:v>
                </c:pt>
                <c:pt idx="618">
                  <c:v>2226694.573309983</c:v>
                </c:pt>
                <c:pt idx="619">
                  <c:v>2226682.564743875</c:v>
                </c:pt>
                <c:pt idx="620">
                  <c:v>2226673.734398331</c:v>
                </c:pt>
                <c:pt idx="621">
                  <c:v>2225667.653652418</c:v>
                </c:pt>
                <c:pt idx="622">
                  <c:v>2224912.269941932</c:v>
                </c:pt>
                <c:pt idx="623">
                  <c:v>2224601.764666989</c:v>
                </c:pt>
                <c:pt idx="624">
                  <c:v>2224578.954890265</c:v>
                </c:pt>
                <c:pt idx="625">
                  <c:v>2223736.27201063</c:v>
                </c:pt>
                <c:pt idx="626">
                  <c:v>2223106.03931864</c:v>
                </c:pt>
                <c:pt idx="627">
                  <c:v>2222648.738745251</c:v>
                </c:pt>
                <c:pt idx="628">
                  <c:v>2222168.408838921</c:v>
                </c:pt>
                <c:pt idx="629">
                  <c:v>2221401.159825276</c:v>
                </c:pt>
                <c:pt idx="630">
                  <c:v>2220906.673084549</c:v>
                </c:pt>
                <c:pt idx="631">
                  <c:v>2220114.976462258</c:v>
                </c:pt>
                <c:pt idx="632">
                  <c:v>2219416.597677212</c:v>
                </c:pt>
                <c:pt idx="633">
                  <c:v>2218620.766578885</c:v>
                </c:pt>
                <c:pt idx="634">
                  <c:v>2218287.927218064</c:v>
                </c:pt>
                <c:pt idx="635">
                  <c:v>2218269.702596354</c:v>
                </c:pt>
                <c:pt idx="636">
                  <c:v>2217651.975572695</c:v>
                </c:pt>
                <c:pt idx="637">
                  <c:v>2216873.452070552</c:v>
                </c:pt>
                <c:pt idx="638">
                  <c:v>2216228.343045187</c:v>
                </c:pt>
                <c:pt idx="639">
                  <c:v>2215950.463217182</c:v>
                </c:pt>
                <c:pt idx="640">
                  <c:v>2215980.662148826</c:v>
                </c:pt>
                <c:pt idx="641">
                  <c:v>2215223.87123843</c:v>
                </c:pt>
                <c:pt idx="642">
                  <c:v>2214734.195971136</c:v>
                </c:pt>
                <c:pt idx="643">
                  <c:v>2213986.963920398</c:v>
                </c:pt>
                <c:pt idx="644">
                  <c:v>2213309.793959878</c:v>
                </c:pt>
                <c:pt idx="645">
                  <c:v>2212878.746649853</c:v>
                </c:pt>
                <c:pt idx="646">
                  <c:v>2212893.477025947</c:v>
                </c:pt>
                <c:pt idx="647">
                  <c:v>2212565.488890988</c:v>
                </c:pt>
                <c:pt idx="648">
                  <c:v>2212554.999260989</c:v>
                </c:pt>
                <c:pt idx="649">
                  <c:v>2211701.665444951</c:v>
                </c:pt>
                <c:pt idx="650">
                  <c:v>2211452.432479064</c:v>
                </c:pt>
                <c:pt idx="651">
                  <c:v>2211472.801126335</c:v>
                </c:pt>
                <c:pt idx="652">
                  <c:v>2211167.159913136</c:v>
                </c:pt>
                <c:pt idx="653">
                  <c:v>2211207.18888532</c:v>
                </c:pt>
                <c:pt idx="654">
                  <c:v>2210477.332441654</c:v>
                </c:pt>
                <c:pt idx="655">
                  <c:v>2210141.492905816</c:v>
                </c:pt>
                <c:pt idx="656">
                  <c:v>2210021.907229377</c:v>
                </c:pt>
                <c:pt idx="657">
                  <c:v>2209205.385539498</c:v>
                </c:pt>
                <c:pt idx="658">
                  <c:v>2208943.507524536</c:v>
                </c:pt>
                <c:pt idx="659">
                  <c:v>2208579.68977506</c:v>
                </c:pt>
                <c:pt idx="660">
                  <c:v>2208623.230784825</c:v>
                </c:pt>
                <c:pt idx="661">
                  <c:v>2207842.385322297</c:v>
                </c:pt>
                <c:pt idx="662">
                  <c:v>2207312.003317894</c:v>
                </c:pt>
                <c:pt idx="663">
                  <c:v>2206899.481791897</c:v>
                </c:pt>
                <c:pt idx="664">
                  <c:v>2206897.557898455</c:v>
                </c:pt>
                <c:pt idx="665">
                  <c:v>2206178.42058089</c:v>
                </c:pt>
                <c:pt idx="666">
                  <c:v>2205746.054118922</c:v>
                </c:pt>
                <c:pt idx="667">
                  <c:v>2205136.451018188</c:v>
                </c:pt>
                <c:pt idx="668">
                  <c:v>2204557.718656985</c:v>
                </c:pt>
                <c:pt idx="669">
                  <c:v>2203866.631653712</c:v>
                </c:pt>
                <c:pt idx="670">
                  <c:v>2203580.422514445</c:v>
                </c:pt>
                <c:pt idx="671">
                  <c:v>2203613.877729338</c:v>
                </c:pt>
                <c:pt idx="672">
                  <c:v>2202886.18299271</c:v>
                </c:pt>
                <c:pt idx="673">
                  <c:v>2202365.354302358</c:v>
                </c:pt>
                <c:pt idx="674">
                  <c:v>2201826.090629476</c:v>
                </c:pt>
                <c:pt idx="675">
                  <c:v>2201659.11720402</c:v>
                </c:pt>
                <c:pt idx="676">
                  <c:v>2201638.033989789</c:v>
                </c:pt>
                <c:pt idx="677">
                  <c:v>2201020.738119064</c:v>
                </c:pt>
                <c:pt idx="678">
                  <c:v>2200521.678725507</c:v>
                </c:pt>
                <c:pt idx="679">
                  <c:v>2199844.764241639</c:v>
                </c:pt>
                <c:pt idx="680">
                  <c:v>2199320.576932989</c:v>
                </c:pt>
                <c:pt idx="681">
                  <c:v>2199082.167265571</c:v>
                </c:pt>
                <c:pt idx="682">
                  <c:v>2199104.906817399</c:v>
                </c:pt>
                <c:pt idx="683">
                  <c:v>2198917.56541694</c:v>
                </c:pt>
                <c:pt idx="684">
                  <c:v>2198924.087008187</c:v>
                </c:pt>
                <c:pt idx="685">
                  <c:v>2198110.418862339</c:v>
                </c:pt>
                <c:pt idx="686">
                  <c:v>2197642.79749235</c:v>
                </c:pt>
                <c:pt idx="687">
                  <c:v>2197678.339038597</c:v>
                </c:pt>
                <c:pt idx="688">
                  <c:v>2197597.855530011</c:v>
                </c:pt>
                <c:pt idx="689">
                  <c:v>2197658.361345364</c:v>
                </c:pt>
                <c:pt idx="690">
                  <c:v>2197258.802590912</c:v>
                </c:pt>
                <c:pt idx="691">
                  <c:v>2197218.086928895</c:v>
                </c:pt>
                <c:pt idx="692">
                  <c:v>2197361.707535656</c:v>
                </c:pt>
                <c:pt idx="693">
                  <c:v>2196800.021060854</c:v>
                </c:pt>
                <c:pt idx="694">
                  <c:v>2196138.684649048</c:v>
                </c:pt>
                <c:pt idx="695">
                  <c:v>2196100.478733052</c:v>
                </c:pt>
                <c:pt idx="696">
                  <c:v>2195979.014031025</c:v>
                </c:pt>
                <c:pt idx="697">
                  <c:v>2195969.286225989</c:v>
                </c:pt>
                <c:pt idx="698">
                  <c:v>2195290.429065695</c:v>
                </c:pt>
                <c:pt idx="699">
                  <c:v>2195016.322436415</c:v>
                </c:pt>
                <c:pt idx="700">
                  <c:v>2195014.783650994</c:v>
                </c:pt>
                <c:pt idx="701">
                  <c:v>2194447.211111567</c:v>
                </c:pt>
                <c:pt idx="702">
                  <c:v>2194150.747636791</c:v>
                </c:pt>
                <c:pt idx="703">
                  <c:v>2194131.579127281</c:v>
                </c:pt>
                <c:pt idx="704">
                  <c:v>2193480.452659818</c:v>
                </c:pt>
                <c:pt idx="705">
                  <c:v>2192924.529477367</c:v>
                </c:pt>
                <c:pt idx="706">
                  <c:v>2192701.80287443</c:v>
                </c:pt>
                <c:pt idx="707">
                  <c:v>2192692.160961702</c:v>
                </c:pt>
                <c:pt idx="708">
                  <c:v>2192313.947659239</c:v>
                </c:pt>
                <c:pt idx="709">
                  <c:v>2191721.808261748</c:v>
                </c:pt>
                <c:pt idx="710">
                  <c:v>2191306.432420629</c:v>
                </c:pt>
                <c:pt idx="711">
                  <c:v>2191110.777727085</c:v>
                </c:pt>
                <c:pt idx="712">
                  <c:v>2191062.050666766</c:v>
                </c:pt>
                <c:pt idx="713">
                  <c:v>2190626.17703246</c:v>
                </c:pt>
                <c:pt idx="714">
                  <c:v>2190370.145938386</c:v>
                </c:pt>
                <c:pt idx="715">
                  <c:v>2190386.708604263</c:v>
                </c:pt>
                <c:pt idx="716">
                  <c:v>2189812.088994353</c:v>
                </c:pt>
                <c:pt idx="717">
                  <c:v>2189510.761322324</c:v>
                </c:pt>
                <c:pt idx="718">
                  <c:v>2189535.053593832</c:v>
                </c:pt>
                <c:pt idx="719">
                  <c:v>2189296.840277509</c:v>
                </c:pt>
                <c:pt idx="720">
                  <c:v>2189325.492708775</c:v>
                </c:pt>
                <c:pt idx="721">
                  <c:v>2188846.207705091</c:v>
                </c:pt>
                <c:pt idx="722">
                  <c:v>2188859.886385324</c:v>
                </c:pt>
                <c:pt idx="723">
                  <c:v>2188908.616834819</c:v>
                </c:pt>
                <c:pt idx="724">
                  <c:v>2188841.015380638</c:v>
                </c:pt>
                <c:pt idx="725">
                  <c:v>2188847.783491349</c:v>
                </c:pt>
                <c:pt idx="726">
                  <c:v>2188289.371023056</c:v>
                </c:pt>
                <c:pt idx="727">
                  <c:v>2187826.10075969</c:v>
                </c:pt>
                <c:pt idx="728">
                  <c:v>2187993.179120129</c:v>
                </c:pt>
                <c:pt idx="729">
                  <c:v>2187369.34439102</c:v>
                </c:pt>
                <c:pt idx="730">
                  <c:v>2187490.040624589</c:v>
                </c:pt>
                <c:pt idx="731">
                  <c:v>2187427.439890028</c:v>
                </c:pt>
                <c:pt idx="732">
                  <c:v>2187159.95708119</c:v>
                </c:pt>
                <c:pt idx="733">
                  <c:v>2187183.106157007</c:v>
                </c:pt>
                <c:pt idx="734">
                  <c:v>2186666.926849968</c:v>
                </c:pt>
                <c:pt idx="735">
                  <c:v>2186463.657773497</c:v>
                </c:pt>
                <c:pt idx="736">
                  <c:v>2186488.718987531</c:v>
                </c:pt>
                <c:pt idx="737">
                  <c:v>2186058.806631099</c:v>
                </c:pt>
                <c:pt idx="738">
                  <c:v>2185804.117971334</c:v>
                </c:pt>
                <c:pt idx="739">
                  <c:v>2185838.291899436</c:v>
                </c:pt>
                <c:pt idx="740">
                  <c:v>2185431.270928928</c:v>
                </c:pt>
                <c:pt idx="741">
                  <c:v>2185094.858200169</c:v>
                </c:pt>
                <c:pt idx="742">
                  <c:v>2185138.335427537</c:v>
                </c:pt>
                <c:pt idx="743">
                  <c:v>2184933.234277469</c:v>
                </c:pt>
                <c:pt idx="744">
                  <c:v>2184845.890176243</c:v>
                </c:pt>
                <c:pt idx="745">
                  <c:v>2184522.022935023</c:v>
                </c:pt>
                <c:pt idx="746">
                  <c:v>2184283.002461953</c:v>
                </c:pt>
                <c:pt idx="747">
                  <c:v>2184341.505207235</c:v>
                </c:pt>
                <c:pt idx="748">
                  <c:v>2184243.206116227</c:v>
                </c:pt>
                <c:pt idx="749">
                  <c:v>2184271.652652607</c:v>
                </c:pt>
                <c:pt idx="750">
                  <c:v>2183851.12075391</c:v>
                </c:pt>
                <c:pt idx="751">
                  <c:v>2183685.014798463</c:v>
                </c:pt>
                <c:pt idx="752">
                  <c:v>2183777.803051713</c:v>
                </c:pt>
                <c:pt idx="753">
                  <c:v>2183488.795547654</c:v>
                </c:pt>
                <c:pt idx="754">
                  <c:v>2183515.004939913</c:v>
                </c:pt>
                <c:pt idx="755">
                  <c:v>2183423.943579955</c:v>
                </c:pt>
                <c:pt idx="756">
                  <c:v>2183480.45488998</c:v>
                </c:pt>
                <c:pt idx="757">
                  <c:v>2183109.621011783</c:v>
                </c:pt>
                <c:pt idx="758">
                  <c:v>2183442.193279329</c:v>
                </c:pt>
                <c:pt idx="759">
                  <c:v>2183123.61308284</c:v>
                </c:pt>
                <c:pt idx="760">
                  <c:v>2183134.960390717</c:v>
                </c:pt>
                <c:pt idx="761">
                  <c:v>2182844.249472703</c:v>
                </c:pt>
                <c:pt idx="762">
                  <c:v>2182958.159915259</c:v>
                </c:pt>
                <c:pt idx="763">
                  <c:v>2183110.849579115</c:v>
                </c:pt>
                <c:pt idx="764">
                  <c:v>2183301.996747859</c:v>
                </c:pt>
                <c:pt idx="765">
                  <c:v>2183186.612365449</c:v>
                </c:pt>
                <c:pt idx="766">
                  <c:v>2183121.086800195</c:v>
                </c:pt>
                <c:pt idx="767">
                  <c:v>2182672.02715875</c:v>
                </c:pt>
                <c:pt idx="768">
                  <c:v>2183223.793585363</c:v>
                </c:pt>
                <c:pt idx="769">
                  <c:v>2183186.979358291</c:v>
                </c:pt>
                <c:pt idx="770">
                  <c:v>2183156.631967363</c:v>
                </c:pt>
                <c:pt idx="771">
                  <c:v>2183010.891722392</c:v>
                </c:pt>
                <c:pt idx="772">
                  <c:v>2183018.326476008</c:v>
                </c:pt>
                <c:pt idx="773">
                  <c:v>2182929.95990259</c:v>
                </c:pt>
                <c:pt idx="774">
                  <c:v>2183064.819203282</c:v>
                </c:pt>
                <c:pt idx="775">
                  <c:v>2183059.751215551</c:v>
                </c:pt>
                <c:pt idx="776">
                  <c:v>2182970.995795387</c:v>
                </c:pt>
                <c:pt idx="777">
                  <c:v>2183063.979898621</c:v>
                </c:pt>
                <c:pt idx="778">
                  <c:v>2182982.393815577</c:v>
                </c:pt>
                <c:pt idx="779">
                  <c:v>2182976.2674225</c:v>
                </c:pt>
                <c:pt idx="780">
                  <c:v>2183116.628485136</c:v>
                </c:pt>
                <c:pt idx="781">
                  <c:v>2183005.162629467</c:v>
                </c:pt>
                <c:pt idx="782">
                  <c:v>2182943.305655724</c:v>
                </c:pt>
                <c:pt idx="783">
                  <c:v>2183002.926064255</c:v>
                </c:pt>
                <c:pt idx="784">
                  <c:v>2182931.455957587</c:v>
                </c:pt>
                <c:pt idx="785">
                  <c:v>2182923.514751407</c:v>
                </c:pt>
                <c:pt idx="786">
                  <c:v>2183045.354326921</c:v>
                </c:pt>
                <c:pt idx="787">
                  <c:v>2183056.768156575</c:v>
                </c:pt>
                <c:pt idx="788">
                  <c:v>2182963.644121216</c:v>
                </c:pt>
                <c:pt idx="789">
                  <c:v>2182444.597701902</c:v>
                </c:pt>
                <c:pt idx="790">
                  <c:v>2182461.746610315</c:v>
                </c:pt>
                <c:pt idx="791">
                  <c:v>2182710.101636416</c:v>
                </c:pt>
                <c:pt idx="792">
                  <c:v>2182493.489805697</c:v>
                </c:pt>
                <c:pt idx="793">
                  <c:v>2182252.443261922</c:v>
                </c:pt>
                <c:pt idx="794">
                  <c:v>2182310.319675152</c:v>
                </c:pt>
                <c:pt idx="795">
                  <c:v>2182555.055034412</c:v>
                </c:pt>
                <c:pt idx="796">
                  <c:v>2182583.057539087</c:v>
                </c:pt>
                <c:pt idx="797">
                  <c:v>2182368.76157866</c:v>
                </c:pt>
                <c:pt idx="798">
                  <c:v>2182295.311439578</c:v>
                </c:pt>
                <c:pt idx="799">
                  <c:v>2181993.868711412</c:v>
                </c:pt>
                <c:pt idx="800">
                  <c:v>2182611.447151135</c:v>
                </c:pt>
                <c:pt idx="801">
                  <c:v>2182158.665788977</c:v>
                </c:pt>
                <c:pt idx="802">
                  <c:v>2182328.644226681</c:v>
                </c:pt>
                <c:pt idx="803">
                  <c:v>2182015.394746621</c:v>
                </c:pt>
                <c:pt idx="804">
                  <c:v>2182308.268817161</c:v>
                </c:pt>
                <c:pt idx="805">
                  <c:v>2182009.035846054</c:v>
                </c:pt>
                <c:pt idx="806">
                  <c:v>2181997.185725422</c:v>
                </c:pt>
                <c:pt idx="807">
                  <c:v>2181820.766347295</c:v>
                </c:pt>
                <c:pt idx="808">
                  <c:v>2182015.722722127</c:v>
                </c:pt>
                <c:pt idx="809">
                  <c:v>2181819.322216487</c:v>
                </c:pt>
                <c:pt idx="810">
                  <c:v>2181974.462251868</c:v>
                </c:pt>
                <c:pt idx="811">
                  <c:v>2182071.028017251</c:v>
                </c:pt>
                <c:pt idx="812">
                  <c:v>2182093.886134415</c:v>
                </c:pt>
                <c:pt idx="813">
                  <c:v>2181820.137244502</c:v>
                </c:pt>
                <c:pt idx="814">
                  <c:v>2181835.040157985</c:v>
                </c:pt>
                <c:pt idx="815">
                  <c:v>2181856.228546564</c:v>
                </c:pt>
                <c:pt idx="816">
                  <c:v>2181862.831940148</c:v>
                </c:pt>
                <c:pt idx="817">
                  <c:v>2181861.024267216</c:v>
                </c:pt>
                <c:pt idx="818">
                  <c:v>2181780.950880556</c:v>
                </c:pt>
                <c:pt idx="819">
                  <c:v>2181846.993538162</c:v>
                </c:pt>
                <c:pt idx="820">
                  <c:v>2181830.19305018</c:v>
                </c:pt>
                <c:pt idx="821">
                  <c:v>2181867.999381374</c:v>
                </c:pt>
                <c:pt idx="822">
                  <c:v>2181856.77257552</c:v>
                </c:pt>
                <c:pt idx="823">
                  <c:v>2181859.595623938</c:v>
                </c:pt>
                <c:pt idx="824">
                  <c:v>2181911.084675094</c:v>
                </c:pt>
                <c:pt idx="825">
                  <c:v>2181832.822195878</c:v>
                </c:pt>
                <c:pt idx="826">
                  <c:v>2181732.695962024</c:v>
                </c:pt>
                <c:pt idx="827">
                  <c:v>2181724.456840592</c:v>
                </c:pt>
                <c:pt idx="828">
                  <c:v>2181824.322903218</c:v>
                </c:pt>
                <c:pt idx="829">
                  <c:v>2181726.789255969</c:v>
                </c:pt>
                <c:pt idx="830">
                  <c:v>2181923.816827638</c:v>
                </c:pt>
                <c:pt idx="831">
                  <c:v>2181963.363206116</c:v>
                </c:pt>
                <c:pt idx="832">
                  <c:v>2181745.071538628</c:v>
                </c:pt>
                <c:pt idx="833">
                  <c:v>2182008.313229973</c:v>
                </c:pt>
                <c:pt idx="834">
                  <c:v>2181910.648079295</c:v>
                </c:pt>
                <c:pt idx="835">
                  <c:v>2181884.051628498</c:v>
                </c:pt>
                <c:pt idx="836">
                  <c:v>2182045.548658036</c:v>
                </c:pt>
                <c:pt idx="837">
                  <c:v>2181878.473347641</c:v>
                </c:pt>
                <c:pt idx="838">
                  <c:v>2182116.733592147</c:v>
                </c:pt>
                <c:pt idx="839">
                  <c:v>2182091.57514549</c:v>
                </c:pt>
                <c:pt idx="840">
                  <c:v>2182133.75797182</c:v>
                </c:pt>
                <c:pt idx="841">
                  <c:v>2182196.116690083</c:v>
                </c:pt>
                <c:pt idx="842">
                  <c:v>2182103.145902635</c:v>
                </c:pt>
                <c:pt idx="843">
                  <c:v>2182062.710305565</c:v>
                </c:pt>
                <c:pt idx="844">
                  <c:v>2182010.518914303</c:v>
                </c:pt>
                <c:pt idx="845">
                  <c:v>2181977.760662492</c:v>
                </c:pt>
                <c:pt idx="846">
                  <c:v>2181999.617772363</c:v>
                </c:pt>
                <c:pt idx="847">
                  <c:v>2182002.885445858</c:v>
                </c:pt>
                <c:pt idx="848">
                  <c:v>2182005.932965112</c:v>
                </c:pt>
                <c:pt idx="849">
                  <c:v>2182019.893952011</c:v>
                </c:pt>
                <c:pt idx="850">
                  <c:v>2181946.518280713</c:v>
                </c:pt>
                <c:pt idx="851">
                  <c:v>2181955.477239133</c:v>
                </c:pt>
                <c:pt idx="852">
                  <c:v>2182082.923154408</c:v>
                </c:pt>
                <c:pt idx="853">
                  <c:v>2182015.202481483</c:v>
                </c:pt>
                <c:pt idx="854">
                  <c:v>2181906.038209238</c:v>
                </c:pt>
                <c:pt idx="855">
                  <c:v>2181910.600755021</c:v>
                </c:pt>
                <c:pt idx="856">
                  <c:v>2181863.327593711</c:v>
                </c:pt>
                <c:pt idx="857">
                  <c:v>2181890.051181998</c:v>
                </c:pt>
                <c:pt idx="858">
                  <c:v>2181909.884615524</c:v>
                </c:pt>
                <c:pt idx="859">
                  <c:v>2181932.698391011</c:v>
                </c:pt>
                <c:pt idx="860">
                  <c:v>2181844.591659131</c:v>
                </c:pt>
                <c:pt idx="861">
                  <c:v>2181866.325001604</c:v>
                </c:pt>
                <c:pt idx="862">
                  <c:v>2182015.109186579</c:v>
                </c:pt>
                <c:pt idx="863">
                  <c:v>2181951.726454429</c:v>
                </c:pt>
                <c:pt idx="864">
                  <c:v>2181861.319372613</c:v>
                </c:pt>
                <c:pt idx="865">
                  <c:v>2181769.862900328</c:v>
                </c:pt>
                <c:pt idx="866">
                  <c:v>2181785.635381245</c:v>
                </c:pt>
                <c:pt idx="867">
                  <c:v>2181774.504125178</c:v>
                </c:pt>
                <c:pt idx="868">
                  <c:v>2181944.394003751</c:v>
                </c:pt>
                <c:pt idx="869">
                  <c:v>2182044.01546866</c:v>
                </c:pt>
                <c:pt idx="870">
                  <c:v>2182065.254874459</c:v>
                </c:pt>
                <c:pt idx="871">
                  <c:v>2181905.465471681</c:v>
                </c:pt>
                <c:pt idx="872">
                  <c:v>2181954.578748935</c:v>
                </c:pt>
                <c:pt idx="873">
                  <c:v>2181988.212591468</c:v>
                </c:pt>
                <c:pt idx="874">
                  <c:v>2181984.106731798</c:v>
                </c:pt>
                <c:pt idx="875">
                  <c:v>2181851.588775462</c:v>
                </c:pt>
                <c:pt idx="876">
                  <c:v>2181692.285628237</c:v>
                </c:pt>
                <c:pt idx="877">
                  <c:v>2181767.696608144</c:v>
                </c:pt>
                <c:pt idx="878">
                  <c:v>2181688.846614931</c:v>
                </c:pt>
                <c:pt idx="879">
                  <c:v>2181629.737141343</c:v>
                </c:pt>
                <c:pt idx="880">
                  <c:v>2181658.260814082</c:v>
                </c:pt>
                <c:pt idx="881">
                  <c:v>2181722.296411373</c:v>
                </c:pt>
                <c:pt idx="882">
                  <c:v>2181613.479931707</c:v>
                </c:pt>
                <c:pt idx="883">
                  <c:v>2181592.532957698</c:v>
                </c:pt>
                <c:pt idx="884">
                  <c:v>2181651.491859853</c:v>
                </c:pt>
                <c:pt idx="885">
                  <c:v>2181623.459813658</c:v>
                </c:pt>
                <c:pt idx="886">
                  <c:v>2181449.253823151</c:v>
                </c:pt>
                <c:pt idx="887">
                  <c:v>2181619.44577533</c:v>
                </c:pt>
                <c:pt idx="888">
                  <c:v>2181587.883592385</c:v>
                </c:pt>
                <c:pt idx="889">
                  <c:v>2181622.977708707</c:v>
                </c:pt>
                <c:pt idx="890">
                  <c:v>2181584.949693289</c:v>
                </c:pt>
                <c:pt idx="891">
                  <c:v>2181573.779877522</c:v>
                </c:pt>
                <c:pt idx="892">
                  <c:v>2181552.153489536</c:v>
                </c:pt>
                <c:pt idx="893">
                  <c:v>2181671.026026784</c:v>
                </c:pt>
                <c:pt idx="894">
                  <c:v>2181669.48808262</c:v>
                </c:pt>
                <c:pt idx="895">
                  <c:v>2181705.462534992</c:v>
                </c:pt>
                <c:pt idx="896">
                  <c:v>2181682.641281761</c:v>
                </c:pt>
                <c:pt idx="897">
                  <c:v>2181631.30446412</c:v>
                </c:pt>
                <c:pt idx="898">
                  <c:v>2181606.678392631</c:v>
                </c:pt>
                <c:pt idx="899">
                  <c:v>2181690.546739744</c:v>
                </c:pt>
                <c:pt idx="900">
                  <c:v>2181463.114704668</c:v>
                </c:pt>
                <c:pt idx="901">
                  <c:v>2181650.067623543</c:v>
                </c:pt>
                <c:pt idx="902">
                  <c:v>2181481.779358779</c:v>
                </c:pt>
                <c:pt idx="903">
                  <c:v>2181684.730699021</c:v>
                </c:pt>
                <c:pt idx="904">
                  <c:v>2181790.491867663</c:v>
                </c:pt>
                <c:pt idx="905">
                  <c:v>2181608.235762467</c:v>
                </c:pt>
                <c:pt idx="906">
                  <c:v>2181746.200005544</c:v>
                </c:pt>
                <c:pt idx="907">
                  <c:v>2181571.61648477</c:v>
                </c:pt>
                <c:pt idx="908">
                  <c:v>2181553.207834347</c:v>
                </c:pt>
                <c:pt idx="909">
                  <c:v>2181604.156552778</c:v>
                </c:pt>
                <c:pt idx="910">
                  <c:v>2181544.81439222</c:v>
                </c:pt>
                <c:pt idx="911">
                  <c:v>2181623.967196018</c:v>
                </c:pt>
                <c:pt idx="912">
                  <c:v>2181500.428009507</c:v>
                </c:pt>
                <c:pt idx="913">
                  <c:v>2181630.766954998</c:v>
                </c:pt>
                <c:pt idx="914">
                  <c:v>2181678.315518213</c:v>
                </c:pt>
                <c:pt idx="915">
                  <c:v>2181718.657477343</c:v>
                </c:pt>
                <c:pt idx="916">
                  <c:v>2181799.959471333</c:v>
                </c:pt>
                <c:pt idx="917">
                  <c:v>2181727.202739567</c:v>
                </c:pt>
                <c:pt idx="918">
                  <c:v>2181722.407291588</c:v>
                </c:pt>
                <c:pt idx="919">
                  <c:v>2181796.38925067</c:v>
                </c:pt>
                <c:pt idx="920">
                  <c:v>2181667.945685922</c:v>
                </c:pt>
                <c:pt idx="921">
                  <c:v>2181739.867440552</c:v>
                </c:pt>
                <c:pt idx="922">
                  <c:v>2181769.475927006</c:v>
                </c:pt>
                <c:pt idx="923">
                  <c:v>2181727.094870826</c:v>
                </c:pt>
                <c:pt idx="924">
                  <c:v>2181743.133646755</c:v>
                </c:pt>
                <c:pt idx="925">
                  <c:v>2181711.816004709</c:v>
                </c:pt>
                <c:pt idx="926">
                  <c:v>2181724.793018647</c:v>
                </c:pt>
                <c:pt idx="927">
                  <c:v>2181703.934496915</c:v>
                </c:pt>
                <c:pt idx="928">
                  <c:v>2181708.886291656</c:v>
                </c:pt>
                <c:pt idx="929">
                  <c:v>2181655.704890454</c:v>
                </c:pt>
                <c:pt idx="930">
                  <c:v>2181725.753269144</c:v>
                </c:pt>
                <c:pt idx="931">
                  <c:v>2181739.954162012</c:v>
                </c:pt>
                <c:pt idx="932">
                  <c:v>2181701.29690927</c:v>
                </c:pt>
                <c:pt idx="933">
                  <c:v>2181717.851911646</c:v>
                </c:pt>
                <c:pt idx="934">
                  <c:v>2181772.79359975</c:v>
                </c:pt>
                <c:pt idx="935">
                  <c:v>2181742.43710254</c:v>
                </c:pt>
                <c:pt idx="936">
                  <c:v>2181680.969189933</c:v>
                </c:pt>
                <c:pt idx="937">
                  <c:v>2181709.383017821</c:v>
                </c:pt>
                <c:pt idx="938">
                  <c:v>2181738.657923901</c:v>
                </c:pt>
                <c:pt idx="939">
                  <c:v>2181628.363241981</c:v>
                </c:pt>
                <c:pt idx="940">
                  <c:v>2181641.111332281</c:v>
                </c:pt>
                <c:pt idx="941">
                  <c:v>2181595.472602663</c:v>
                </c:pt>
                <c:pt idx="942">
                  <c:v>2181625.494003429</c:v>
                </c:pt>
                <c:pt idx="943">
                  <c:v>2181666.810290325</c:v>
                </c:pt>
                <c:pt idx="944">
                  <c:v>2181678.841842937</c:v>
                </c:pt>
                <c:pt idx="945">
                  <c:v>2181706.543682131</c:v>
                </c:pt>
                <c:pt idx="946">
                  <c:v>2181646.080347587</c:v>
                </c:pt>
                <c:pt idx="947">
                  <c:v>2181655.361619627</c:v>
                </c:pt>
                <c:pt idx="948">
                  <c:v>2181686.72411595</c:v>
                </c:pt>
                <c:pt idx="949">
                  <c:v>2181614.224535536</c:v>
                </c:pt>
                <c:pt idx="950">
                  <c:v>2181675.699877835</c:v>
                </c:pt>
                <c:pt idx="951">
                  <c:v>2181659.212607112</c:v>
                </c:pt>
                <c:pt idx="952">
                  <c:v>2181635.237262151</c:v>
                </c:pt>
                <c:pt idx="953">
                  <c:v>2181712.130400501</c:v>
                </c:pt>
                <c:pt idx="954">
                  <c:v>2181756.152150984</c:v>
                </c:pt>
                <c:pt idx="955">
                  <c:v>2181709.744245866</c:v>
                </c:pt>
                <c:pt idx="956">
                  <c:v>2181698.856403013</c:v>
                </c:pt>
                <c:pt idx="957">
                  <c:v>2181608.248667761</c:v>
                </c:pt>
                <c:pt idx="958">
                  <c:v>2181689.389108063</c:v>
                </c:pt>
                <c:pt idx="959">
                  <c:v>2181655.926575432</c:v>
                </c:pt>
                <c:pt idx="960">
                  <c:v>2181743.084310369</c:v>
                </c:pt>
                <c:pt idx="961">
                  <c:v>2181714.055657015</c:v>
                </c:pt>
                <c:pt idx="962">
                  <c:v>2181697.581370601</c:v>
                </c:pt>
                <c:pt idx="963">
                  <c:v>2181724.212768959</c:v>
                </c:pt>
                <c:pt idx="964">
                  <c:v>2181728.96230586</c:v>
                </c:pt>
                <c:pt idx="965">
                  <c:v>2181768.742476775</c:v>
                </c:pt>
                <c:pt idx="966">
                  <c:v>2181715.140959619</c:v>
                </c:pt>
                <c:pt idx="967">
                  <c:v>2181744.384117359</c:v>
                </c:pt>
                <c:pt idx="968">
                  <c:v>2181716.744040294</c:v>
                </c:pt>
                <c:pt idx="969">
                  <c:v>2181660.1328772</c:v>
                </c:pt>
                <c:pt idx="970">
                  <c:v>2181722.182036167</c:v>
                </c:pt>
                <c:pt idx="971">
                  <c:v>2181848.196823227</c:v>
                </c:pt>
                <c:pt idx="972">
                  <c:v>2181737.361328276</c:v>
                </c:pt>
                <c:pt idx="973">
                  <c:v>2181737.130231508</c:v>
                </c:pt>
                <c:pt idx="974">
                  <c:v>2181748.272501427</c:v>
                </c:pt>
                <c:pt idx="975">
                  <c:v>2181826.509132449</c:v>
                </c:pt>
                <c:pt idx="976">
                  <c:v>2181745.437220144</c:v>
                </c:pt>
                <c:pt idx="977">
                  <c:v>2181762.132540239</c:v>
                </c:pt>
                <c:pt idx="978">
                  <c:v>2181733.23705808</c:v>
                </c:pt>
                <c:pt idx="979">
                  <c:v>2181716.38790965</c:v>
                </c:pt>
                <c:pt idx="980">
                  <c:v>2181715.642552766</c:v>
                </c:pt>
                <c:pt idx="981">
                  <c:v>2181699.574268743</c:v>
                </c:pt>
                <c:pt idx="982">
                  <c:v>2181673.126395145</c:v>
                </c:pt>
                <c:pt idx="983">
                  <c:v>2181682.065993656</c:v>
                </c:pt>
                <c:pt idx="984">
                  <c:v>2181682.700708353</c:v>
                </c:pt>
                <c:pt idx="985">
                  <c:v>2181679.146590096</c:v>
                </c:pt>
                <c:pt idx="986">
                  <c:v>2181656.342262283</c:v>
                </c:pt>
                <c:pt idx="987">
                  <c:v>2181700.280812329</c:v>
                </c:pt>
                <c:pt idx="988">
                  <c:v>2181675.075264025</c:v>
                </c:pt>
                <c:pt idx="989">
                  <c:v>2181676.821366792</c:v>
                </c:pt>
                <c:pt idx="990">
                  <c:v>2181627.346710311</c:v>
                </c:pt>
                <c:pt idx="991">
                  <c:v>2181621.373792728</c:v>
                </c:pt>
                <c:pt idx="992">
                  <c:v>2181651.551962853</c:v>
                </c:pt>
                <c:pt idx="993">
                  <c:v>2181621.40543346</c:v>
                </c:pt>
                <c:pt idx="994">
                  <c:v>2181624.577469108</c:v>
                </c:pt>
                <c:pt idx="995">
                  <c:v>2181625.280693084</c:v>
                </c:pt>
                <c:pt idx="996">
                  <c:v>2181573.616708749</c:v>
                </c:pt>
                <c:pt idx="997">
                  <c:v>2181646.2093285</c:v>
                </c:pt>
                <c:pt idx="998">
                  <c:v>2181664.124531226</c:v>
                </c:pt>
                <c:pt idx="999">
                  <c:v>2181667.724904455</c:v>
                </c:pt>
                <c:pt idx="1000">
                  <c:v>2181668.561721655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2625041.997549957</c:v>
                </c:pt>
                <c:pt idx="38">
                  <c:v>2630503.623861283</c:v>
                </c:pt>
                <c:pt idx="39">
                  <c:v>2637273.166824249</c:v>
                </c:pt>
                <c:pt idx="40">
                  <c:v>2637680.289265989</c:v>
                </c:pt>
                <c:pt idx="41">
                  <c:v>2636163.254387575</c:v>
                </c:pt>
                <c:pt idx="42">
                  <c:v>2628862.554371007</c:v>
                </c:pt>
                <c:pt idx="43">
                  <c:v>2629244.509841701</c:v>
                </c:pt>
                <c:pt idx="44">
                  <c:v>2630415.135031585</c:v>
                </c:pt>
                <c:pt idx="45">
                  <c:v>2632329.834157967</c:v>
                </c:pt>
                <c:pt idx="46">
                  <c:v>2633451.664889421</c:v>
                </c:pt>
                <c:pt idx="47">
                  <c:v>2634930.268518277</c:v>
                </c:pt>
                <c:pt idx="48">
                  <c:v>2636004.428410941</c:v>
                </c:pt>
                <c:pt idx="49">
                  <c:v>2637077.598450901</c:v>
                </c:pt>
                <c:pt idx="50">
                  <c:v>2638106.110597427</c:v>
                </c:pt>
                <c:pt idx="51">
                  <c:v>2638817.782315125</c:v>
                </c:pt>
                <c:pt idx="52">
                  <c:v>2639805.769367988</c:v>
                </c:pt>
                <c:pt idx="53">
                  <c:v>2640196.092912343</c:v>
                </c:pt>
                <c:pt idx="54">
                  <c:v>2641143.507619113</c:v>
                </c:pt>
                <c:pt idx="55">
                  <c:v>2641245.238383539</c:v>
                </c:pt>
                <c:pt idx="56">
                  <c:v>2642153.902833327</c:v>
                </c:pt>
                <c:pt idx="57">
                  <c:v>2642002.616820361</c:v>
                </c:pt>
                <c:pt idx="58">
                  <c:v>2642874.230951024</c:v>
                </c:pt>
                <c:pt idx="59">
                  <c:v>2642501.054921258</c:v>
                </c:pt>
                <c:pt idx="60">
                  <c:v>2643337.259022187</c:v>
                </c:pt>
                <c:pt idx="61">
                  <c:v>2642770.004848866</c:v>
                </c:pt>
                <c:pt idx="62">
                  <c:v>2643572.334570124</c:v>
                </c:pt>
                <c:pt idx="63">
                  <c:v>2642835.353522965</c:v>
                </c:pt>
                <c:pt idx="64">
                  <c:v>2643605.233303207</c:v>
                </c:pt>
                <c:pt idx="65">
                  <c:v>2642720.168833266</c:v>
                </c:pt>
                <c:pt idx="66">
                  <c:v>2643459.004566881</c:v>
                </c:pt>
                <c:pt idx="67">
                  <c:v>2642446.380894309</c:v>
                </c:pt>
                <c:pt idx="68">
                  <c:v>2643155.547840225</c:v>
                </c:pt>
                <c:pt idx="69">
                  <c:v>2642034.606140465</c:v>
                </c:pt>
                <c:pt idx="70">
                  <c:v>2642715.397323951</c:v>
                </c:pt>
                <c:pt idx="71">
                  <c:v>2641504.190798131</c:v>
                </c:pt>
                <c:pt idx="72">
                  <c:v>2641091.033478246</c:v>
                </c:pt>
                <c:pt idx="73">
                  <c:v>2640226.153427357</c:v>
                </c:pt>
                <c:pt idx="74">
                  <c:v>2639382.352682501</c:v>
                </c:pt>
                <c:pt idx="75">
                  <c:v>2639127.415825085</c:v>
                </c:pt>
                <c:pt idx="76">
                  <c:v>2639327.950385089</c:v>
                </c:pt>
                <c:pt idx="77">
                  <c:v>2641689.417580565</c:v>
                </c:pt>
                <c:pt idx="78">
                  <c:v>2642788.783690533</c:v>
                </c:pt>
                <c:pt idx="79">
                  <c:v>2645115.141406142</c:v>
                </c:pt>
                <c:pt idx="80">
                  <c:v>2647077.637733506</c:v>
                </c:pt>
                <c:pt idx="81">
                  <c:v>2648938.651167359</c:v>
                </c:pt>
                <c:pt idx="82">
                  <c:v>2649901.225860713</c:v>
                </c:pt>
                <c:pt idx="83">
                  <c:v>2649840.677807784</c:v>
                </c:pt>
                <c:pt idx="84">
                  <c:v>2649950.142321163</c:v>
                </c:pt>
                <c:pt idx="85">
                  <c:v>2649805.906274691</c:v>
                </c:pt>
                <c:pt idx="86">
                  <c:v>2650847.932430014</c:v>
                </c:pt>
                <c:pt idx="87">
                  <c:v>2650445.786775173</c:v>
                </c:pt>
                <c:pt idx="88">
                  <c:v>2651505.320044722</c:v>
                </c:pt>
                <c:pt idx="89">
                  <c:v>2650891.566465321</c:v>
                </c:pt>
                <c:pt idx="90">
                  <c:v>2651956.31597941</c:v>
                </c:pt>
                <c:pt idx="91">
                  <c:v>2651175.050453616</c:v>
                </c:pt>
                <c:pt idx="92">
                  <c:v>2652233.315045204</c:v>
                </c:pt>
                <c:pt idx="93">
                  <c:v>2651325.85488256</c:v>
                </c:pt>
                <c:pt idx="94">
                  <c:v>2652014.924591927</c:v>
                </c:pt>
                <c:pt idx="95">
                  <c:v>2650720.654976237</c:v>
                </c:pt>
                <c:pt idx="96">
                  <c:v>2652263.845494792</c:v>
                </c:pt>
                <c:pt idx="97">
                  <c:v>2653230.09522954</c:v>
                </c:pt>
                <c:pt idx="98">
                  <c:v>2651695.740505303</c:v>
                </c:pt>
                <c:pt idx="99">
                  <c:v>2651696.905255829</c:v>
                </c:pt>
                <c:pt idx="100">
                  <c:v>2653109.784435009</c:v>
                </c:pt>
                <c:pt idx="101">
                  <c:v>2653986.393379827</c:v>
                </c:pt>
                <c:pt idx="102">
                  <c:v>2652517.26446465</c:v>
                </c:pt>
                <c:pt idx="103">
                  <c:v>2652502.369342798</c:v>
                </c:pt>
                <c:pt idx="104">
                  <c:v>2653804.498402889</c:v>
                </c:pt>
                <c:pt idx="105">
                  <c:v>2654576.008397868</c:v>
                </c:pt>
                <c:pt idx="106">
                  <c:v>2653303.198262827</c:v>
                </c:pt>
                <c:pt idx="107">
                  <c:v>2653372.018585993</c:v>
                </c:pt>
                <c:pt idx="108">
                  <c:v>2654590.211014447</c:v>
                </c:pt>
                <c:pt idx="109">
                  <c:v>2654735.227371993</c:v>
                </c:pt>
                <c:pt idx="110">
                  <c:v>2654275.424570648</c:v>
                </c:pt>
                <c:pt idx="111">
                  <c:v>2656022.983877756</c:v>
                </c:pt>
                <c:pt idx="112">
                  <c:v>2657746.971098427</c:v>
                </c:pt>
                <c:pt idx="113">
                  <c:v>2658017.650741717</c:v>
                </c:pt>
                <c:pt idx="114">
                  <c:v>2658206.775931279</c:v>
                </c:pt>
                <c:pt idx="115">
                  <c:v>2659018.750423483</c:v>
                </c:pt>
                <c:pt idx="116">
                  <c:v>2659373.745660234</c:v>
                </c:pt>
                <c:pt idx="117">
                  <c:v>2659845.75144955</c:v>
                </c:pt>
                <c:pt idx="118">
                  <c:v>2659378.961253686</c:v>
                </c:pt>
                <c:pt idx="119">
                  <c:v>2659629.264081736</c:v>
                </c:pt>
                <c:pt idx="120">
                  <c:v>2661236.84799228</c:v>
                </c:pt>
                <c:pt idx="121">
                  <c:v>2661193.127022217</c:v>
                </c:pt>
                <c:pt idx="122">
                  <c:v>2662768.970136467</c:v>
                </c:pt>
                <c:pt idx="123">
                  <c:v>2662640.543214099</c:v>
                </c:pt>
                <c:pt idx="124">
                  <c:v>2663113.235065473</c:v>
                </c:pt>
                <c:pt idx="125">
                  <c:v>2663021.164346287</c:v>
                </c:pt>
                <c:pt idx="126">
                  <c:v>2663648.768529687</c:v>
                </c:pt>
                <c:pt idx="127">
                  <c:v>2663574.370206561</c:v>
                </c:pt>
                <c:pt idx="128">
                  <c:v>2664336.842778048</c:v>
                </c:pt>
                <c:pt idx="129">
                  <c:v>2664648.145198863</c:v>
                </c:pt>
                <c:pt idx="130">
                  <c:v>2664697.22936277</c:v>
                </c:pt>
                <c:pt idx="131">
                  <c:v>2665523.141666062</c:v>
                </c:pt>
                <c:pt idx="132">
                  <c:v>2666480.986648806</c:v>
                </c:pt>
                <c:pt idx="133">
                  <c:v>2667244.076428586</c:v>
                </c:pt>
                <c:pt idx="134">
                  <c:v>2667248.732612029</c:v>
                </c:pt>
                <c:pt idx="135">
                  <c:v>2668122.666002524</c:v>
                </c:pt>
                <c:pt idx="136">
                  <c:v>2669318.62888915</c:v>
                </c:pt>
                <c:pt idx="137">
                  <c:v>2670071.427878927</c:v>
                </c:pt>
                <c:pt idx="138">
                  <c:v>2670629.877364789</c:v>
                </c:pt>
                <c:pt idx="139">
                  <c:v>2670743.243163175</c:v>
                </c:pt>
                <c:pt idx="140">
                  <c:v>2672266.709354971</c:v>
                </c:pt>
                <c:pt idx="141">
                  <c:v>2673492.471126101</c:v>
                </c:pt>
                <c:pt idx="142">
                  <c:v>2673405.658491772</c:v>
                </c:pt>
                <c:pt idx="143">
                  <c:v>2673533.339625172</c:v>
                </c:pt>
                <c:pt idx="144">
                  <c:v>2673810.573951364</c:v>
                </c:pt>
                <c:pt idx="145">
                  <c:v>2675022.907302866</c:v>
                </c:pt>
                <c:pt idx="146">
                  <c:v>2675498.562495944</c:v>
                </c:pt>
                <c:pt idx="147">
                  <c:v>2675548.178051811</c:v>
                </c:pt>
                <c:pt idx="148">
                  <c:v>2676767.197887645</c:v>
                </c:pt>
                <c:pt idx="149">
                  <c:v>2677548.513179069</c:v>
                </c:pt>
                <c:pt idx="150">
                  <c:v>2678868.433095999</c:v>
                </c:pt>
                <c:pt idx="151">
                  <c:v>2681267.511267788</c:v>
                </c:pt>
                <c:pt idx="152">
                  <c:v>2682528.161836057</c:v>
                </c:pt>
                <c:pt idx="153">
                  <c:v>2682379.343270878</c:v>
                </c:pt>
                <c:pt idx="154">
                  <c:v>2682712.235270949</c:v>
                </c:pt>
                <c:pt idx="155">
                  <c:v>2682936.371116549</c:v>
                </c:pt>
                <c:pt idx="156">
                  <c:v>2683860.663738531</c:v>
                </c:pt>
                <c:pt idx="157">
                  <c:v>2684133.765427095</c:v>
                </c:pt>
                <c:pt idx="158">
                  <c:v>2684404.168796856</c:v>
                </c:pt>
                <c:pt idx="159">
                  <c:v>2684492.48654092</c:v>
                </c:pt>
                <c:pt idx="160">
                  <c:v>2684403.662772118</c:v>
                </c:pt>
                <c:pt idx="161">
                  <c:v>2684583.116855203</c:v>
                </c:pt>
                <c:pt idx="162">
                  <c:v>2685102.036272837</c:v>
                </c:pt>
                <c:pt idx="163">
                  <c:v>2685277.462644231</c:v>
                </c:pt>
                <c:pt idx="164">
                  <c:v>2685886.240428441</c:v>
                </c:pt>
                <c:pt idx="165">
                  <c:v>2686878.551418162</c:v>
                </c:pt>
                <c:pt idx="166">
                  <c:v>2687126.741785692</c:v>
                </c:pt>
                <c:pt idx="167">
                  <c:v>2687144.617988802</c:v>
                </c:pt>
                <c:pt idx="168">
                  <c:v>2688124.877021556</c:v>
                </c:pt>
                <c:pt idx="169">
                  <c:v>2688913.290748109</c:v>
                </c:pt>
                <c:pt idx="170">
                  <c:v>2690078.502057413</c:v>
                </c:pt>
                <c:pt idx="171">
                  <c:v>2690245.811359159</c:v>
                </c:pt>
                <c:pt idx="172">
                  <c:v>2691826.932958547</c:v>
                </c:pt>
                <c:pt idx="173">
                  <c:v>2693419.839676946</c:v>
                </c:pt>
                <c:pt idx="174">
                  <c:v>2694761.576463549</c:v>
                </c:pt>
                <c:pt idx="175">
                  <c:v>2695155.232796142</c:v>
                </c:pt>
                <c:pt idx="176">
                  <c:v>2695410.656881835</c:v>
                </c:pt>
                <c:pt idx="177">
                  <c:v>2696700.892193161</c:v>
                </c:pt>
                <c:pt idx="178">
                  <c:v>2698022.921283007</c:v>
                </c:pt>
                <c:pt idx="179">
                  <c:v>2698752.331704939</c:v>
                </c:pt>
                <c:pt idx="180">
                  <c:v>2698924.695996676</c:v>
                </c:pt>
                <c:pt idx="181">
                  <c:v>2699951.619290443</c:v>
                </c:pt>
                <c:pt idx="182">
                  <c:v>2700535.726837636</c:v>
                </c:pt>
                <c:pt idx="183">
                  <c:v>2701010.858449357</c:v>
                </c:pt>
                <c:pt idx="184">
                  <c:v>2701086.052425666</c:v>
                </c:pt>
                <c:pt idx="185">
                  <c:v>2701881.383007328</c:v>
                </c:pt>
                <c:pt idx="186">
                  <c:v>2703996.23131626</c:v>
                </c:pt>
                <c:pt idx="187">
                  <c:v>2705681.979011208</c:v>
                </c:pt>
                <c:pt idx="188">
                  <c:v>2706958.374815248</c:v>
                </c:pt>
                <c:pt idx="189">
                  <c:v>2707168.499620915</c:v>
                </c:pt>
                <c:pt idx="190">
                  <c:v>2707572.989255501</c:v>
                </c:pt>
                <c:pt idx="191">
                  <c:v>2708405.386374851</c:v>
                </c:pt>
                <c:pt idx="192">
                  <c:v>2708567.463033129</c:v>
                </c:pt>
                <c:pt idx="193">
                  <c:v>2709758.956682722</c:v>
                </c:pt>
                <c:pt idx="194">
                  <c:v>2710961.965530269</c:v>
                </c:pt>
                <c:pt idx="195">
                  <c:v>2711459.764034816</c:v>
                </c:pt>
                <c:pt idx="196">
                  <c:v>2711528.367831473</c:v>
                </c:pt>
                <c:pt idx="197">
                  <c:v>2712526.257548295</c:v>
                </c:pt>
                <c:pt idx="198">
                  <c:v>2712451.832562163</c:v>
                </c:pt>
                <c:pt idx="199">
                  <c:v>2713501.197833026</c:v>
                </c:pt>
                <c:pt idx="200">
                  <c:v>2713909.542961719</c:v>
                </c:pt>
                <c:pt idx="201">
                  <c:v>2713991.362547309</c:v>
                </c:pt>
                <c:pt idx="202">
                  <c:v>2715407.447654884</c:v>
                </c:pt>
                <c:pt idx="203">
                  <c:v>2716863.296957661</c:v>
                </c:pt>
                <c:pt idx="204">
                  <c:v>2717470.754627033</c:v>
                </c:pt>
                <c:pt idx="205">
                  <c:v>2717462.448259541</c:v>
                </c:pt>
                <c:pt idx="206">
                  <c:v>2718867.849060633</c:v>
                </c:pt>
                <c:pt idx="207">
                  <c:v>2719840.71635764</c:v>
                </c:pt>
                <c:pt idx="208">
                  <c:v>2721145.221282492</c:v>
                </c:pt>
                <c:pt idx="209">
                  <c:v>2722351.315908153</c:v>
                </c:pt>
                <c:pt idx="210">
                  <c:v>2723108.139557371</c:v>
                </c:pt>
                <c:pt idx="211">
                  <c:v>2723393.571038325</c:v>
                </c:pt>
                <c:pt idx="212">
                  <c:v>2723568.703748856</c:v>
                </c:pt>
                <c:pt idx="213">
                  <c:v>2725381.272297834</c:v>
                </c:pt>
                <c:pt idx="214">
                  <c:v>2725864.896876114</c:v>
                </c:pt>
                <c:pt idx="215">
                  <c:v>2726625.667316019</c:v>
                </c:pt>
                <c:pt idx="216">
                  <c:v>2726518.518419751</c:v>
                </c:pt>
                <c:pt idx="217">
                  <c:v>2727940.135078122</c:v>
                </c:pt>
                <c:pt idx="218">
                  <c:v>2728646.831116146</c:v>
                </c:pt>
                <c:pt idx="219">
                  <c:v>2728639.124959502</c:v>
                </c:pt>
                <c:pt idx="220">
                  <c:v>2728944.128903918</c:v>
                </c:pt>
                <c:pt idx="221">
                  <c:v>2729212.560406215</c:v>
                </c:pt>
                <c:pt idx="222">
                  <c:v>2730386.828937279</c:v>
                </c:pt>
                <c:pt idx="223">
                  <c:v>2732654.240142343</c:v>
                </c:pt>
                <c:pt idx="224">
                  <c:v>2732883.295704331</c:v>
                </c:pt>
                <c:pt idx="225">
                  <c:v>2733310.964830691</c:v>
                </c:pt>
                <c:pt idx="226">
                  <c:v>2733196.038245087</c:v>
                </c:pt>
                <c:pt idx="227">
                  <c:v>2734376.903901078</c:v>
                </c:pt>
                <c:pt idx="228">
                  <c:v>2734922.686785469</c:v>
                </c:pt>
                <c:pt idx="229">
                  <c:v>2735101.597440301</c:v>
                </c:pt>
                <c:pt idx="230">
                  <c:v>2736169.68143671</c:v>
                </c:pt>
                <c:pt idx="231">
                  <c:v>2737302.932230532</c:v>
                </c:pt>
                <c:pt idx="232">
                  <c:v>2737826.047647437</c:v>
                </c:pt>
                <c:pt idx="233">
                  <c:v>2737921.885465315</c:v>
                </c:pt>
                <c:pt idx="234">
                  <c:v>2738054.550979591</c:v>
                </c:pt>
                <c:pt idx="235">
                  <c:v>2738156.808722153</c:v>
                </c:pt>
                <c:pt idx="236">
                  <c:v>2738552.174044773</c:v>
                </c:pt>
                <c:pt idx="237">
                  <c:v>2739584.43827715</c:v>
                </c:pt>
                <c:pt idx="238">
                  <c:v>2740714.837883066</c:v>
                </c:pt>
                <c:pt idx="239">
                  <c:v>2742049.87971024</c:v>
                </c:pt>
                <c:pt idx="240">
                  <c:v>2742935.721963906</c:v>
                </c:pt>
                <c:pt idx="241">
                  <c:v>2743247.215511859</c:v>
                </c:pt>
                <c:pt idx="242">
                  <c:v>2743336.015812306</c:v>
                </c:pt>
                <c:pt idx="243">
                  <c:v>2744631.817803515</c:v>
                </c:pt>
                <c:pt idx="244">
                  <c:v>2745852.524950962</c:v>
                </c:pt>
                <c:pt idx="245">
                  <c:v>2747647.178005233</c:v>
                </c:pt>
                <c:pt idx="246">
                  <c:v>2749232.843059265</c:v>
                </c:pt>
                <c:pt idx="247">
                  <c:v>2750320.542912522</c:v>
                </c:pt>
                <c:pt idx="248">
                  <c:v>2750863.487300762</c:v>
                </c:pt>
                <c:pt idx="249">
                  <c:v>2751018.270709253</c:v>
                </c:pt>
                <c:pt idx="250">
                  <c:v>2752369.378579024</c:v>
                </c:pt>
                <c:pt idx="251">
                  <c:v>2753368.244222122</c:v>
                </c:pt>
                <c:pt idx="252">
                  <c:v>2753900.005512339</c:v>
                </c:pt>
                <c:pt idx="253">
                  <c:v>2754028.204569264</c:v>
                </c:pt>
                <c:pt idx="254">
                  <c:v>2755185.027706409</c:v>
                </c:pt>
                <c:pt idx="255">
                  <c:v>2755727.788783307</c:v>
                </c:pt>
                <c:pt idx="256">
                  <c:v>2755766.813872606</c:v>
                </c:pt>
                <c:pt idx="257">
                  <c:v>2756641.456782179</c:v>
                </c:pt>
                <c:pt idx="258">
                  <c:v>2757884.797910042</c:v>
                </c:pt>
                <c:pt idx="259">
                  <c:v>2759621.670439695</c:v>
                </c:pt>
                <c:pt idx="260">
                  <c:v>2760454.830353064</c:v>
                </c:pt>
                <c:pt idx="261">
                  <c:v>2760607.092787962</c:v>
                </c:pt>
                <c:pt idx="262">
                  <c:v>2761969.155285599</c:v>
                </c:pt>
                <c:pt idx="263">
                  <c:v>2762676.911537055</c:v>
                </c:pt>
                <c:pt idx="264">
                  <c:v>2762568.715170195</c:v>
                </c:pt>
                <c:pt idx="265">
                  <c:v>2763826.867656764</c:v>
                </c:pt>
                <c:pt idx="266">
                  <c:v>2764420.994249267</c:v>
                </c:pt>
                <c:pt idx="267">
                  <c:v>2764472.638890165</c:v>
                </c:pt>
                <c:pt idx="268">
                  <c:v>2766087.273281632</c:v>
                </c:pt>
                <c:pt idx="269">
                  <c:v>2766995.199167358</c:v>
                </c:pt>
                <c:pt idx="270">
                  <c:v>2766931.068443901</c:v>
                </c:pt>
                <c:pt idx="271">
                  <c:v>2767217.651602178</c:v>
                </c:pt>
                <c:pt idx="272">
                  <c:v>2767150.650774399</c:v>
                </c:pt>
                <c:pt idx="273">
                  <c:v>2767841.674826709</c:v>
                </c:pt>
                <c:pt idx="274">
                  <c:v>2767930.09202529</c:v>
                </c:pt>
                <c:pt idx="275">
                  <c:v>2769686.284624198</c:v>
                </c:pt>
                <c:pt idx="276">
                  <c:v>2771116.915884143</c:v>
                </c:pt>
                <c:pt idx="277">
                  <c:v>2771832.893537958</c:v>
                </c:pt>
                <c:pt idx="278">
                  <c:v>2771765.062608931</c:v>
                </c:pt>
                <c:pt idx="279">
                  <c:v>2773442.956193242</c:v>
                </c:pt>
                <c:pt idx="280">
                  <c:v>2774646.715494288</c:v>
                </c:pt>
                <c:pt idx="281">
                  <c:v>2776221.01045294</c:v>
                </c:pt>
                <c:pt idx="282">
                  <c:v>2777590.156729482</c:v>
                </c:pt>
                <c:pt idx="283">
                  <c:v>2778522.127027556</c:v>
                </c:pt>
                <c:pt idx="284">
                  <c:v>2778851.943098714</c:v>
                </c:pt>
                <c:pt idx="285">
                  <c:v>2778777.668597456</c:v>
                </c:pt>
                <c:pt idx="286">
                  <c:v>2780589.215678511</c:v>
                </c:pt>
                <c:pt idx="287">
                  <c:v>2782334.054984075</c:v>
                </c:pt>
                <c:pt idx="288">
                  <c:v>2783004.522026469</c:v>
                </c:pt>
                <c:pt idx="289">
                  <c:v>2783807.691401694</c:v>
                </c:pt>
                <c:pt idx="290">
                  <c:v>2783710.988077706</c:v>
                </c:pt>
                <c:pt idx="291">
                  <c:v>2785115.162263236</c:v>
                </c:pt>
                <c:pt idx="292">
                  <c:v>2785757.717528926</c:v>
                </c:pt>
                <c:pt idx="293">
                  <c:v>2785745.768942679</c:v>
                </c:pt>
                <c:pt idx="294">
                  <c:v>2786479.46715914</c:v>
                </c:pt>
                <c:pt idx="295">
                  <c:v>2788416.374199916</c:v>
                </c:pt>
                <c:pt idx="296">
                  <c:v>2789545.538440097</c:v>
                </c:pt>
                <c:pt idx="297">
                  <c:v>2790240.581954502</c:v>
                </c:pt>
                <c:pt idx="298">
                  <c:v>2790535.364347517</c:v>
                </c:pt>
                <c:pt idx="299">
                  <c:v>2790610.306295018</c:v>
                </c:pt>
                <c:pt idx="300">
                  <c:v>2791498.605830977</c:v>
                </c:pt>
                <c:pt idx="301">
                  <c:v>2792427.291278008</c:v>
                </c:pt>
                <c:pt idx="302">
                  <c:v>2792378.02692318</c:v>
                </c:pt>
                <c:pt idx="303">
                  <c:v>2793668.619264658</c:v>
                </c:pt>
                <c:pt idx="304">
                  <c:v>2794776.430573308</c:v>
                </c:pt>
                <c:pt idx="305">
                  <c:v>2796155.81753899</c:v>
                </c:pt>
                <c:pt idx="306">
                  <c:v>2796653.531222284</c:v>
                </c:pt>
                <c:pt idx="307">
                  <c:v>2796718.141119589</c:v>
                </c:pt>
                <c:pt idx="308">
                  <c:v>2797902.759246875</c:v>
                </c:pt>
                <c:pt idx="309">
                  <c:v>2798381.21918251</c:v>
                </c:pt>
                <c:pt idx="310">
                  <c:v>2798455.924582547</c:v>
                </c:pt>
                <c:pt idx="311">
                  <c:v>2799627.554083313</c:v>
                </c:pt>
                <c:pt idx="312">
                  <c:v>2800722.910864172</c:v>
                </c:pt>
                <c:pt idx="313">
                  <c:v>2801110.27987617</c:v>
                </c:pt>
                <c:pt idx="314">
                  <c:v>2801186.237512933</c:v>
                </c:pt>
                <c:pt idx="315">
                  <c:v>2802546.645553115</c:v>
                </c:pt>
                <c:pt idx="316">
                  <c:v>2803801.977838653</c:v>
                </c:pt>
                <c:pt idx="317">
                  <c:v>2805535.874273743</c:v>
                </c:pt>
                <c:pt idx="318">
                  <c:v>2807110.624796864</c:v>
                </c:pt>
                <c:pt idx="319">
                  <c:v>2808184.108150234</c:v>
                </c:pt>
                <c:pt idx="320">
                  <c:v>2808718.02355704</c:v>
                </c:pt>
                <c:pt idx="321">
                  <c:v>2808770.594681066</c:v>
                </c:pt>
                <c:pt idx="322">
                  <c:v>2810256.670465907</c:v>
                </c:pt>
                <c:pt idx="323">
                  <c:v>2811284.242320603</c:v>
                </c:pt>
                <c:pt idx="324">
                  <c:v>2812281.774899535</c:v>
                </c:pt>
                <c:pt idx="325">
                  <c:v>2812889.815793999</c:v>
                </c:pt>
                <c:pt idx="326">
                  <c:v>2812984.321904202</c:v>
                </c:pt>
                <c:pt idx="327">
                  <c:v>2814226.720563525</c:v>
                </c:pt>
                <c:pt idx="328">
                  <c:v>2814836.219368155</c:v>
                </c:pt>
                <c:pt idx="329">
                  <c:v>2814853.402630974</c:v>
                </c:pt>
                <c:pt idx="330">
                  <c:v>2815719.18062308</c:v>
                </c:pt>
                <c:pt idx="331">
                  <c:v>2817505.238737991</c:v>
                </c:pt>
                <c:pt idx="332">
                  <c:v>2818190.974472389</c:v>
                </c:pt>
                <c:pt idx="333">
                  <c:v>2818973.090180602</c:v>
                </c:pt>
                <c:pt idx="334">
                  <c:v>2819785.977977184</c:v>
                </c:pt>
                <c:pt idx="335">
                  <c:v>2820755.757644776</c:v>
                </c:pt>
                <c:pt idx="336">
                  <c:v>2820711.745362301</c:v>
                </c:pt>
                <c:pt idx="337">
                  <c:v>2822186.111140808</c:v>
                </c:pt>
                <c:pt idx="338">
                  <c:v>2822720.824701651</c:v>
                </c:pt>
                <c:pt idx="339">
                  <c:v>2824000.086729533</c:v>
                </c:pt>
                <c:pt idx="340">
                  <c:v>2825096.947639404</c:v>
                </c:pt>
                <c:pt idx="341">
                  <c:v>2826618.316902275</c:v>
                </c:pt>
                <c:pt idx="342">
                  <c:v>2827398.383175026</c:v>
                </c:pt>
                <c:pt idx="343">
                  <c:v>2827348.985735027</c:v>
                </c:pt>
                <c:pt idx="344">
                  <c:v>2828467.168923643</c:v>
                </c:pt>
                <c:pt idx="345">
                  <c:v>2828827.922404365</c:v>
                </c:pt>
                <c:pt idx="346">
                  <c:v>2828758.333266777</c:v>
                </c:pt>
                <c:pt idx="347">
                  <c:v>2830324.603026792</c:v>
                </c:pt>
                <c:pt idx="348">
                  <c:v>2831620.310761481</c:v>
                </c:pt>
                <c:pt idx="349">
                  <c:v>2832260.795929039</c:v>
                </c:pt>
                <c:pt idx="350">
                  <c:v>2832196.347643618</c:v>
                </c:pt>
                <c:pt idx="351">
                  <c:v>2833735.689487386</c:v>
                </c:pt>
                <c:pt idx="352">
                  <c:v>2834816.986410801</c:v>
                </c:pt>
                <c:pt idx="353">
                  <c:v>2836262.782448769</c:v>
                </c:pt>
                <c:pt idx="354">
                  <c:v>2837503.26705984</c:v>
                </c:pt>
                <c:pt idx="355">
                  <c:v>2838333.024244503</c:v>
                </c:pt>
                <c:pt idx="356">
                  <c:v>2838614.301902642</c:v>
                </c:pt>
                <c:pt idx="357">
                  <c:v>2838581.117520923</c:v>
                </c:pt>
                <c:pt idx="358">
                  <c:v>2840141.422470151</c:v>
                </c:pt>
                <c:pt idx="359">
                  <c:v>2841678.555648199</c:v>
                </c:pt>
                <c:pt idx="360">
                  <c:v>2842381.830864931</c:v>
                </c:pt>
                <c:pt idx="361">
                  <c:v>2843140.422133775</c:v>
                </c:pt>
                <c:pt idx="362">
                  <c:v>2843059.813764875</c:v>
                </c:pt>
                <c:pt idx="363">
                  <c:v>2844395.841700345</c:v>
                </c:pt>
                <c:pt idx="364">
                  <c:v>2844976.032136478</c:v>
                </c:pt>
                <c:pt idx="365">
                  <c:v>2844967.57150696</c:v>
                </c:pt>
                <c:pt idx="366">
                  <c:v>2845687.200779254</c:v>
                </c:pt>
                <c:pt idx="367">
                  <c:v>2847563.556030035</c:v>
                </c:pt>
                <c:pt idx="368">
                  <c:v>2848399.574177884</c:v>
                </c:pt>
                <c:pt idx="369">
                  <c:v>2849219.351117441</c:v>
                </c:pt>
                <c:pt idx="370">
                  <c:v>2850373.987412183</c:v>
                </c:pt>
                <c:pt idx="371">
                  <c:v>2851295.946178028</c:v>
                </c:pt>
                <c:pt idx="372">
                  <c:v>2851758.436350012</c:v>
                </c:pt>
                <c:pt idx="373">
                  <c:v>2852532.094181716</c:v>
                </c:pt>
                <c:pt idx="374">
                  <c:v>2853601.238485317</c:v>
                </c:pt>
                <c:pt idx="375">
                  <c:v>2854573.577991684</c:v>
                </c:pt>
                <c:pt idx="376">
                  <c:v>2855828.378910469</c:v>
                </c:pt>
                <c:pt idx="377">
                  <c:v>2856960.26693229</c:v>
                </c:pt>
                <c:pt idx="378">
                  <c:v>2858273.167136764</c:v>
                </c:pt>
                <c:pt idx="379">
                  <c:v>2859046.105647855</c:v>
                </c:pt>
                <c:pt idx="380">
                  <c:v>2859054.692644647</c:v>
                </c:pt>
                <c:pt idx="381">
                  <c:v>2860183.924158231</c:v>
                </c:pt>
                <c:pt idx="382">
                  <c:v>2861148.007006256</c:v>
                </c:pt>
                <c:pt idx="383">
                  <c:v>2862255.7207672</c:v>
                </c:pt>
                <c:pt idx="384">
                  <c:v>2863370.644134042</c:v>
                </c:pt>
                <c:pt idx="385">
                  <c:v>2863766.518811654</c:v>
                </c:pt>
                <c:pt idx="386">
                  <c:v>2863828.879645868</c:v>
                </c:pt>
                <c:pt idx="387">
                  <c:v>2865144.064113932</c:v>
                </c:pt>
                <c:pt idx="388">
                  <c:v>2866304.885452714</c:v>
                </c:pt>
                <c:pt idx="389">
                  <c:v>2867905.246020045</c:v>
                </c:pt>
                <c:pt idx="390">
                  <c:v>2869356.723722344</c:v>
                </c:pt>
                <c:pt idx="391">
                  <c:v>2870316.141164062</c:v>
                </c:pt>
                <c:pt idx="392">
                  <c:v>2870779.517215671</c:v>
                </c:pt>
                <c:pt idx="393">
                  <c:v>2870805.645554284</c:v>
                </c:pt>
                <c:pt idx="394">
                  <c:v>2872207.972240265</c:v>
                </c:pt>
                <c:pt idx="395">
                  <c:v>2873211.940782083</c:v>
                </c:pt>
                <c:pt idx="396">
                  <c:v>2874081.441388653</c:v>
                </c:pt>
                <c:pt idx="397">
                  <c:v>2874619.005546282</c:v>
                </c:pt>
                <c:pt idx="398">
                  <c:v>2874692.240377048</c:v>
                </c:pt>
                <c:pt idx="399">
                  <c:v>2875813.991701086</c:v>
                </c:pt>
                <c:pt idx="400">
                  <c:v>2876350.132961757</c:v>
                </c:pt>
                <c:pt idx="401">
                  <c:v>2876358.829680282</c:v>
                </c:pt>
                <c:pt idx="402">
                  <c:v>2877098.925012765</c:v>
                </c:pt>
                <c:pt idx="403">
                  <c:v>2878816.99635717</c:v>
                </c:pt>
                <c:pt idx="404">
                  <c:v>2879753.931108023</c:v>
                </c:pt>
                <c:pt idx="405">
                  <c:v>2880515.272523921</c:v>
                </c:pt>
                <c:pt idx="406">
                  <c:v>2881296.971285835</c:v>
                </c:pt>
                <c:pt idx="407">
                  <c:v>2882309.056742784</c:v>
                </c:pt>
                <c:pt idx="408">
                  <c:v>2883224.562296724</c:v>
                </c:pt>
                <c:pt idx="409">
                  <c:v>2884228.267778886</c:v>
                </c:pt>
                <c:pt idx="410">
                  <c:v>2885025.127694313</c:v>
                </c:pt>
                <c:pt idx="411">
                  <c:v>2886411.82843795</c:v>
                </c:pt>
                <c:pt idx="412">
                  <c:v>2887096.875130216</c:v>
                </c:pt>
                <c:pt idx="413">
                  <c:v>2888440.345996994</c:v>
                </c:pt>
                <c:pt idx="414">
                  <c:v>2889638.459154615</c:v>
                </c:pt>
                <c:pt idx="415">
                  <c:v>2890947.740505622</c:v>
                </c:pt>
                <c:pt idx="416">
                  <c:v>2891555.781299565</c:v>
                </c:pt>
                <c:pt idx="417">
                  <c:v>2891607.000352256</c:v>
                </c:pt>
                <c:pt idx="418">
                  <c:v>2892720.623249236</c:v>
                </c:pt>
                <c:pt idx="419">
                  <c:v>2894095.588404282</c:v>
                </c:pt>
                <c:pt idx="420">
                  <c:v>2895332.878809568</c:v>
                </c:pt>
                <c:pt idx="421">
                  <c:v>2895933.129610478</c:v>
                </c:pt>
                <c:pt idx="422">
                  <c:v>2895875.362506909</c:v>
                </c:pt>
                <c:pt idx="423">
                  <c:v>2897326.714207829</c:v>
                </c:pt>
                <c:pt idx="424">
                  <c:v>2898332.555222434</c:v>
                </c:pt>
                <c:pt idx="425">
                  <c:v>2899681.336598248</c:v>
                </c:pt>
                <c:pt idx="426">
                  <c:v>2900825.960706088</c:v>
                </c:pt>
                <c:pt idx="427">
                  <c:v>2901568.874684681</c:v>
                </c:pt>
                <c:pt idx="428">
                  <c:v>2901815.65982778</c:v>
                </c:pt>
                <c:pt idx="429">
                  <c:v>2901793.563595654</c:v>
                </c:pt>
                <c:pt idx="430">
                  <c:v>2903178.190466821</c:v>
                </c:pt>
                <c:pt idx="431">
                  <c:v>2904510.674462565</c:v>
                </c:pt>
                <c:pt idx="432">
                  <c:v>2905136.092242415</c:v>
                </c:pt>
                <c:pt idx="433">
                  <c:v>2905780.958475509</c:v>
                </c:pt>
                <c:pt idx="434">
                  <c:v>2905714.229744142</c:v>
                </c:pt>
                <c:pt idx="435">
                  <c:v>2906877.707854413</c:v>
                </c:pt>
                <c:pt idx="436">
                  <c:v>2907366.060740832</c:v>
                </c:pt>
                <c:pt idx="437">
                  <c:v>2907357.780824446</c:v>
                </c:pt>
                <c:pt idx="438">
                  <c:v>2907974.480979416</c:v>
                </c:pt>
                <c:pt idx="439">
                  <c:v>2908103.258892235</c:v>
                </c:pt>
                <c:pt idx="440">
                  <c:v>2909860.96519829</c:v>
                </c:pt>
                <c:pt idx="441">
                  <c:v>2910395.078209789</c:v>
                </c:pt>
                <c:pt idx="442">
                  <c:v>2910383.362775075</c:v>
                </c:pt>
                <c:pt idx="443">
                  <c:v>2911533.733746909</c:v>
                </c:pt>
                <c:pt idx="444">
                  <c:v>2912736.593316115</c:v>
                </c:pt>
                <c:pt idx="445">
                  <c:v>2913759.545082622</c:v>
                </c:pt>
                <c:pt idx="446">
                  <c:v>2914347.329051122</c:v>
                </c:pt>
                <c:pt idx="447">
                  <c:v>2915176.603686292</c:v>
                </c:pt>
                <c:pt idx="448">
                  <c:v>2916352.506576051</c:v>
                </c:pt>
                <c:pt idx="449">
                  <c:v>2917359.442012596</c:v>
                </c:pt>
                <c:pt idx="450">
                  <c:v>2918645.884942506</c:v>
                </c:pt>
                <c:pt idx="451">
                  <c:v>2919809.109585397</c:v>
                </c:pt>
                <c:pt idx="452">
                  <c:v>2921186.1699263</c:v>
                </c:pt>
                <c:pt idx="453">
                  <c:v>2921794.383629314</c:v>
                </c:pt>
                <c:pt idx="454">
                  <c:v>2921754.21629215</c:v>
                </c:pt>
                <c:pt idx="455">
                  <c:v>2923095.896862696</c:v>
                </c:pt>
                <c:pt idx="456">
                  <c:v>2924219.287088323</c:v>
                </c:pt>
                <c:pt idx="457">
                  <c:v>2925334.772679052</c:v>
                </c:pt>
                <c:pt idx="458">
                  <c:v>2925738.363172767</c:v>
                </c:pt>
                <c:pt idx="459">
                  <c:v>2925790.123650618</c:v>
                </c:pt>
                <c:pt idx="460">
                  <c:v>2927062.642920301</c:v>
                </c:pt>
                <c:pt idx="461">
                  <c:v>2928164.185960972</c:v>
                </c:pt>
                <c:pt idx="462">
                  <c:v>2929664.264070128</c:v>
                </c:pt>
                <c:pt idx="463">
                  <c:v>2931017.693253754</c:v>
                </c:pt>
                <c:pt idx="464">
                  <c:v>2931896.309130458</c:v>
                </c:pt>
                <c:pt idx="465">
                  <c:v>2932613.253793609</c:v>
                </c:pt>
                <c:pt idx="466">
                  <c:v>2932690.728035781</c:v>
                </c:pt>
                <c:pt idx="467">
                  <c:v>2934000.410241572</c:v>
                </c:pt>
                <c:pt idx="468">
                  <c:v>2935476.821891821</c:v>
                </c:pt>
                <c:pt idx="469">
                  <c:v>2936279.672159483</c:v>
                </c:pt>
                <c:pt idx="470">
                  <c:v>2936794.080528842</c:v>
                </c:pt>
                <c:pt idx="471">
                  <c:v>2936850.40149139</c:v>
                </c:pt>
                <c:pt idx="472">
                  <c:v>2937903.006167533</c:v>
                </c:pt>
                <c:pt idx="473">
                  <c:v>2938409.329726036</c:v>
                </c:pt>
                <c:pt idx="474">
                  <c:v>2938414.988483545</c:v>
                </c:pt>
                <c:pt idx="475">
                  <c:v>2939060.401959745</c:v>
                </c:pt>
                <c:pt idx="476">
                  <c:v>2939059.929112403</c:v>
                </c:pt>
                <c:pt idx="477">
                  <c:v>2940502.747473233</c:v>
                </c:pt>
                <c:pt idx="478">
                  <c:v>2941493.52058193</c:v>
                </c:pt>
                <c:pt idx="479">
                  <c:v>2942074.833400344</c:v>
                </c:pt>
                <c:pt idx="480">
                  <c:v>2942100.421722743</c:v>
                </c:pt>
                <c:pt idx="481">
                  <c:v>2943324.11994405</c:v>
                </c:pt>
                <c:pt idx="482">
                  <c:v>2944240.785643862</c:v>
                </c:pt>
                <c:pt idx="483">
                  <c:v>2945189.163525445</c:v>
                </c:pt>
                <c:pt idx="484">
                  <c:v>2945973.576370034</c:v>
                </c:pt>
                <c:pt idx="485">
                  <c:v>2947305.776930484</c:v>
                </c:pt>
                <c:pt idx="486">
                  <c:v>2947998.997102113</c:v>
                </c:pt>
                <c:pt idx="487">
                  <c:v>2949302.84307621</c:v>
                </c:pt>
                <c:pt idx="488">
                  <c:v>2950472.694440153</c:v>
                </c:pt>
                <c:pt idx="489">
                  <c:v>2951759.407286355</c:v>
                </c:pt>
                <c:pt idx="490">
                  <c:v>2952341.805921433</c:v>
                </c:pt>
                <c:pt idx="491">
                  <c:v>2952376.852770992</c:v>
                </c:pt>
                <c:pt idx="492">
                  <c:v>2953473.024262769</c:v>
                </c:pt>
                <c:pt idx="493">
                  <c:v>2954789.370544442</c:v>
                </c:pt>
                <c:pt idx="494">
                  <c:v>2955963.631981078</c:v>
                </c:pt>
                <c:pt idx="495">
                  <c:v>2956524.346505102</c:v>
                </c:pt>
                <c:pt idx="496">
                  <c:v>2956471.879187116</c:v>
                </c:pt>
                <c:pt idx="497">
                  <c:v>2957847.537371163</c:v>
                </c:pt>
                <c:pt idx="498">
                  <c:v>2958796.035402118</c:v>
                </c:pt>
                <c:pt idx="499">
                  <c:v>2960080.16938072</c:v>
                </c:pt>
                <c:pt idx="500">
                  <c:v>2961174.415736576</c:v>
                </c:pt>
                <c:pt idx="501">
                  <c:v>2961875.522609135</c:v>
                </c:pt>
                <c:pt idx="502">
                  <c:v>2962399.779400776</c:v>
                </c:pt>
                <c:pt idx="503">
                  <c:v>2962471.50912973</c:v>
                </c:pt>
                <c:pt idx="504">
                  <c:v>2963852.221839158</c:v>
                </c:pt>
                <c:pt idx="505">
                  <c:v>2965025.769351288</c:v>
                </c:pt>
                <c:pt idx="506">
                  <c:v>2965652.183573667</c:v>
                </c:pt>
                <c:pt idx="507">
                  <c:v>2965599.887907005</c:v>
                </c:pt>
                <c:pt idx="508">
                  <c:v>2966725.006846108</c:v>
                </c:pt>
                <c:pt idx="509">
                  <c:v>2967203.690843628</c:v>
                </c:pt>
                <c:pt idx="510">
                  <c:v>2967194.75449159</c:v>
                </c:pt>
                <c:pt idx="511">
                  <c:v>2967819.205106799</c:v>
                </c:pt>
                <c:pt idx="512">
                  <c:v>2967820.947198471</c:v>
                </c:pt>
                <c:pt idx="513">
                  <c:v>2969440.518006465</c:v>
                </c:pt>
                <c:pt idx="514">
                  <c:v>2970256.314205973</c:v>
                </c:pt>
                <c:pt idx="515">
                  <c:v>2970898.806187413</c:v>
                </c:pt>
                <c:pt idx="516">
                  <c:v>2970877.50203363</c:v>
                </c:pt>
                <c:pt idx="517">
                  <c:v>2972266.683336803</c:v>
                </c:pt>
                <c:pt idx="518">
                  <c:v>2973275.772981328</c:v>
                </c:pt>
                <c:pt idx="519">
                  <c:v>2973878.603296907</c:v>
                </c:pt>
                <c:pt idx="520">
                  <c:v>2974674.750796222</c:v>
                </c:pt>
                <c:pt idx="521">
                  <c:v>2975811.848117929</c:v>
                </c:pt>
                <c:pt idx="522">
                  <c:v>2976759.445491082</c:v>
                </c:pt>
                <c:pt idx="523">
                  <c:v>2977972.146757039</c:v>
                </c:pt>
                <c:pt idx="524">
                  <c:v>2979065.602241156</c:v>
                </c:pt>
                <c:pt idx="525">
                  <c:v>2980356.747240413</c:v>
                </c:pt>
                <c:pt idx="526">
                  <c:v>2980923.38318033</c:v>
                </c:pt>
                <c:pt idx="527">
                  <c:v>2980883.941017097</c:v>
                </c:pt>
                <c:pt idx="528">
                  <c:v>2982137.622515956</c:v>
                </c:pt>
                <c:pt idx="529">
                  <c:v>2983174.897402775</c:v>
                </c:pt>
                <c:pt idx="530">
                  <c:v>2984201.237830658</c:v>
                </c:pt>
                <c:pt idx="531">
                  <c:v>2984557.530541717</c:v>
                </c:pt>
                <c:pt idx="532">
                  <c:v>2984603.260969008</c:v>
                </c:pt>
                <c:pt idx="533">
                  <c:v>2985766.100042372</c:v>
                </c:pt>
                <c:pt idx="534">
                  <c:v>2986757.014834831</c:v>
                </c:pt>
                <c:pt idx="535">
                  <c:v>2988130.381547539</c:v>
                </c:pt>
                <c:pt idx="536">
                  <c:v>2989364.942699389</c:v>
                </c:pt>
                <c:pt idx="537">
                  <c:v>2990141.418119005</c:v>
                </c:pt>
                <c:pt idx="538">
                  <c:v>2990771.087580175</c:v>
                </c:pt>
                <c:pt idx="539">
                  <c:v>2990707.799699371</c:v>
                </c:pt>
                <c:pt idx="540">
                  <c:v>2991990.10110253</c:v>
                </c:pt>
                <c:pt idx="541">
                  <c:v>2993331.113825485</c:v>
                </c:pt>
                <c:pt idx="542">
                  <c:v>2993814.670666543</c:v>
                </c:pt>
                <c:pt idx="543">
                  <c:v>2993853.275453008</c:v>
                </c:pt>
                <c:pt idx="544">
                  <c:v>2994871.217446506</c:v>
                </c:pt>
                <c:pt idx="545">
                  <c:v>2995336.709615481</c:v>
                </c:pt>
                <c:pt idx="546">
                  <c:v>2995341.098472463</c:v>
                </c:pt>
                <c:pt idx="547">
                  <c:v>2995863.253523412</c:v>
                </c:pt>
                <c:pt idx="548">
                  <c:v>2995854.010828172</c:v>
                </c:pt>
                <c:pt idx="549">
                  <c:v>2997264.725100376</c:v>
                </c:pt>
                <c:pt idx="550">
                  <c:v>2998229.359701909</c:v>
                </c:pt>
                <c:pt idx="551">
                  <c:v>2998776.709677516</c:v>
                </c:pt>
                <c:pt idx="552">
                  <c:v>2998798.582807356</c:v>
                </c:pt>
                <c:pt idx="553">
                  <c:v>3000023.420598304</c:v>
                </c:pt>
                <c:pt idx="554">
                  <c:v>3000929.964739923</c:v>
                </c:pt>
                <c:pt idx="555">
                  <c:v>3001822.535017709</c:v>
                </c:pt>
                <c:pt idx="556">
                  <c:v>3002573.23116998</c:v>
                </c:pt>
                <c:pt idx="557">
                  <c:v>3003844.532347478</c:v>
                </c:pt>
                <c:pt idx="558">
                  <c:v>3004513.533898284</c:v>
                </c:pt>
                <c:pt idx="559">
                  <c:v>3005757.279375138</c:v>
                </c:pt>
                <c:pt idx="560">
                  <c:v>3006868.534871779</c:v>
                </c:pt>
                <c:pt idx="561">
                  <c:v>3008100.709164427</c:v>
                </c:pt>
                <c:pt idx="562">
                  <c:v>3008641.185439392</c:v>
                </c:pt>
                <c:pt idx="563">
                  <c:v>3008673.517689575</c:v>
                </c:pt>
                <c:pt idx="564">
                  <c:v>3009693.13549932</c:v>
                </c:pt>
                <c:pt idx="565">
                  <c:v>3010929.671158623</c:v>
                </c:pt>
                <c:pt idx="566">
                  <c:v>3012009.60615212</c:v>
                </c:pt>
                <c:pt idx="567">
                  <c:v>3012513.701786218</c:v>
                </c:pt>
                <c:pt idx="568">
                  <c:v>3012462.041174383</c:v>
                </c:pt>
                <c:pt idx="569">
                  <c:v>3013728.689095635</c:v>
                </c:pt>
                <c:pt idx="570">
                  <c:v>3014572.67971926</c:v>
                </c:pt>
                <c:pt idx="571">
                  <c:v>3015748.634027828</c:v>
                </c:pt>
                <c:pt idx="572">
                  <c:v>3016748.793625651</c:v>
                </c:pt>
                <c:pt idx="573">
                  <c:v>3017372.939643297</c:v>
                </c:pt>
                <c:pt idx="574">
                  <c:v>3017832.319216939</c:v>
                </c:pt>
                <c:pt idx="575">
                  <c:v>3017879.767681207</c:v>
                </c:pt>
                <c:pt idx="576">
                  <c:v>3019161.617221454</c:v>
                </c:pt>
                <c:pt idx="577">
                  <c:v>3020242.767757449</c:v>
                </c:pt>
                <c:pt idx="578">
                  <c:v>3020785.855502923</c:v>
                </c:pt>
                <c:pt idx="579">
                  <c:v>3020825.261407319</c:v>
                </c:pt>
                <c:pt idx="580">
                  <c:v>3021781.751262414</c:v>
                </c:pt>
                <c:pt idx="581">
                  <c:v>3022205.526349777</c:v>
                </c:pt>
                <c:pt idx="582">
                  <c:v>3022195.910282889</c:v>
                </c:pt>
                <c:pt idx="583">
                  <c:v>3022783.994443767</c:v>
                </c:pt>
                <c:pt idx="584">
                  <c:v>3022789.258330957</c:v>
                </c:pt>
                <c:pt idx="585">
                  <c:v>3024275.69036207</c:v>
                </c:pt>
                <c:pt idx="586">
                  <c:v>3025002.909175667</c:v>
                </c:pt>
                <c:pt idx="587">
                  <c:v>3025599.350400086</c:v>
                </c:pt>
                <c:pt idx="588">
                  <c:v>3025563.777900104</c:v>
                </c:pt>
                <c:pt idx="589">
                  <c:v>3026871.01123551</c:v>
                </c:pt>
                <c:pt idx="590">
                  <c:v>3027822.098147354</c:v>
                </c:pt>
                <c:pt idx="591">
                  <c:v>3028390.972767075</c:v>
                </c:pt>
                <c:pt idx="592">
                  <c:v>3029118.019826359</c:v>
                </c:pt>
                <c:pt idx="593">
                  <c:v>3030176.242303565</c:v>
                </c:pt>
                <c:pt idx="594">
                  <c:v>3031046.458359379</c:v>
                </c:pt>
                <c:pt idx="595">
                  <c:v>3032148.408034981</c:v>
                </c:pt>
                <c:pt idx="596">
                  <c:v>3033154.684181914</c:v>
                </c:pt>
                <c:pt idx="597">
                  <c:v>3034352.788651865</c:v>
                </c:pt>
                <c:pt idx="598">
                  <c:v>3034867.56029628</c:v>
                </c:pt>
                <c:pt idx="599">
                  <c:v>3034826.184825613</c:v>
                </c:pt>
                <c:pt idx="600">
                  <c:v>3036002.611851559</c:v>
                </c:pt>
                <c:pt idx="601">
                  <c:v>3036938.312432258</c:v>
                </c:pt>
                <c:pt idx="602">
                  <c:v>3037869.567160189</c:v>
                </c:pt>
                <c:pt idx="603">
                  <c:v>3038171.263870885</c:v>
                </c:pt>
                <c:pt idx="604">
                  <c:v>3038214.672456423</c:v>
                </c:pt>
                <c:pt idx="605">
                  <c:v>3039263.586661931</c:v>
                </c:pt>
                <c:pt idx="606">
                  <c:v>3040147.630782117</c:v>
                </c:pt>
                <c:pt idx="607">
                  <c:v>3041393.018600157</c:v>
                </c:pt>
                <c:pt idx="608">
                  <c:v>3042491.818071529</c:v>
                </c:pt>
                <c:pt idx="609">
                  <c:v>3043142.166397528</c:v>
                </c:pt>
                <c:pt idx="610">
                  <c:v>3043664.191062645</c:v>
                </c:pt>
                <c:pt idx="611">
                  <c:v>3043711.366978355</c:v>
                </c:pt>
                <c:pt idx="612">
                  <c:v>3044817.82672097</c:v>
                </c:pt>
                <c:pt idx="613">
                  <c:v>3045995.244531084</c:v>
                </c:pt>
                <c:pt idx="614">
                  <c:v>3046410.655685787</c:v>
                </c:pt>
                <c:pt idx="615">
                  <c:v>3046444.85425946</c:v>
                </c:pt>
                <c:pt idx="616">
                  <c:v>3047293.893151604</c:v>
                </c:pt>
                <c:pt idx="617">
                  <c:v>3047674.79490143</c:v>
                </c:pt>
                <c:pt idx="618">
                  <c:v>3047674.727570991</c:v>
                </c:pt>
                <c:pt idx="619">
                  <c:v>3047961.233101807</c:v>
                </c:pt>
                <c:pt idx="620">
                  <c:v>3047947.192392788</c:v>
                </c:pt>
                <c:pt idx="621">
                  <c:v>3049242.863338503</c:v>
                </c:pt>
                <c:pt idx="622">
                  <c:v>3050161.299454682</c:v>
                </c:pt>
                <c:pt idx="623">
                  <c:v>3050608.494546091</c:v>
                </c:pt>
                <c:pt idx="624">
                  <c:v>3050642.156829984</c:v>
                </c:pt>
                <c:pt idx="625">
                  <c:v>3051755.295918275</c:v>
                </c:pt>
                <c:pt idx="626">
                  <c:v>3052561.490962488</c:v>
                </c:pt>
                <c:pt idx="627">
                  <c:v>3053330.243879905</c:v>
                </c:pt>
                <c:pt idx="628">
                  <c:v>3053966.608727101</c:v>
                </c:pt>
                <c:pt idx="629">
                  <c:v>3055090.771245824</c:v>
                </c:pt>
                <c:pt idx="630">
                  <c:v>3055649.943737604</c:v>
                </c:pt>
                <c:pt idx="631">
                  <c:v>3056759.367268947</c:v>
                </c:pt>
                <c:pt idx="632">
                  <c:v>3057734.873033241</c:v>
                </c:pt>
                <c:pt idx="633">
                  <c:v>3058838.5254689</c:v>
                </c:pt>
                <c:pt idx="634">
                  <c:v>3059299.96702189</c:v>
                </c:pt>
                <c:pt idx="635">
                  <c:v>3059328.673132719</c:v>
                </c:pt>
                <c:pt idx="636">
                  <c:v>3060194.861246368</c:v>
                </c:pt>
                <c:pt idx="637">
                  <c:v>3061314.048582955</c:v>
                </c:pt>
                <c:pt idx="638">
                  <c:v>3062247.128534011</c:v>
                </c:pt>
                <c:pt idx="639">
                  <c:v>3062678.167754167</c:v>
                </c:pt>
                <c:pt idx="640">
                  <c:v>3062620.782814747</c:v>
                </c:pt>
                <c:pt idx="641">
                  <c:v>3063737.685746831</c:v>
                </c:pt>
                <c:pt idx="642">
                  <c:v>3064424.889036332</c:v>
                </c:pt>
                <c:pt idx="643">
                  <c:v>3065437.418145332</c:v>
                </c:pt>
                <c:pt idx="644">
                  <c:v>3066307.398218114</c:v>
                </c:pt>
                <c:pt idx="645">
                  <c:v>3066840.604774272</c:v>
                </c:pt>
                <c:pt idx="646">
                  <c:v>3066889.405029031</c:v>
                </c:pt>
                <c:pt idx="647">
                  <c:v>3067276.839516729</c:v>
                </c:pt>
                <c:pt idx="648">
                  <c:v>3067329.265665004</c:v>
                </c:pt>
                <c:pt idx="649">
                  <c:v>3068561.392233354</c:v>
                </c:pt>
                <c:pt idx="650">
                  <c:v>3069135.573691973</c:v>
                </c:pt>
                <c:pt idx="651">
                  <c:v>3069156.76224965</c:v>
                </c:pt>
                <c:pt idx="652">
                  <c:v>3069609.23678329</c:v>
                </c:pt>
                <c:pt idx="653">
                  <c:v>3069608.312107911</c:v>
                </c:pt>
                <c:pt idx="654">
                  <c:v>3070506.003081067</c:v>
                </c:pt>
                <c:pt idx="655">
                  <c:v>3070876.477587599</c:v>
                </c:pt>
                <c:pt idx="656">
                  <c:v>3070943.138109454</c:v>
                </c:pt>
                <c:pt idx="657">
                  <c:v>3072208.226698792</c:v>
                </c:pt>
                <c:pt idx="658">
                  <c:v>3072707.856201003</c:v>
                </c:pt>
                <c:pt idx="659">
                  <c:v>3073212.534050023</c:v>
                </c:pt>
                <c:pt idx="660">
                  <c:v>3073152.482517295</c:v>
                </c:pt>
                <c:pt idx="661">
                  <c:v>3074326.716021731</c:v>
                </c:pt>
                <c:pt idx="662">
                  <c:v>3075163.923538117</c:v>
                </c:pt>
                <c:pt idx="663">
                  <c:v>3075633.521613999</c:v>
                </c:pt>
                <c:pt idx="664">
                  <c:v>3075666.400601238</c:v>
                </c:pt>
                <c:pt idx="665">
                  <c:v>3076677.145124542</c:v>
                </c:pt>
                <c:pt idx="666">
                  <c:v>3077433.979345889</c:v>
                </c:pt>
                <c:pt idx="667">
                  <c:v>3078323.358351063</c:v>
                </c:pt>
                <c:pt idx="668">
                  <c:v>3079172.685240969</c:v>
                </c:pt>
                <c:pt idx="669">
                  <c:v>3080200.048550055</c:v>
                </c:pt>
                <c:pt idx="670">
                  <c:v>3080626.021010717</c:v>
                </c:pt>
                <c:pt idx="671">
                  <c:v>3080577.319150569</c:v>
                </c:pt>
                <c:pt idx="672">
                  <c:v>3081643.029742937</c:v>
                </c:pt>
                <c:pt idx="673">
                  <c:v>3082391.139656</c:v>
                </c:pt>
                <c:pt idx="674">
                  <c:v>3083165.828231134</c:v>
                </c:pt>
                <c:pt idx="675">
                  <c:v>3083376.406071058</c:v>
                </c:pt>
                <c:pt idx="676">
                  <c:v>3083421.714589463</c:v>
                </c:pt>
                <c:pt idx="677">
                  <c:v>3084284.680197041</c:v>
                </c:pt>
                <c:pt idx="678">
                  <c:v>3085026.357366904</c:v>
                </c:pt>
                <c:pt idx="679">
                  <c:v>3086077.327712659</c:v>
                </c:pt>
                <c:pt idx="680">
                  <c:v>3086953.677346507</c:v>
                </c:pt>
                <c:pt idx="681">
                  <c:v>3087395.183748261</c:v>
                </c:pt>
                <c:pt idx="682">
                  <c:v>3087434.346752077</c:v>
                </c:pt>
                <c:pt idx="683">
                  <c:v>3087788.84786392</c:v>
                </c:pt>
                <c:pt idx="684">
                  <c:v>3087815.051814437</c:v>
                </c:pt>
                <c:pt idx="685">
                  <c:v>3089030.176053715</c:v>
                </c:pt>
                <c:pt idx="686">
                  <c:v>3089512.086320388</c:v>
                </c:pt>
                <c:pt idx="687">
                  <c:v>3089502.268490038</c:v>
                </c:pt>
                <c:pt idx="688">
                  <c:v>3089568.475380143</c:v>
                </c:pt>
                <c:pt idx="689">
                  <c:v>3089480.953305954</c:v>
                </c:pt>
                <c:pt idx="690">
                  <c:v>3090239.046373346</c:v>
                </c:pt>
                <c:pt idx="691">
                  <c:v>3090452.938323731</c:v>
                </c:pt>
                <c:pt idx="692">
                  <c:v>3090341.507516755</c:v>
                </c:pt>
                <c:pt idx="693">
                  <c:v>3091211.358875986</c:v>
                </c:pt>
                <c:pt idx="694">
                  <c:v>3092108.928643257</c:v>
                </c:pt>
                <c:pt idx="695">
                  <c:v>3092163.649274295</c:v>
                </c:pt>
                <c:pt idx="696">
                  <c:v>3092393.578391253</c:v>
                </c:pt>
                <c:pt idx="697">
                  <c:v>3092425.635044908</c:v>
                </c:pt>
                <c:pt idx="698">
                  <c:v>3093414.822513858</c:v>
                </c:pt>
                <c:pt idx="699">
                  <c:v>3093984.9802361</c:v>
                </c:pt>
                <c:pt idx="700">
                  <c:v>3094018.297377848</c:v>
                </c:pt>
                <c:pt idx="701">
                  <c:v>3094933.35193043</c:v>
                </c:pt>
                <c:pt idx="702">
                  <c:v>3095283.864339297</c:v>
                </c:pt>
                <c:pt idx="703">
                  <c:v>3095315.032032392</c:v>
                </c:pt>
                <c:pt idx="704">
                  <c:v>3096353.653795912</c:v>
                </c:pt>
                <c:pt idx="705">
                  <c:v>3097234.402826038</c:v>
                </c:pt>
                <c:pt idx="706">
                  <c:v>3097587.784654839</c:v>
                </c:pt>
                <c:pt idx="707">
                  <c:v>3097603.047209415</c:v>
                </c:pt>
                <c:pt idx="708">
                  <c:v>3098231.398234325</c:v>
                </c:pt>
                <c:pt idx="709">
                  <c:v>3099198.807321237</c:v>
                </c:pt>
                <c:pt idx="710">
                  <c:v>3099899.713444156</c:v>
                </c:pt>
                <c:pt idx="711">
                  <c:v>3100250.662475327</c:v>
                </c:pt>
                <c:pt idx="712">
                  <c:v>3100335.922726295</c:v>
                </c:pt>
                <c:pt idx="713">
                  <c:v>3101087.231783782</c:v>
                </c:pt>
                <c:pt idx="714">
                  <c:v>3101519.708373351</c:v>
                </c:pt>
                <c:pt idx="715">
                  <c:v>3101520.336784651</c:v>
                </c:pt>
                <c:pt idx="716">
                  <c:v>3102381.707962788</c:v>
                </c:pt>
                <c:pt idx="717">
                  <c:v>3102782.796187898</c:v>
                </c:pt>
                <c:pt idx="718">
                  <c:v>3102818.137139989</c:v>
                </c:pt>
                <c:pt idx="719">
                  <c:v>3103122.33797596</c:v>
                </c:pt>
                <c:pt idx="720">
                  <c:v>3103114.506642939</c:v>
                </c:pt>
                <c:pt idx="721">
                  <c:v>3103923.542659869</c:v>
                </c:pt>
                <c:pt idx="722">
                  <c:v>3104157.933573794</c:v>
                </c:pt>
                <c:pt idx="723">
                  <c:v>3104117.760304152</c:v>
                </c:pt>
                <c:pt idx="724">
                  <c:v>3104283.641669576</c:v>
                </c:pt>
                <c:pt idx="725">
                  <c:v>3104266.697716136</c:v>
                </c:pt>
                <c:pt idx="726">
                  <c:v>3105033.43858211</c:v>
                </c:pt>
                <c:pt idx="727">
                  <c:v>3105617.958035996</c:v>
                </c:pt>
                <c:pt idx="728">
                  <c:v>3105467.755409333</c:v>
                </c:pt>
                <c:pt idx="729">
                  <c:v>3106470.147983421</c:v>
                </c:pt>
                <c:pt idx="730">
                  <c:v>3106435.960134155</c:v>
                </c:pt>
                <c:pt idx="731">
                  <c:v>3106536.594413909</c:v>
                </c:pt>
                <c:pt idx="732">
                  <c:v>3106938.908050917</c:v>
                </c:pt>
                <c:pt idx="733">
                  <c:v>3106887.813694604</c:v>
                </c:pt>
                <c:pt idx="734">
                  <c:v>3107842.545303672</c:v>
                </c:pt>
                <c:pt idx="735">
                  <c:v>3108048.330356108</c:v>
                </c:pt>
                <c:pt idx="736">
                  <c:v>3107976.569469845</c:v>
                </c:pt>
                <c:pt idx="737">
                  <c:v>3108688.786161806</c:v>
                </c:pt>
                <c:pt idx="738">
                  <c:v>3109241.93861766</c:v>
                </c:pt>
                <c:pt idx="739">
                  <c:v>3109187.932447996</c:v>
                </c:pt>
                <c:pt idx="740">
                  <c:v>3109878.873143866</c:v>
                </c:pt>
                <c:pt idx="741">
                  <c:v>3110465.34422206</c:v>
                </c:pt>
                <c:pt idx="742">
                  <c:v>3110397.397318601</c:v>
                </c:pt>
                <c:pt idx="743">
                  <c:v>3110740.984717301</c:v>
                </c:pt>
                <c:pt idx="744">
                  <c:v>3110880.600086587</c:v>
                </c:pt>
                <c:pt idx="745">
                  <c:v>3111414.706290406</c:v>
                </c:pt>
                <c:pt idx="746">
                  <c:v>3111791.010059071</c:v>
                </c:pt>
                <c:pt idx="747">
                  <c:v>3111688.664297089</c:v>
                </c:pt>
                <c:pt idx="748">
                  <c:v>3111828.033908732</c:v>
                </c:pt>
                <c:pt idx="749">
                  <c:v>3111774.868187085</c:v>
                </c:pt>
                <c:pt idx="750">
                  <c:v>3112427.85533873</c:v>
                </c:pt>
                <c:pt idx="751">
                  <c:v>3112798.821657052</c:v>
                </c:pt>
                <c:pt idx="752">
                  <c:v>3112510.146875673</c:v>
                </c:pt>
                <c:pt idx="753">
                  <c:v>3113107.190076602</c:v>
                </c:pt>
                <c:pt idx="754">
                  <c:v>3113141.181921433</c:v>
                </c:pt>
                <c:pt idx="755">
                  <c:v>3113272.115589743</c:v>
                </c:pt>
                <c:pt idx="756">
                  <c:v>3113227.897061746</c:v>
                </c:pt>
                <c:pt idx="757">
                  <c:v>3113837.518911249</c:v>
                </c:pt>
                <c:pt idx="758">
                  <c:v>3113172.14189538</c:v>
                </c:pt>
                <c:pt idx="759">
                  <c:v>3113710.421884353</c:v>
                </c:pt>
                <c:pt idx="760">
                  <c:v>3113647.792752916</c:v>
                </c:pt>
                <c:pt idx="761">
                  <c:v>3114151.06235202</c:v>
                </c:pt>
                <c:pt idx="762">
                  <c:v>3113913.084253428</c:v>
                </c:pt>
                <c:pt idx="763">
                  <c:v>3113961.754875979</c:v>
                </c:pt>
                <c:pt idx="764">
                  <c:v>3113773.155287054</c:v>
                </c:pt>
                <c:pt idx="765">
                  <c:v>3113896.320593072</c:v>
                </c:pt>
                <c:pt idx="766">
                  <c:v>3113998.911153746</c:v>
                </c:pt>
                <c:pt idx="767">
                  <c:v>3114622.492101488</c:v>
                </c:pt>
                <c:pt idx="768">
                  <c:v>3113856.548461247</c:v>
                </c:pt>
                <c:pt idx="769">
                  <c:v>3113946.389380685</c:v>
                </c:pt>
                <c:pt idx="770">
                  <c:v>3113920.661430386</c:v>
                </c:pt>
                <c:pt idx="771">
                  <c:v>3114264.535558267</c:v>
                </c:pt>
                <c:pt idx="772">
                  <c:v>3114305.855741894</c:v>
                </c:pt>
                <c:pt idx="773">
                  <c:v>3114503.458305306</c:v>
                </c:pt>
                <c:pt idx="774">
                  <c:v>3114160.474391218</c:v>
                </c:pt>
                <c:pt idx="775">
                  <c:v>3114164.329968358</c:v>
                </c:pt>
                <c:pt idx="776">
                  <c:v>3114338.358061312</c:v>
                </c:pt>
                <c:pt idx="777">
                  <c:v>3114199.98168298</c:v>
                </c:pt>
                <c:pt idx="778">
                  <c:v>3114318.419184539</c:v>
                </c:pt>
                <c:pt idx="779">
                  <c:v>3114347.997878793</c:v>
                </c:pt>
                <c:pt idx="780">
                  <c:v>3114095.774315939</c:v>
                </c:pt>
                <c:pt idx="781">
                  <c:v>3114340.855090668</c:v>
                </c:pt>
                <c:pt idx="782">
                  <c:v>3114365.219765528</c:v>
                </c:pt>
                <c:pt idx="783">
                  <c:v>3114296.494499332</c:v>
                </c:pt>
                <c:pt idx="784">
                  <c:v>3114398.918779887</c:v>
                </c:pt>
                <c:pt idx="785">
                  <c:v>3114428.441913202</c:v>
                </c:pt>
                <c:pt idx="786">
                  <c:v>3114152.990112751</c:v>
                </c:pt>
                <c:pt idx="787">
                  <c:v>3114307.767600124</c:v>
                </c:pt>
                <c:pt idx="788">
                  <c:v>3114364.032697182</c:v>
                </c:pt>
                <c:pt idx="789">
                  <c:v>3115178.428401527</c:v>
                </c:pt>
                <c:pt idx="790">
                  <c:v>3115066.094104776</c:v>
                </c:pt>
                <c:pt idx="791">
                  <c:v>3114727.54110437</c:v>
                </c:pt>
                <c:pt idx="792">
                  <c:v>3115147.498915116</c:v>
                </c:pt>
                <c:pt idx="793">
                  <c:v>3115303.275086784</c:v>
                </c:pt>
                <c:pt idx="794">
                  <c:v>3115331.343653415</c:v>
                </c:pt>
                <c:pt idx="795">
                  <c:v>3115108.066697502</c:v>
                </c:pt>
                <c:pt idx="796">
                  <c:v>3114960.677386965</c:v>
                </c:pt>
                <c:pt idx="797">
                  <c:v>3115248.160263268</c:v>
                </c:pt>
                <c:pt idx="798">
                  <c:v>3115421.266382314</c:v>
                </c:pt>
                <c:pt idx="799">
                  <c:v>3115675.940817405</c:v>
                </c:pt>
                <c:pt idx="800">
                  <c:v>3115021.638086395</c:v>
                </c:pt>
                <c:pt idx="801">
                  <c:v>3115794.500824768</c:v>
                </c:pt>
                <c:pt idx="802">
                  <c:v>3115396.463535447</c:v>
                </c:pt>
                <c:pt idx="803">
                  <c:v>3115872.573863382</c:v>
                </c:pt>
                <c:pt idx="804">
                  <c:v>3115409.949868955</c:v>
                </c:pt>
                <c:pt idx="805">
                  <c:v>3115977.972369155</c:v>
                </c:pt>
                <c:pt idx="806">
                  <c:v>3115996.207715372</c:v>
                </c:pt>
                <c:pt idx="807">
                  <c:v>3116137.263241505</c:v>
                </c:pt>
                <c:pt idx="808">
                  <c:v>3115995.44262395</c:v>
                </c:pt>
                <c:pt idx="809">
                  <c:v>3116191.85592799</c:v>
                </c:pt>
                <c:pt idx="810">
                  <c:v>3116075.787009927</c:v>
                </c:pt>
                <c:pt idx="811">
                  <c:v>3116094.579525698</c:v>
                </c:pt>
                <c:pt idx="812">
                  <c:v>3115856.014655766</c:v>
                </c:pt>
                <c:pt idx="813">
                  <c:v>3116366.416696958</c:v>
                </c:pt>
                <c:pt idx="814">
                  <c:v>3116314.316153316</c:v>
                </c:pt>
                <c:pt idx="815">
                  <c:v>3116289.820270423</c:v>
                </c:pt>
                <c:pt idx="816">
                  <c:v>3116305.695721298</c:v>
                </c:pt>
                <c:pt idx="817">
                  <c:v>3116324.993117996</c:v>
                </c:pt>
                <c:pt idx="818">
                  <c:v>3116497.489334039</c:v>
                </c:pt>
                <c:pt idx="819">
                  <c:v>3116342.222524304</c:v>
                </c:pt>
                <c:pt idx="820">
                  <c:v>3116377.71388098</c:v>
                </c:pt>
                <c:pt idx="821">
                  <c:v>3116331.149700648</c:v>
                </c:pt>
                <c:pt idx="822">
                  <c:v>3116389.489487658</c:v>
                </c:pt>
                <c:pt idx="823">
                  <c:v>3116341.617469214</c:v>
                </c:pt>
                <c:pt idx="824">
                  <c:v>3116217.017882023</c:v>
                </c:pt>
                <c:pt idx="825">
                  <c:v>3116377.661479522</c:v>
                </c:pt>
                <c:pt idx="826">
                  <c:v>3116484.239937715</c:v>
                </c:pt>
                <c:pt idx="827">
                  <c:v>3116496.295000536</c:v>
                </c:pt>
                <c:pt idx="828">
                  <c:v>3116334.404158918</c:v>
                </c:pt>
                <c:pt idx="829">
                  <c:v>3116494.551547784</c:v>
                </c:pt>
                <c:pt idx="830">
                  <c:v>3116239.504425728</c:v>
                </c:pt>
                <c:pt idx="831">
                  <c:v>3116207.016525591</c:v>
                </c:pt>
                <c:pt idx="832">
                  <c:v>3116417.237478082</c:v>
                </c:pt>
                <c:pt idx="833">
                  <c:v>3116120.066100141</c:v>
                </c:pt>
                <c:pt idx="834">
                  <c:v>3116329.665123298</c:v>
                </c:pt>
                <c:pt idx="835">
                  <c:v>3116335.351305044</c:v>
                </c:pt>
                <c:pt idx="836">
                  <c:v>3116111.437442212</c:v>
                </c:pt>
                <c:pt idx="837">
                  <c:v>3116301.45879245</c:v>
                </c:pt>
                <c:pt idx="838">
                  <c:v>3115983.798866091</c:v>
                </c:pt>
                <c:pt idx="839">
                  <c:v>3116047.068552678</c:v>
                </c:pt>
                <c:pt idx="840">
                  <c:v>3115999.381513701</c:v>
                </c:pt>
                <c:pt idx="841">
                  <c:v>3115865.015431245</c:v>
                </c:pt>
                <c:pt idx="842">
                  <c:v>3115928.623787886</c:v>
                </c:pt>
                <c:pt idx="843">
                  <c:v>3115942.633368658</c:v>
                </c:pt>
                <c:pt idx="844">
                  <c:v>3116099.089867597</c:v>
                </c:pt>
                <c:pt idx="845">
                  <c:v>3116156.548949916</c:v>
                </c:pt>
                <c:pt idx="846">
                  <c:v>3116102.413552135</c:v>
                </c:pt>
                <c:pt idx="847">
                  <c:v>3116111.295939068</c:v>
                </c:pt>
                <c:pt idx="848">
                  <c:v>3116053.763184715</c:v>
                </c:pt>
                <c:pt idx="849">
                  <c:v>3116063.273445374</c:v>
                </c:pt>
                <c:pt idx="850">
                  <c:v>3116171.747174828</c:v>
                </c:pt>
                <c:pt idx="851">
                  <c:v>3116185.475392222</c:v>
                </c:pt>
                <c:pt idx="852">
                  <c:v>3115918.317412549</c:v>
                </c:pt>
                <c:pt idx="853">
                  <c:v>3116084.411523411</c:v>
                </c:pt>
                <c:pt idx="854">
                  <c:v>3116272.752038037</c:v>
                </c:pt>
                <c:pt idx="855">
                  <c:v>3116282.166744106</c:v>
                </c:pt>
                <c:pt idx="856">
                  <c:v>3116346.966911778</c:v>
                </c:pt>
                <c:pt idx="857">
                  <c:v>3116335.680752757</c:v>
                </c:pt>
                <c:pt idx="858">
                  <c:v>3116223.682689999</c:v>
                </c:pt>
                <c:pt idx="859">
                  <c:v>3116252.686361699</c:v>
                </c:pt>
                <c:pt idx="860">
                  <c:v>3116362.606652795</c:v>
                </c:pt>
                <c:pt idx="861">
                  <c:v>3116320.624067303</c:v>
                </c:pt>
                <c:pt idx="862">
                  <c:v>3116144.223609211</c:v>
                </c:pt>
                <c:pt idx="863">
                  <c:v>3116214.955488831</c:v>
                </c:pt>
                <c:pt idx="864">
                  <c:v>3116355.594515075</c:v>
                </c:pt>
                <c:pt idx="865">
                  <c:v>3116495.222041275</c:v>
                </c:pt>
                <c:pt idx="866">
                  <c:v>3116539.974285529</c:v>
                </c:pt>
                <c:pt idx="867">
                  <c:v>3116457.903085023</c:v>
                </c:pt>
                <c:pt idx="868">
                  <c:v>3116210.59856151</c:v>
                </c:pt>
                <c:pt idx="869">
                  <c:v>3116107.444460804</c:v>
                </c:pt>
                <c:pt idx="870">
                  <c:v>3116009.678752577</c:v>
                </c:pt>
                <c:pt idx="871">
                  <c:v>3116244.789864176</c:v>
                </c:pt>
                <c:pt idx="872">
                  <c:v>3116234.932151509</c:v>
                </c:pt>
                <c:pt idx="873">
                  <c:v>3116133.940971164</c:v>
                </c:pt>
                <c:pt idx="874">
                  <c:v>3116227.330228801</c:v>
                </c:pt>
                <c:pt idx="875">
                  <c:v>3116361.895479643</c:v>
                </c:pt>
                <c:pt idx="876">
                  <c:v>3116622.863871815</c:v>
                </c:pt>
                <c:pt idx="877">
                  <c:v>3116501.295929444</c:v>
                </c:pt>
                <c:pt idx="878">
                  <c:v>3116690.008215165</c:v>
                </c:pt>
                <c:pt idx="879">
                  <c:v>3116688.864859765</c:v>
                </c:pt>
                <c:pt idx="880">
                  <c:v>3116574.283668257</c:v>
                </c:pt>
                <c:pt idx="881">
                  <c:v>3116569.65821342</c:v>
                </c:pt>
                <c:pt idx="882">
                  <c:v>3116727.432425938</c:v>
                </c:pt>
                <c:pt idx="883">
                  <c:v>3116781.613822922</c:v>
                </c:pt>
                <c:pt idx="884">
                  <c:v>3116630.419865607</c:v>
                </c:pt>
                <c:pt idx="885">
                  <c:v>3116691.031492607</c:v>
                </c:pt>
                <c:pt idx="886">
                  <c:v>3116970.280688654</c:v>
                </c:pt>
                <c:pt idx="887">
                  <c:v>3116707.280088537</c:v>
                </c:pt>
                <c:pt idx="888">
                  <c:v>3116725.537198998</c:v>
                </c:pt>
                <c:pt idx="889">
                  <c:v>3116722.542544781</c:v>
                </c:pt>
                <c:pt idx="890">
                  <c:v>3116723.742254109</c:v>
                </c:pt>
                <c:pt idx="891">
                  <c:v>3116779.950225434</c:v>
                </c:pt>
                <c:pt idx="892">
                  <c:v>3116771.688902739</c:v>
                </c:pt>
                <c:pt idx="893">
                  <c:v>3116627.861538176</c:v>
                </c:pt>
                <c:pt idx="894">
                  <c:v>3116628.602869136</c:v>
                </c:pt>
                <c:pt idx="895">
                  <c:v>3116552.055653557</c:v>
                </c:pt>
                <c:pt idx="896">
                  <c:v>3116606.135557032</c:v>
                </c:pt>
                <c:pt idx="897">
                  <c:v>3116700.101705858</c:v>
                </c:pt>
                <c:pt idx="898">
                  <c:v>3116780.247455734</c:v>
                </c:pt>
                <c:pt idx="899">
                  <c:v>3116617.080626477</c:v>
                </c:pt>
                <c:pt idx="900">
                  <c:v>3116863.725480972</c:v>
                </c:pt>
                <c:pt idx="901">
                  <c:v>3116674.22704066</c:v>
                </c:pt>
                <c:pt idx="902">
                  <c:v>3116902.543066431</c:v>
                </c:pt>
                <c:pt idx="903">
                  <c:v>3116606.235504013</c:v>
                </c:pt>
                <c:pt idx="904">
                  <c:v>3116431.832411145</c:v>
                </c:pt>
                <c:pt idx="905">
                  <c:v>3116720.706098549</c:v>
                </c:pt>
                <c:pt idx="906">
                  <c:v>3116602.545187985</c:v>
                </c:pt>
                <c:pt idx="907">
                  <c:v>3116747.552443742</c:v>
                </c:pt>
                <c:pt idx="908">
                  <c:v>3116786.208039844</c:v>
                </c:pt>
                <c:pt idx="909">
                  <c:v>3116702.585895497</c:v>
                </c:pt>
                <c:pt idx="910">
                  <c:v>3116880.612008407</c:v>
                </c:pt>
                <c:pt idx="911">
                  <c:v>3116648.399889455</c:v>
                </c:pt>
                <c:pt idx="912">
                  <c:v>3116856.438052978</c:v>
                </c:pt>
                <c:pt idx="913">
                  <c:v>3116643.75471224</c:v>
                </c:pt>
                <c:pt idx="914">
                  <c:v>3116512.53809999</c:v>
                </c:pt>
                <c:pt idx="915">
                  <c:v>3116555.60268206</c:v>
                </c:pt>
                <c:pt idx="916">
                  <c:v>3116350.328751838</c:v>
                </c:pt>
                <c:pt idx="917">
                  <c:v>3116539.203713169</c:v>
                </c:pt>
                <c:pt idx="918">
                  <c:v>3116531.341317109</c:v>
                </c:pt>
                <c:pt idx="919">
                  <c:v>3116453.930089703</c:v>
                </c:pt>
                <c:pt idx="920">
                  <c:v>3116630.759352553</c:v>
                </c:pt>
                <c:pt idx="921">
                  <c:v>3116518.18113324</c:v>
                </c:pt>
                <c:pt idx="922">
                  <c:v>3116464.671646529</c:v>
                </c:pt>
                <c:pt idx="923">
                  <c:v>3116521.279812147</c:v>
                </c:pt>
                <c:pt idx="924">
                  <c:v>3116505.80992842</c:v>
                </c:pt>
                <c:pt idx="925">
                  <c:v>3116527.384674096</c:v>
                </c:pt>
                <c:pt idx="926">
                  <c:v>3116511.480662799</c:v>
                </c:pt>
                <c:pt idx="927">
                  <c:v>3116568.134272339</c:v>
                </c:pt>
                <c:pt idx="928">
                  <c:v>3116529.079915157</c:v>
                </c:pt>
                <c:pt idx="929">
                  <c:v>3116611.795738974</c:v>
                </c:pt>
                <c:pt idx="930">
                  <c:v>3116497.641206684</c:v>
                </c:pt>
                <c:pt idx="931">
                  <c:v>3116489.527488484</c:v>
                </c:pt>
                <c:pt idx="932">
                  <c:v>3116544.620193146</c:v>
                </c:pt>
                <c:pt idx="933">
                  <c:v>3116517.99056332</c:v>
                </c:pt>
                <c:pt idx="934">
                  <c:v>3116462.762219775</c:v>
                </c:pt>
                <c:pt idx="935">
                  <c:v>3116510.106787518</c:v>
                </c:pt>
                <c:pt idx="936">
                  <c:v>3116582.872448057</c:v>
                </c:pt>
                <c:pt idx="937">
                  <c:v>3116567.334323575</c:v>
                </c:pt>
                <c:pt idx="938">
                  <c:v>3116525.917827278</c:v>
                </c:pt>
                <c:pt idx="939">
                  <c:v>3116685.295679934</c:v>
                </c:pt>
                <c:pt idx="940">
                  <c:v>3116652.730287294</c:v>
                </c:pt>
                <c:pt idx="941">
                  <c:v>3116740.912260914</c:v>
                </c:pt>
                <c:pt idx="942">
                  <c:v>3116695.162837684</c:v>
                </c:pt>
                <c:pt idx="943">
                  <c:v>3116579.016059004</c:v>
                </c:pt>
                <c:pt idx="944">
                  <c:v>3116549.777876653</c:v>
                </c:pt>
                <c:pt idx="945">
                  <c:v>3116501.525797638</c:v>
                </c:pt>
                <c:pt idx="946">
                  <c:v>3116600.508006256</c:v>
                </c:pt>
                <c:pt idx="947">
                  <c:v>3116622.008574187</c:v>
                </c:pt>
                <c:pt idx="948">
                  <c:v>3116562.021069522</c:v>
                </c:pt>
                <c:pt idx="949">
                  <c:v>3116660.575114231</c:v>
                </c:pt>
                <c:pt idx="950">
                  <c:v>3116556.668636731</c:v>
                </c:pt>
                <c:pt idx="951">
                  <c:v>3116589.761166563</c:v>
                </c:pt>
                <c:pt idx="952">
                  <c:v>3116620.774028875</c:v>
                </c:pt>
                <c:pt idx="953">
                  <c:v>3116513.31660733</c:v>
                </c:pt>
                <c:pt idx="954">
                  <c:v>3116468.385099763</c:v>
                </c:pt>
                <c:pt idx="955">
                  <c:v>3116471.793981683</c:v>
                </c:pt>
                <c:pt idx="956">
                  <c:v>3116530.392893994</c:v>
                </c:pt>
                <c:pt idx="957">
                  <c:v>3116666.199710978</c:v>
                </c:pt>
                <c:pt idx="958">
                  <c:v>3116544.548175456</c:v>
                </c:pt>
                <c:pt idx="959">
                  <c:v>3116615.379420408</c:v>
                </c:pt>
                <c:pt idx="960">
                  <c:v>3116471.657486707</c:v>
                </c:pt>
                <c:pt idx="961">
                  <c:v>3116522.121019851</c:v>
                </c:pt>
                <c:pt idx="962">
                  <c:v>3116538.212748823</c:v>
                </c:pt>
                <c:pt idx="963">
                  <c:v>3116522.674332289</c:v>
                </c:pt>
                <c:pt idx="964">
                  <c:v>3116523.002200651</c:v>
                </c:pt>
                <c:pt idx="965">
                  <c:v>3116473.334040907</c:v>
                </c:pt>
                <c:pt idx="966">
                  <c:v>3116550.560905539</c:v>
                </c:pt>
                <c:pt idx="967">
                  <c:v>3116486.005948951</c:v>
                </c:pt>
                <c:pt idx="968">
                  <c:v>3116543.10925563</c:v>
                </c:pt>
                <c:pt idx="969">
                  <c:v>3116637.836652468</c:v>
                </c:pt>
                <c:pt idx="970">
                  <c:v>3116521.672446413</c:v>
                </c:pt>
                <c:pt idx="971">
                  <c:v>3116402.594269704</c:v>
                </c:pt>
                <c:pt idx="972">
                  <c:v>3116508.872941005</c:v>
                </c:pt>
                <c:pt idx="973">
                  <c:v>3116471.647871204</c:v>
                </c:pt>
                <c:pt idx="974">
                  <c:v>3116496.06555508</c:v>
                </c:pt>
                <c:pt idx="975">
                  <c:v>3116374.826824727</c:v>
                </c:pt>
                <c:pt idx="976">
                  <c:v>3116495.157224363</c:v>
                </c:pt>
                <c:pt idx="977">
                  <c:v>3116435.045670784</c:v>
                </c:pt>
                <c:pt idx="978">
                  <c:v>3116509.981351703</c:v>
                </c:pt>
                <c:pt idx="979">
                  <c:v>3116569.624832873</c:v>
                </c:pt>
                <c:pt idx="980">
                  <c:v>3116567.014533642</c:v>
                </c:pt>
                <c:pt idx="981">
                  <c:v>3116583.56767245</c:v>
                </c:pt>
                <c:pt idx="982">
                  <c:v>3116626.271276643</c:v>
                </c:pt>
                <c:pt idx="983">
                  <c:v>3116605.146792555</c:v>
                </c:pt>
                <c:pt idx="984">
                  <c:v>3116617.131883301</c:v>
                </c:pt>
                <c:pt idx="985">
                  <c:v>3116622.638742661</c:v>
                </c:pt>
                <c:pt idx="986">
                  <c:v>3116651.05539647</c:v>
                </c:pt>
                <c:pt idx="987">
                  <c:v>3116593.259182982</c:v>
                </c:pt>
                <c:pt idx="988">
                  <c:v>3116621.027070359</c:v>
                </c:pt>
                <c:pt idx="989">
                  <c:v>3116633.982585444</c:v>
                </c:pt>
                <c:pt idx="990">
                  <c:v>3116692.233613904</c:v>
                </c:pt>
                <c:pt idx="991">
                  <c:v>3116702.080765111</c:v>
                </c:pt>
                <c:pt idx="992">
                  <c:v>3116650.84463835</c:v>
                </c:pt>
                <c:pt idx="993">
                  <c:v>3116690.217032158</c:v>
                </c:pt>
                <c:pt idx="994">
                  <c:v>3116688.141104383</c:v>
                </c:pt>
                <c:pt idx="995">
                  <c:v>3116684.611956967</c:v>
                </c:pt>
                <c:pt idx="996">
                  <c:v>3116748.399910851</c:v>
                </c:pt>
                <c:pt idx="997">
                  <c:v>3116659.890652591</c:v>
                </c:pt>
                <c:pt idx="998">
                  <c:v>3116653.038228507</c:v>
                </c:pt>
                <c:pt idx="999">
                  <c:v>3116652.617318342</c:v>
                </c:pt>
                <c:pt idx="1000">
                  <c:v>3116625.54197744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InfoC!$C$471:$O$471</c:f>
              <c:numCache>
                <c:formatCode>General</c:formatCode>
                <c:ptCount val="13"/>
                <c:pt idx="0">
                  <c:v>0</c:v>
                </c:pt>
                <c:pt idx="1">
                  <c:v>0.2757865129730043</c:v>
                </c:pt>
                <c:pt idx="2">
                  <c:v>0.4912197524969795</c:v>
                </c:pt>
                <c:pt idx="3">
                  <c:v>0.6421196817420081</c:v>
                </c:pt>
                <c:pt idx="4">
                  <c:v>0.7547443675995353</c:v>
                </c:pt>
                <c:pt idx="5">
                  <c:v>0.8512187948807475</c:v>
                </c:pt>
                <c:pt idx="6">
                  <c:v>0.9293385995449204</c:v>
                </c:pt>
                <c:pt idx="7">
                  <c:v>0.9863014786919138</c:v>
                </c:pt>
                <c:pt idx="8">
                  <c:v>1.018513459900471</c:v>
                </c:pt>
                <c:pt idx="9">
                  <c:v>1.021308646968106</c:v>
                </c:pt>
                <c:pt idx="10">
                  <c:v>1.943524298052871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InfoC!$C$472:$O$472</c:f>
              <c:numCache>
                <c:formatCode>General</c:formatCode>
                <c:ptCount val="13"/>
                <c:pt idx="0">
                  <c:v>0</c:v>
                </c:pt>
                <c:pt idx="1">
                  <c:v>0.2833939519124025</c:v>
                </c:pt>
                <c:pt idx="2">
                  <c:v>0.2551960733482859</c:v>
                </c:pt>
                <c:pt idx="3">
                  <c:v>0.2261263390697703</c:v>
                </c:pt>
                <c:pt idx="4">
                  <c:v>0.1490245415743504</c:v>
                </c:pt>
                <c:pt idx="5">
                  <c:v>0.1437083728550912</c:v>
                </c:pt>
                <c:pt idx="6">
                  <c:v>0.1377362797455738</c:v>
                </c:pt>
                <c:pt idx="7">
                  <c:v>0.1309207731011192</c:v>
                </c:pt>
                <c:pt idx="8">
                  <c:v>0.1230275439359777</c:v>
                </c:pt>
                <c:pt idx="9">
                  <c:v>0.1137565877114678</c:v>
                </c:pt>
                <c:pt idx="10">
                  <c:v>1.057711365668596</c:v>
                </c:pt>
                <c:pt idx="11">
                  <c:v>0.01386866312446491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InfoC!$C$473:$O$473</c:f>
              <c:numCache>
                <c:formatCode>General</c:formatCode>
                <c:ptCount val="13"/>
                <c:pt idx="0">
                  <c:v>0</c:v>
                </c:pt>
                <c:pt idx="1">
                  <c:v>0.007607438939398135</c:v>
                </c:pt>
                <c:pt idx="2">
                  <c:v>0.03976283382431079</c:v>
                </c:pt>
                <c:pt idx="3">
                  <c:v>0.07522640982474177</c:v>
                </c:pt>
                <c:pt idx="4">
                  <c:v>0.03639985571682315</c:v>
                </c:pt>
                <c:pt idx="5">
                  <c:v>0.04723394557387914</c:v>
                </c:pt>
                <c:pt idx="6">
                  <c:v>0.05961647508140087</c:v>
                </c:pt>
                <c:pt idx="7">
                  <c:v>0.07395789395412579</c:v>
                </c:pt>
                <c:pt idx="8">
                  <c:v>0.09081556272742075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1.957392961177336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InfoC!$C$485:$O$485</c:f>
              <c:numCache>
                <c:formatCode>General</c:formatCode>
                <c:ptCount val="13"/>
                <c:pt idx="0">
                  <c:v>0</c:v>
                </c:pt>
                <c:pt idx="1">
                  <c:v>5.354051416494707</c:v>
                </c:pt>
                <c:pt idx="2">
                  <c:v>2.642147256556161</c:v>
                </c:pt>
                <c:pt idx="3">
                  <c:v>2.462631454507463</c:v>
                </c:pt>
                <c:pt idx="4">
                  <c:v>2.272437857932124</c:v>
                </c:pt>
                <c:pt idx="5">
                  <c:v>2.073560911746986</c:v>
                </c:pt>
                <c:pt idx="6">
                  <c:v>1.867448922480239</c:v>
                </c:pt>
                <c:pt idx="7">
                  <c:v>1.655148898429326</c:v>
                </c:pt>
                <c:pt idx="8">
                  <c:v>1.437405310518126</c:v>
                </c:pt>
                <c:pt idx="9">
                  <c:v>0.9941134551038766</c:v>
                </c:pt>
                <c:pt idx="10">
                  <c:v>0.5144490823107826</c:v>
                </c:pt>
                <c:pt idx="11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InfoC!$C$486:$O$486</c:f>
              <c:numCache>
                <c:formatCode>General</c:formatCode>
                <c:ptCount val="13"/>
                <c:pt idx="0">
                  <c:v>0</c:v>
                </c:pt>
                <c:pt idx="1">
                  <c:v>5.402760906512786</c:v>
                </c:pt>
                <c:pt idx="2">
                  <c:v>0.08213042141849534</c:v>
                </c:pt>
                <c:pt idx="3">
                  <c:v>0.06833757235513864</c:v>
                </c:pt>
                <c:pt idx="4">
                  <c:v>0.05701281371421484</c:v>
                </c:pt>
                <c:pt idx="5">
                  <c:v>0.04754180908442115</c:v>
                </c:pt>
                <c:pt idx="6">
                  <c:v>0.0394935667098556</c:v>
                </c:pt>
                <c:pt idx="7">
                  <c:v>0.03255699562399683</c:v>
                </c:pt>
                <c:pt idx="8">
                  <c:v>0.0265035719472255</c:v>
                </c:pt>
                <c:pt idx="9">
                  <c:v>0.05104355891534008</c:v>
                </c:pt>
                <c:pt idx="10">
                  <c:v>0.02815385581198789</c:v>
                </c:pt>
                <c:pt idx="11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InfoC!$C$487:$O$487</c:f>
              <c:numCache>
                <c:formatCode>General</c:formatCode>
                <c:ptCount val="13"/>
                <c:pt idx="0">
                  <c:v>0</c:v>
                </c:pt>
                <c:pt idx="1">
                  <c:v>0.0487094900180795</c:v>
                </c:pt>
                <c:pt idx="2">
                  <c:v>2.794034581357042</c:v>
                </c:pt>
                <c:pt idx="3">
                  <c:v>0.2478533744038367</c:v>
                </c:pt>
                <c:pt idx="4">
                  <c:v>0.2472064102895535</c:v>
                </c:pt>
                <c:pt idx="5">
                  <c:v>0.2464187552695593</c:v>
                </c:pt>
                <c:pt idx="6">
                  <c:v>0.2456055559766022</c:v>
                </c:pt>
                <c:pt idx="7">
                  <c:v>0.2448570196749104</c:v>
                </c:pt>
                <c:pt idx="8">
                  <c:v>0.2442471598584255</c:v>
                </c:pt>
                <c:pt idx="9">
                  <c:v>0.4943354143295891</c:v>
                </c:pt>
                <c:pt idx="10">
                  <c:v>0.5078182286050819</c:v>
                </c:pt>
                <c:pt idx="11">
                  <c:v>0.5220565212501797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InfoC!$C$499:$O$499</c:f>
              <c:numCache>
                <c:formatCode>General</c:formatCode>
                <c:ptCount val="13"/>
                <c:pt idx="0">
                  <c:v>0</c:v>
                </c:pt>
                <c:pt idx="1">
                  <c:v>0.3476774597586441</c:v>
                </c:pt>
                <c:pt idx="2">
                  <c:v>0.6361134387100171</c:v>
                </c:pt>
                <c:pt idx="3">
                  <c:v>0.8614754239743878</c:v>
                </c:pt>
                <c:pt idx="4">
                  <c:v>1.027578628862509</c:v>
                </c:pt>
                <c:pt idx="5">
                  <c:v>1.178929209648702</c:v>
                </c:pt>
                <c:pt idx="6">
                  <c:v>1.313454678283203</c:v>
                </c:pt>
                <c:pt idx="7">
                  <c:v>1.4284929422027</c:v>
                </c:pt>
                <c:pt idx="8">
                  <c:v>1.520600358751475</c:v>
                </c:pt>
                <c:pt idx="9">
                  <c:v>1.585273496120105</c:v>
                </c:pt>
                <c:pt idx="10">
                  <c:v>3.137388446841755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InfoC!$C$500:$O$500</c:f>
              <c:numCache>
                <c:formatCode>General</c:formatCode>
                <c:ptCount val="13"/>
                <c:pt idx="0">
                  <c:v>0</c:v>
                </c:pt>
                <c:pt idx="1">
                  <c:v>0.3552848986980422</c:v>
                </c:pt>
                <c:pt idx="2">
                  <c:v>0.3281988127756838</c:v>
                </c:pt>
                <c:pt idx="3">
                  <c:v>0.3005883950891124</c:v>
                </c:pt>
                <c:pt idx="4">
                  <c:v>0.2025030606049447</c:v>
                </c:pt>
                <c:pt idx="5">
                  <c:v>0.1985845263600716</c:v>
                </c:pt>
                <c:pt idx="6">
                  <c:v>0.1941419437159023</c:v>
                </c:pt>
                <c:pt idx="7">
                  <c:v>0.1889961578736226</c:v>
                </c:pt>
                <c:pt idx="8">
                  <c:v>0.1829229792761957</c:v>
                </c:pt>
                <c:pt idx="9">
                  <c:v>0.1756345380124621</c:v>
                </c:pt>
                <c:pt idx="10">
                  <c:v>1.687610665305481</c:v>
                </c:pt>
                <c:pt idx="11">
                  <c:v>0.0487094900180795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InfoC!$C$501:$O$501</c:f>
              <c:numCache>
                <c:formatCode>General</c:formatCode>
                <c:ptCount val="13"/>
                <c:pt idx="0">
                  <c:v>0</c:v>
                </c:pt>
                <c:pt idx="1">
                  <c:v>0.007607438939398135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0.03639985571682315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0.09081556272742076</c:v>
                </c:pt>
                <c:pt idx="9">
                  <c:v>0.110961400643832</c:v>
                </c:pt>
                <c:pt idx="10">
                  <c:v>0.1354957145838314</c:v>
                </c:pt>
                <c:pt idx="11">
                  <c:v>3.186097936859834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InfoC!$C$513:$N$513</c:f>
              <c:numCache>
                <c:formatCode>General</c:formatCode>
                <c:ptCount val="12"/>
                <c:pt idx="0">
                  <c:v>0</c:v>
                </c:pt>
                <c:pt idx="1">
                  <c:v>3.18771393088921</c:v>
                </c:pt>
                <c:pt idx="2">
                  <c:v>1.467984760401631</c:v>
                </c:pt>
                <c:pt idx="3">
                  <c:v>1.377020447734604</c:v>
                </c:pt>
                <c:pt idx="4">
                  <c:v>1.274695292826106</c:v>
                </c:pt>
                <c:pt idx="5">
                  <c:v>1.162717744591248</c:v>
                </c:pt>
                <c:pt idx="6">
                  <c:v>1.042379804221936</c:v>
                </c:pt>
                <c:pt idx="7">
                  <c:v>0.9146591972725369</c:v>
                </c:pt>
                <c:pt idx="8">
                  <c:v>0.6481787141616175</c:v>
                </c:pt>
                <c:pt idx="9">
                  <c:v>0.3425465083549946</c:v>
                </c:pt>
                <c:pt idx="10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InfoC!$C$514:$N$514</c:f>
              <c:numCache>
                <c:formatCode>General</c:formatCode>
                <c:ptCount val="12"/>
                <c:pt idx="0">
                  <c:v>0</c:v>
                </c:pt>
                <c:pt idx="1">
                  <c:v>3.200989660066651</c:v>
                </c:pt>
                <c:pt idx="2">
                  <c:v>0.06833757235513863</c:v>
                </c:pt>
                <c:pt idx="3">
                  <c:v>0.05701281371421485</c:v>
                </c:pt>
                <c:pt idx="4">
                  <c:v>0.04754180908442115</c:v>
                </c:pt>
                <c:pt idx="5">
                  <c:v>0.0394935667098556</c:v>
                </c:pt>
                <c:pt idx="6">
                  <c:v>0.03255699562399684</c:v>
                </c:pt>
                <c:pt idx="7">
                  <c:v>0.0265035719472255</c:v>
                </c:pt>
                <c:pt idx="8">
                  <c:v>0.05104355891534008</c:v>
                </c:pt>
                <c:pt idx="9">
                  <c:v>0.02815385581198789</c:v>
                </c:pt>
                <c:pt idx="10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InfoC!$C$515:$N$515</c:f>
              <c:numCache>
                <c:formatCode>General</c:formatCode>
                <c:ptCount val="12"/>
                <c:pt idx="0">
                  <c:v>0</c:v>
                </c:pt>
                <c:pt idx="1">
                  <c:v>0.01327572917744114</c:v>
                </c:pt>
                <c:pt idx="2">
                  <c:v>1.788066742842718</c:v>
                </c:pt>
                <c:pt idx="3">
                  <c:v>0.1479771263812416</c:v>
                </c:pt>
                <c:pt idx="4">
                  <c:v>0.1498669639929191</c:v>
                </c:pt>
                <c:pt idx="5">
                  <c:v>0.151471114944714</c:v>
                </c:pt>
                <c:pt idx="6">
                  <c:v>0.1528949359933083</c:v>
                </c:pt>
                <c:pt idx="7">
                  <c:v>0.154224178896625</c:v>
                </c:pt>
                <c:pt idx="8">
                  <c:v>0.3175240420262593</c:v>
                </c:pt>
                <c:pt idx="9">
                  <c:v>0.3337860616186109</c:v>
                </c:pt>
                <c:pt idx="10">
                  <c:v>0.3501539472943915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InfoC!$C$527:$N$527</c:f>
              <c:numCache>
                <c:formatCode>General</c:formatCode>
                <c:ptCount val="12"/>
                <c:pt idx="0">
                  <c:v>0</c:v>
                </c:pt>
                <c:pt idx="1">
                  <c:v>0.2577014330714458</c:v>
                </c:pt>
                <c:pt idx="2">
                  <c:v>0.4547699071470839</c:v>
                </c:pt>
                <c:pt idx="3">
                  <c:v>0.5869379613375316</c:v>
                </c:pt>
                <c:pt idx="4">
                  <c:v>0.6861094471340117</c:v>
                </c:pt>
                <c:pt idx="5">
                  <c:v>0.7687790816673001</c:v>
                </c:pt>
                <c:pt idx="6">
                  <c:v>0.8327093258177476</c:v>
                </c:pt>
                <c:pt idx="7">
                  <c:v>0.8750626049958298</c:v>
                </c:pt>
                <c:pt idx="8">
                  <c:v>0.8922071294202059</c:v>
                </c:pt>
                <c:pt idx="9">
                  <c:v>1.880746902009419</c:v>
                </c:pt>
                <c:pt idx="1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InfoC!$C$528:$N$528</c:f>
              <c:numCache>
                <c:formatCode>General</c:formatCode>
                <c:ptCount val="12"/>
                <c:pt idx="0">
                  <c:v>0</c:v>
                </c:pt>
                <c:pt idx="1">
                  <c:v>0.265308872010844</c:v>
                </c:pt>
                <c:pt idx="2">
                  <c:v>0.2368313078999489</c:v>
                </c:pt>
                <c:pt idx="3">
                  <c:v>0.2073944640151895</c:v>
                </c:pt>
                <c:pt idx="4">
                  <c:v>0.1355713415133032</c:v>
                </c:pt>
                <c:pt idx="5">
                  <c:v>0.1299035801071676</c:v>
                </c:pt>
                <c:pt idx="6">
                  <c:v>0.1235467192318483</c:v>
                </c:pt>
                <c:pt idx="7">
                  <c:v>0.1163111731322079</c:v>
                </c:pt>
                <c:pt idx="8">
                  <c:v>0.1079600871517968</c:v>
                </c:pt>
                <c:pt idx="9">
                  <c:v>1.099501173233045</c:v>
                </c:pt>
                <c:pt idx="10">
                  <c:v>0.01327572917744114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InfoC!$C$529:$N$529</c:f>
              <c:numCache>
                <c:formatCode>General</c:formatCode>
                <c:ptCount val="12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0.07522640982474177</c:v>
                </c:pt>
                <c:pt idx="4">
                  <c:v>0.03639985571682314</c:v>
                </c:pt>
                <c:pt idx="5">
                  <c:v>0.04723394557387915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0.09081556272742075</c:v>
                </c:pt>
                <c:pt idx="9">
                  <c:v>0.110961400643832</c:v>
                </c:pt>
                <c:pt idx="10">
                  <c:v>1.894022631186861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InfoC!$C$541:$N$541</c:f>
              <c:numCache>
                <c:formatCode>General</c:formatCode>
                <c:ptCount val="12"/>
                <c:pt idx="0">
                  <c:v>0</c:v>
                </c:pt>
                <c:pt idx="1">
                  <c:v>5.217540770748901</c:v>
                </c:pt>
                <c:pt idx="2">
                  <c:v>2.377596957034726</c:v>
                </c:pt>
                <c:pt idx="3">
                  <c:v>2.195886686590891</c:v>
                </c:pt>
                <c:pt idx="4">
                  <c:v>2.005264161900294</c:v>
                </c:pt>
                <c:pt idx="5">
                  <c:v>1.807199929626516</c:v>
                </c:pt>
                <c:pt idx="6">
                  <c:v>1.602761943039509</c:v>
                </c:pt>
                <c:pt idx="7">
                  <c:v>1.392714614506084</c:v>
                </c:pt>
                <c:pt idx="8">
                  <c:v>0.964538745783767</c:v>
                </c:pt>
                <c:pt idx="9">
                  <c:v>0.4997527594081632</c:v>
                </c:pt>
                <c:pt idx="10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InfoC!$C$542:$N$542</c:f>
              <c:numCache>
                <c:formatCode>General</c:formatCode>
                <c:ptCount val="12"/>
                <c:pt idx="0">
                  <c:v>0</c:v>
                </c:pt>
                <c:pt idx="1">
                  <c:v>5.264496673002938</c:v>
                </c:pt>
                <c:pt idx="2">
                  <c:v>0.06833757235513864</c:v>
                </c:pt>
                <c:pt idx="3">
                  <c:v>0.05701281371421484</c:v>
                </c:pt>
                <c:pt idx="4">
                  <c:v>0.04754180908442115</c:v>
                </c:pt>
                <c:pt idx="5">
                  <c:v>0.0394935667098556</c:v>
                </c:pt>
                <c:pt idx="6">
                  <c:v>0.03255699562399684</c:v>
                </c:pt>
                <c:pt idx="7">
                  <c:v>0.0265035719472255</c:v>
                </c:pt>
                <c:pt idx="8">
                  <c:v>0.05104355891534008</c:v>
                </c:pt>
                <c:pt idx="9">
                  <c:v>0.02815385581198789</c:v>
                </c:pt>
                <c:pt idx="10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InfoC!$C$543:$N$543</c:f>
              <c:numCache>
                <c:formatCode>General</c:formatCode>
                <c:ptCount val="12"/>
                <c:pt idx="0">
                  <c:v>0</c:v>
                </c:pt>
                <c:pt idx="1">
                  <c:v>0.04695590225403735</c:v>
                </c:pt>
                <c:pt idx="2">
                  <c:v>2.908281386069314</c:v>
                </c:pt>
                <c:pt idx="3">
                  <c:v>0.2387230841580489</c:v>
                </c:pt>
                <c:pt idx="4">
                  <c:v>0.2381643337750181</c:v>
                </c:pt>
                <c:pt idx="5">
                  <c:v>0.2375577989836336</c:v>
                </c:pt>
                <c:pt idx="6">
                  <c:v>0.236994982211004</c:v>
                </c:pt>
                <c:pt idx="7">
                  <c:v>0.2365509004806511</c:v>
                </c:pt>
                <c:pt idx="8">
                  <c:v>0.4792194276376567</c:v>
                </c:pt>
                <c:pt idx="9">
                  <c:v>0.4929398421875917</c:v>
                </c:pt>
                <c:pt idx="10">
                  <c:v>0.5073601983475625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InfoC!$C$555:$N$555</c:f>
              <c:numCache>
                <c:formatCode>General</c:formatCode>
                <c:ptCount val="12"/>
                <c:pt idx="0">
                  <c:v>0</c:v>
                </c:pt>
                <c:pt idx="1">
                  <c:v>0.3302101615158025</c:v>
                </c:pt>
                <c:pt idx="2">
                  <c:v>0.6009087106636009</c:v>
                </c:pt>
                <c:pt idx="3">
                  <c:v>0.8081786968874911</c:v>
                </c:pt>
                <c:pt idx="4">
                  <c:v>0.9612882595541772</c:v>
                </c:pt>
                <c:pt idx="5">
                  <c:v>1.099305615747438</c:v>
                </c:pt>
                <c:pt idx="6">
                  <c:v>1.220126235590714</c:v>
                </c:pt>
                <c:pt idx="7">
                  <c:v>1.321053959703108</c:v>
                </c:pt>
                <c:pt idx="8">
                  <c:v>1.398608619900072</c:v>
                </c:pt>
                <c:pt idx="9">
                  <c:v>3.057826786346768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InfoC!$C$556:$N$556</c:f>
              <c:numCache>
                <c:formatCode>General</c:formatCode>
                <c:ptCount val="12"/>
                <c:pt idx="0">
                  <c:v>0</c:v>
                </c:pt>
                <c:pt idx="1">
                  <c:v>0.3378176004552007</c:v>
                </c:pt>
                <c:pt idx="2">
                  <c:v>0.3104613829721091</c:v>
                </c:pt>
                <c:pt idx="3">
                  <c:v>0.282496396048632</c:v>
                </c:pt>
                <c:pt idx="4">
                  <c:v>0.1895094183835092</c:v>
                </c:pt>
                <c:pt idx="5">
                  <c:v>0.1852513017671398</c:v>
                </c:pt>
                <c:pt idx="6">
                  <c:v>0.1804370949246769</c:v>
                </c:pt>
                <c:pt idx="7">
                  <c:v>0.1748856180665196</c:v>
                </c:pt>
                <c:pt idx="8">
                  <c:v>0.1683702229243848</c:v>
                </c:pt>
                <c:pt idx="9">
                  <c:v>1.770179567090528</c:v>
                </c:pt>
                <c:pt idx="10">
                  <c:v>0.04695590225403735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InfoC!$C$557:$N$557</c:f>
              <c:numCache>
                <c:formatCode>General</c:formatCode>
                <c:ptCount val="12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0.03639985571682315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0.09081556272742076</c:v>
                </c:pt>
                <c:pt idx="9">
                  <c:v>0.110961400643832</c:v>
                </c:pt>
                <c:pt idx="10">
                  <c:v>3.104782688600806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InfoC!$C$569:$M$569</c:f>
              <c:numCache>
                <c:formatCode>General</c:formatCode>
                <c:ptCount val="11"/>
                <c:pt idx="0">
                  <c:v>0</c:v>
                </c:pt>
                <c:pt idx="1">
                  <c:v>3.081375218294404</c:v>
                </c:pt>
                <c:pt idx="2">
                  <c:v>1.302543667086868</c:v>
                </c:pt>
                <c:pt idx="3">
                  <c:v>1.20824925459879</c:v>
                </c:pt>
                <c:pt idx="4">
                  <c:v>1.104101384496483</c:v>
                </c:pt>
                <c:pt idx="5">
                  <c:v>0.9914124353755689</c:v>
                </c:pt>
                <c:pt idx="6">
                  <c:v>0.8711795338582855</c:v>
                </c:pt>
                <c:pt idx="7">
                  <c:v>0.6194054230393182</c:v>
                </c:pt>
                <c:pt idx="8">
                  <c:v>0.3282484277643314</c:v>
                </c:pt>
                <c:pt idx="9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InfoC!$C$570:$M$570</c:f>
              <c:numCache>
                <c:formatCode>General</c:formatCode>
                <c:ptCount val="11"/>
                <c:pt idx="0">
                  <c:v>0</c:v>
                </c:pt>
                <c:pt idx="1">
                  <c:v>3.09411876870537</c:v>
                </c:pt>
                <c:pt idx="2">
                  <c:v>0.05701281371421484</c:v>
                </c:pt>
                <c:pt idx="3">
                  <c:v>0.04754180908442115</c:v>
                </c:pt>
                <c:pt idx="4">
                  <c:v>0.0394935667098556</c:v>
                </c:pt>
                <c:pt idx="5">
                  <c:v>0.03255699562399684</c:v>
                </c:pt>
                <c:pt idx="6">
                  <c:v>0.0265035719472255</c:v>
                </c:pt>
                <c:pt idx="7">
                  <c:v>0.05104355891534008</c:v>
                </c:pt>
                <c:pt idx="8">
                  <c:v>0.02815385581198789</c:v>
                </c:pt>
                <c:pt idx="9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InfoC!$C$571:$M$571</c:f>
              <c:numCache>
                <c:formatCode>General</c:formatCode>
                <c:ptCount val="11"/>
                <c:pt idx="0">
                  <c:v>0</c:v>
                </c:pt>
                <c:pt idx="1">
                  <c:v>0.01274355041096625</c:v>
                </c:pt>
                <c:pt idx="2">
                  <c:v>1.835844364921751</c:v>
                </c:pt>
                <c:pt idx="3">
                  <c:v>0.1418362215724986</c:v>
                </c:pt>
                <c:pt idx="4">
                  <c:v>0.1436414368121628</c:v>
                </c:pt>
                <c:pt idx="5">
                  <c:v>0.145245944744911</c:v>
                </c:pt>
                <c:pt idx="6">
                  <c:v>0.1467364734645088</c:v>
                </c:pt>
                <c:pt idx="7">
                  <c:v>0.3028176697343073</c:v>
                </c:pt>
                <c:pt idx="8">
                  <c:v>0.3193108510869747</c:v>
                </c:pt>
                <c:pt idx="9">
                  <c:v>0.335855866703729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InfoC!$C$583:$M$583</c:f>
              <c:numCache>
                <c:formatCode>General</c:formatCode>
                <c:ptCount val="11"/>
                <c:pt idx="0">
                  <c:v>0</c:v>
                </c:pt>
                <c:pt idx="1">
                  <c:v>0.2411253367317396</c:v>
                </c:pt>
                <c:pt idx="2">
                  <c:v>0.4213613653338297</c:v>
                </c:pt>
                <c:pt idx="3">
                  <c:v>0.5363604953493107</c:v>
                </c:pt>
                <c:pt idx="4">
                  <c:v>0.6232012896861394</c:v>
                </c:pt>
                <c:pt idx="5">
                  <c:v>0.6932179762764366</c:v>
                </c:pt>
                <c:pt idx="6">
                  <c:v>0.7441426089850824</c:v>
                </c:pt>
                <c:pt idx="7">
                  <c:v>0.7731052845336848</c:v>
                </c:pt>
                <c:pt idx="8">
                  <c:v>1.818088651838697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InfoC!$C$584:$M$584</c:f>
              <c:numCache>
                <c:formatCode>General</c:formatCode>
                <c:ptCount val="11"/>
                <c:pt idx="0">
                  <c:v>0</c:v>
                </c:pt>
                <c:pt idx="1">
                  <c:v>0.2487327756711377</c:v>
                </c:pt>
                <c:pt idx="2">
                  <c:v>0.2199988624264009</c:v>
                </c:pt>
                <c:pt idx="3">
                  <c:v>0.1902255398402228</c:v>
                </c:pt>
                <c:pt idx="4">
                  <c:v>0.1232406500536518</c:v>
                </c:pt>
                <c:pt idx="5">
                  <c:v>0.1172506321641763</c:v>
                </c:pt>
                <c:pt idx="6">
                  <c:v>0.1105411077900468</c:v>
                </c:pt>
                <c:pt idx="7">
                  <c:v>0.1029205695027282</c:v>
                </c:pt>
                <c:pt idx="8">
                  <c:v>1.135798930032433</c:v>
                </c:pt>
                <c:pt idx="9">
                  <c:v>0.01274355041096625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InfoC!$C$585:$M$585</c:f>
              <c:numCache>
                <c:formatCode>General</c:formatCode>
                <c:ptCount val="11"/>
                <c:pt idx="0">
                  <c:v>0</c:v>
                </c:pt>
                <c:pt idx="1">
                  <c:v>0.007607438939398136</c:v>
                </c:pt>
                <c:pt idx="2">
                  <c:v>0.03976283382431078</c:v>
                </c:pt>
                <c:pt idx="3">
                  <c:v>0.07522640982474177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0.09081556272742076</c:v>
                </c:pt>
                <c:pt idx="9">
                  <c:v>1.830832202249663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InfoC!$C$597:$M$597</c:f>
              <c:numCache>
                <c:formatCode>General</c:formatCode>
                <c:ptCount val="11"/>
                <c:pt idx="0">
                  <c:v>0</c:v>
                </c:pt>
                <c:pt idx="1">
                  <c:v>5.090536589332529</c:v>
                </c:pt>
                <c:pt idx="2">
                  <c:v>2.131082614003281</c:v>
                </c:pt>
                <c:pt idx="3">
                  <c:v>1.947447835160707</c:v>
                </c:pt>
                <c:pt idx="4">
                  <c:v>1.756196397769128</c:v>
                </c:pt>
                <c:pt idx="5">
                  <c:v>1.558413985977004</c:v>
                </c:pt>
                <c:pt idx="6">
                  <c:v>1.354881893495907</c:v>
                </c:pt>
                <c:pt idx="7">
                  <c:v>0.9395023998212153</c:v>
                </c:pt>
                <c:pt idx="8">
                  <c:v>0.487311648978817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InfoC!$C$598:$M$598</c:f>
              <c:numCache>
                <c:formatCode>General</c:formatCode>
                <c:ptCount val="11"/>
                <c:pt idx="0">
                  <c:v>0</c:v>
                </c:pt>
                <c:pt idx="1">
                  <c:v>5.136029357159027</c:v>
                </c:pt>
                <c:pt idx="2">
                  <c:v>0.05701281371421483</c:v>
                </c:pt>
                <c:pt idx="3">
                  <c:v>0.04754180908442115</c:v>
                </c:pt>
                <c:pt idx="4">
                  <c:v>0.0394935667098556</c:v>
                </c:pt>
                <c:pt idx="5">
                  <c:v>0.03255699562399684</c:v>
                </c:pt>
                <c:pt idx="6">
                  <c:v>0.0265035719472255</c:v>
                </c:pt>
                <c:pt idx="7">
                  <c:v>0.05104355891534008</c:v>
                </c:pt>
                <c:pt idx="8">
                  <c:v>0.02815385581198789</c:v>
                </c:pt>
                <c:pt idx="9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InfoC!$C$599:$M$599</c:f>
              <c:numCache>
                <c:formatCode>General</c:formatCode>
                <c:ptCount val="11"/>
                <c:pt idx="0">
                  <c:v>0</c:v>
                </c:pt>
                <c:pt idx="1">
                  <c:v>0.04549276782649765</c:v>
                </c:pt>
                <c:pt idx="2">
                  <c:v>3.016466789043462</c:v>
                </c:pt>
                <c:pt idx="3">
                  <c:v>0.231176587926995</c:v>
                </c:pt>
                <c:pt idx="4">
                  <c:v>0.2307450041014354</c:v>
                </c:pt>
                <c:pt idx="5">
                  <c:v>0.2303394074161204</c:v>
                </c:pt>
                <c:pt idx="6">
                  <c:v>0.2300356644283223</c:v>
                </c:pt>
                <c:pt idx="7">
                  <c:v>0.466423052590032</c:v>
                </c:pt>
                <c:pt idx="8">
                  <c:v>0.4803446066543862</c:v>
                </c:pt>
                <c:pt idx="9">
                  <c:v>0.4949190879182143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InfoC!$C$611:$M$611</c:f>
              <c:numCache>
                <c:formatCode>General</c:formatCode>
                <c:ptCount val="11"/>
                <c:pt idx="0">
                  <c:v>0</c:v>
                </c:pt>
                <c:pt idx="1">
                  <c:v>0.3147316179900396</c:v>
                </c:pt>
                <c:pt idx="2">
                  <c:v>0.5697122481195196</c:v>
                </c:pt>
                <c:pt idx="3">
                  <c:v>0.7609501158827943</c:v>
                </c:pt>
                <c:pt idx="4">
                  <c:v>0.9025454389752459</c:v>
                </c:pt>
                <c:pt idx="5">
                  <c:v>1.028747636674545</c:v>
                </c:pt>
                <c:pt idx="6">
                  <c:v>1.137423785427913</c:v>
                </c:pt>
                <c:pt idx="7">
                  <c:v>1.225847537744568</c:v>
                </c:pt>
                <c:pt idx="8">
                  <c:v>2.983669150335107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InfoC!$C$612:$M$612</c:f>
              <c:numCache>
                <c:formatCode>General</c:formatCode>
                <c:ptCount val="11"/>
                <c:pt idx="0">
                  <c:v>0</c:v>
                </c:pt>
                <c:pt idx="1">
                  <c:v>0.3223390569294377</c:v>
                </c:pt>
                <c:pt idx="2">
                  <c:v>0.2947434639537909</c:v>
                </c:pt>
                <c:pt idx="3">
                  <c:v>0.2664642775880164</c:v>
                </c:pt>
                <c:pt idx="4">
                  <c:v>0.1779951788092747</c:v>
                </c:pt>
                <c:pt idx="5">
                  <c:v>0.1734361432731782</c:v>
                </c:pt>
                <c:pt idx="6">
                  <c:v>0.1682926238347692</c:v>
                </c:pt>
                <c:pt idx="7">
                  <c:v>0.1623816462707804</c:v>
                </c:pt>
                <c:pt idx="8">
                  <c:v>1.84863717531796</c:v>
                </c:pt>
                <c:pt idx="9">
                  <c:v>0.04549276782649765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InfoC!$C$613:$M$613</c:f>
              <c:numCache>
                <c:formatCode>General</c:formatCode>
                <c:ptCount val="11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0.05961647508140088</c:v>
                </c:pt>
                <c:pt idx="7">
                  <c:v>0.07395789395412579</c:v>
                </c:pt>
                <c:pt idx="8">
                  <c:v>0.09081556272742075</c:v>
                </c:pt>
                <c:pt idx="9">
                  <c:v>3.029161918161605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InfoC!$C$625:$L$625</c:f>
              <c:numCache>
                <c:formatCode>General</c:formatCode>
                <c:ptCount val="10"/>
                <c:pt idx="0">
                  <c:v>0</c:v>
                </c:pt>
                <c:pt idx="1">
                  <c:v>2.974316147844422</c:v>
                </c:pt>
                <c:pt idx="2">
                  <c:v>1.146305240022634</c:v>
                </c:pt>
                <c:pt idx="3">
                  <c:v>1.049456551471379</c:v>
                </c:pt>
                <c:pt idx="4">
                  <c:v>0.9438983393819596</c:v>
                </c:pt>
                <c:pt idx="5">
                  <c:v>0.8306458169332103</c:v>
                </c:pt>
                <c:pt idx="6">
                  <c:v>0.5925816542754647</c:v>
                </c:pt>
                <c:pt idx="7">
                  <c:v>0.3149191076701955</c:v>
                </c:pt>
                <c:pt idx="8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InfoC!$C$626:$L$626</c:f>
              <c:numCache>
                <c:formatCode>General</c:formatCode>
                <c:ptCount val="10"/>
                <c:pt idx="0">
                  <c:v>0</c:v>
                </c:pt>
                <c:pt idx="1">
                  <c:v>2.986577178227236</c:v>
                </c:pt>
                <c:pt idx="2">
                  <c:v>0.04754180908442115</c:v>
                </c:pt>
                <c:pt idx="3">
                  <c:v>0.0394935667098556</c:v>
                </c:pt>
                <c:pt idx="4">
                  <c:v>0.03255699562399684</c:v>
                </c:pt>
                <c:pt idx="5">
                  <c:v>0.0265035719472255</c:v>
                </c:pt>
                <c:pt idx="6">
                  <c:v>0.05104355891534008</c:v>
                </c:pt>
                <c:pt idx="7">
                  <c:v>0.02815385581198789</c:v>
                </c:pt>
                <c:pt idx="8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InfoC!$C$627:$L$627</c:f>
              <c:numCache>
                <c:formatCode>General</c:formatCode>
                <c:ptCount val="10"/>
                <c:pt idx="0">
                  <c:v>0</c:v>
                </c:pt>
                <c:pt idx="1">
                  <c:v>0.01226103038281478</c:v>
                </c:pt>
                <c:pt idx="2">
                  <c:v>1.875552716906209</c:v>
                </c:pt>
                <c:pt idx="3">
                  <c:v>0.1363422552611102</c:v>
                </c:pt>
                <c:pt idx="4">
                  <c:v>0.1381152077134166</c:v>
                </c:pt>
                <c:pt idx="5">
                  <c:v>0.1397560943959748</c:v>
                </c:pt>
                <c:pt idx="6">
                  <c:v>0.2891077215730856</c:v>
                </c:pt>
                <c:pt idx="7">
                  <c:v>0.3058164024172571</c:v>
                </c:pt>
                <c:pt idx="8">
                  <c:v>0.3225265466095935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InfoC!$C$639:$L$639</c:f>
              <c:numCache>
                <c:formatCode>General</c:formatCode>
                <c:ptCount val="10"/>
                <c:pt idx="0">
                  <c:v>0</c:v>
                </c:pt>
                <c:pt idx="1">
                  <c:v>0.2257517514516172</c:v>
                </c:pt>
                <c:pt idx="2">
                  <c:v>0.3903764424590571</c:v>
                </c:pt>
                <c:pt idx="3">
                  <c:v>0.4894521659883231</c:v>
                </c:pt>
                <c:pt idx="4">
                  <c:v>0.5648567975017166</c:v>
                </c:pt>
                <c:pt idx="5">
                  <c:v>0.6231384428458686</c:v>
                </c:pt>
                <c:pt idx="6">
                  <c:v>0.6620009547437341</c:v>
                </c:pt>
                <c:pt idx="7">
                  <c:v>1.754961844185278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InfoC!$C$640:$L$640</c:f>
              <c:numCache>
                <c:formatCode>General</c:formatCode>
                <c:ptCount val="10"/>
                <c:pt idx="0">
                  <c:v>0</c:v>
                </c:pt>
                <c:pt idx="1">
                  <c:v>0.2333591903910154</c:v>
                </c:pt>
                <c:pt idx="2">
                  <c:v>0.2043875248317507</c:v>
                </c:pt>
                <c:pt idx="3">
                  <c:v>0.1743021333540077</c:v>
                </c:pt>
                <c:pt idx="4">
                  <c:v>0.1118044872302166</c:v>
                </c:pt>
                <c:pt idx="5">
                  <c:v>0.1055155909180312</c:v>
                </c:pt>
                <c:pt idx="6">
                  <c:v>0.09847898697926639</c:v>
                </c:pt>
                <c:pt idx="7">
                  <c:v>1.16691878339567</c:v>
                </c:pt>
                <c:pt idx="8">
                  <c:v>0.01226103038281478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InfoC!$C$641:$L$641</c:f>
              <c:numCache>
                <c:formatCode>General</c:formatCode>
                <c:ptCount val="10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0.05961647508140087</c:v>
                </c:pt>
                <c:pt idx="7">
                  <c:v>0.07395789395412579</c:v>
                </c:pt>
                <c:pt idx="8">
                  <c:v>1.767222874568093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InfoC!$C$653:$L$653</c:f>
              <c:numCache>
                <c:formatCode>General</c:formatCode>
                <c:ptCount val="10"/>
                <c:pt idx="0">
                  <c:v>0</c:v>
                </c:pt>
                <c:pt idx="1">
                  <c:v>4.943592118118213</c:v>
                </c:pt>
                <c:pt idx="2">
                  <c:v>1.888344249955503</c:v>
                </c:pt>
                <c:pt idx="3">
                  <c:v>1.704057291725998</c:v>
                </c:pt>
                <c:pt idx="4">
                  <c:v>1.513078638563349</c:v>
                </c:pt>
                <c:pt idx="5">
                  <c:v>1.31620684138059</c:v>
                </c:pt>
                <c:pt idx="6">
                  <c:v>0.9139086291638416</c:v>
                </c:pt>
                <c:pt idx="7">
                  <c:v>0.4745935419703876</c:v>
                </c:pt>
                <c:pt idx="8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InfoC!$C$654:$L$654</c:f>
              <c:numCache>
                <c:formatCode>General</c:formatCode>
                <c:ptCount val="10"/>
                <c:pt idx="0">
                  <c:v>0</c:v>
                </c:pt>
                <c:pt idx="1">
                  <c:v>4.987628306328546</c:v>
                </c:pt>
                <c:pt idx="2">
                  <c:v>0.04754180908442115</c:v>
                </c:pt>
                <c:pt idx="3">
                  <c:v>0.0394935667098556</c:v>
                </c:pt>
                <c:pt idx="4">
                  <c:v>0.03255699562399683</c:v>
                </c:pt>
                <c:pt idx="5">
                  <c:v>0.0265035719472255</c:v>
                </c:pt>
                <c:pt idx="6">
                  <c:v>0.05104355891534008</c:v>
                </c:pt>
                <c:pt idx="7">
                  <c:v>0.02815385581198789</c:v>
                </c:pt>
                <c:pt idx="8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InfoC!$C$655:$L$655</c:f>
              <c:numCache>
                <c:formatCode>General</c:formatCode>
                <c:ptCount val="10"/>
                <c:pt idx="0">
                  <c:v>0</c:v>
                </c:pt>
                <c:pt idx="1">
                  <c:v>0.04403618821033305</c:v>
                </c:pt>
                <c:pt idx="2">
                  <c:v>3.102789677247131</c:v>
                </c:pt>
                <c:pt idx="3">
                  <c:v>0.2237805249393607</c:v>
                </c:pt>
                <c:pt idx="4">
                  <c:v>0.2235356487866457</c:v>
                </c:pt>
                <c:pt idx="5">
                  <c:v>0.2233753691299849</c:v>
                </c:pt>
                <c:pt idx="6">
                  <c:v>0.453341771132088</c:v>
                </c:pt>
                <c:pt idx="7">
                  <c:v>0.4674689430054419</c:v>
                </c:pt>
                <c:pt idx="8">
                  <c:v>0.4822009809097865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InfoC!$C$667:$L$667</c:f>
              <c:numCache>
                <c:formatCode>General</c:formatCode>
                <c:ptCount val="10"/>
                <c:pt idx="0">
                  <c:v>0</c:v>
                </c:pt>
                <c:pt idx="1">
                  <c:v>0.2999035349158727</c:v>
                </c:pt>
                <c:pt idx="2">
                  <c:v>0.5398267658418214</c:v>
                </c:pt>
                <c:pt idx="3">
                  <c:v>0.715706238676451</c:v>
                </c:pt>
                <c:pt idx="4">
                  <c:v>0.8462711892627018</c:v>
                </c:pt>
                <c:pt idx="5">
                  <c:v>0.9611547411610374</c:v>
                </c:pt>
                <c:pt idx="6">
                  <c:v>1.05819677034022</c:v>
                </c:pt>
                <c:pt idx="7">
                  <c:v>2.897672834580556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InfoC!$C$668:$L$668</c:f>
              <c:numCache>
                <c:formatCode>General</c:formatCode>
                <c:ptCount val="10"/>
                <c:pt idx="0">
                  <c:v>0</c:v>
                </c:pt>
                <c:pt idx="1">
                  <c:v>0.3075109738552709</c:v>
                </c:pt>
                <c:pt idx="2">
                  <c:v>0.2796860647502595</c:v>
                </c:pt>
                <c:pt idx="3">
                  <c:v>0.2511058826593713</c:v>
                </c:pt>
                <c:pt idx="4">
                  <c:v>0.1669648063030739</c:v>
                </c:pt>
                <c:pt idx="5">
                  <c:v>0.1621174974722147</c:v>
                </c:pt>
                <c:pt idx="6">
                  <c:v>0.1566585042605833</c:v>
                </c:pt>
                <c:pt idx="7">
                  <c:v>1.913433958194462</c:v>
                </c:pt>
                <c:pt idx="8">
                  <c:v>0.04403618821033305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InfoC!$C$669:$L$669</c:f>
              <c:numCache>
                <c:formatCode>General</c:formatCode>
                <c:ptCount val="10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0.05961647508140087</c:v>
                </c:pt>
                <c:pt idx="7">
                  <c:v>0.07395789395412579</c:v>
                </c:pt>
                <c:pt idx="8">
                  <c:v>2.94170902279089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InfoC!$C$681:$K$681</c:f>
              <c:numCache>
                <c:formatCode>General</c:formatCode>
                <c:ptCount val="9"/>
                <c:pt idx="0">
                  <c:v>0</c:v>
                </c:pt>
                <c:pt idx="1">
                  <c:v>2.845312692153007</c:v>
                </c:pt>
                <c:pt idx="2">
                  <c:v>0.9909443998905174</c:v>
                </c:pt>
                <c:pt idx="3">
                  <c:v>0.8930215806273213</c:v>
                </c:pt>
                <c:pt idx="4">
                  <c:v>0.7872434519233987</c:v>
                </c:pt>
                <c:pt idx="5">
                  <c:v>0.5638595164814019</c:v>
                </c:pt>
                <c:pt idx="6">
                  <c:v>0.300646446292319</c:v>
                </c:pt>
                <c:pt idx="7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InfoC!$C$682:$K$682</c:f>
              <c:numCache>
                <c:formatCode>General</c:formatCode>
                <c:ptCount val="9"/>
                <c:pt idx="0">
                  <c:v>0</c:v>
                </c:pt>
                <c:pt idx="1">
                  <c:v>2.857047576682001</c:v>
                </c:pt>
                <c:pt idx="2">
                  <c:v>0.0394935667098556</c:v>
                </c:pt>
                <c:pt idx="3">
                  <c:v>0.03255699562399684</c:v>
                </c:pt>
                <c:pt idx="4">
                  <c:v>0.0265035719472255</c:v>
                </c:pt>
                <c:pt idx="5">
                  <c:v>0.05104355891534008</c:v>
                </c:pt>
                <c:pt idx="6">
                  <c:v>0.02815385581198789</c:v>
                </c:pt>
                <c:pt idx="7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InfoC!$C$683:$K$683</c:f>
              <c:numCache>
                <c:formatCode>General</c:formatCode>
                <c:ptCount val="9"/>
                <c:pt idx="0">
                  <c:v>0</c:v>
                </c:pt>
                <c:pt idx="1">
                  <c:v>0.01173488452899416</c:v>
                </c:pt>
                <c:pt idx="2">
                  <c:v>1.893861858972345</c:v>
                </c:pt>
                <c:pt idx="3">
                  <c:v>0.130479814887193</c:v>
                </c:pt>
                <c:pt idx="4">
                  <c:v>0.1322817006511481</c:v>
                </c:pt>
                <c:pt idx="5">
                  <c:v>0.2744274943573369</c:v>
                </c:pt>
                <c:pt idx="6">
                  <c:v>0.2913669260010708</c:v>
                </c:pt>
                <c:pt idx="7">
                  <c:v>0.3082538852317174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InfoC!$C$695:$K$695</c:f>
              <c:numCache>
                <c:formatCode>General</c:formatCode>
                <c:ptCount val="9"/>
                <c:pt idx="0">
                  <c:v>0</c:v>
                </c:pt>
                <c:pt idx="1">
                  <c:v>0.2105604576945385</c:v>
                </c:pt>
                <c:pt idx="2">
                  <c:v>0.3597589217666197</c:v>
                </c:pt>
                <c:pt idx="3">
                  <c:v>0.4431000498103269</c:v>
                </c:pt>
                <c:pt idx="4">
                  <c:v>0.5072041222323278</c:v>
                </c:pt>
                <c:pt idx="5">
                  <c:v>0.5538898739984136</c:v>
                </c:pt>
                <c:pt idx="6">
                  <c:v>1.678848028592923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InfoC!$C$696:$K$696</c:f>
              <c:numCache>
                <c:formatCode>General</c:formatCode>
                <c:ptCount val="9"/>
                <c:pt idx="0">
                  <c:v>0</c:v>
                </c:pt>
                <c:pt idx="1">
                  <c:v>0.2181678966339367</c:v>
                </c:pt>
                <c:pt idx="2">
                  <c:v>0.188961297896392</c:v>
                </c:pt>
                <c:pt idx="3">
                  <c:v>0.1585675378684489</c:v>
                </c:pt>
                <c:pt idx="4">
                  <c:v>0.1005039281388241</c:v>
                </c:pt>
                <c:pt idx="5">
                  <c:v>0.093919697339965</c:v>
                </c:pt>
                <c:pt idx="6">
                  <c:v>1.184574629675911</c:v>
                </c:pt>
                <c:pt idx="7">
                  <c:v>0.01173488452899416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InfoC!$C$697:$K$697</c:f>
              <c:numCache>
                <c:formatCode>General</c:formatCode>
                <c:ptCount val="9"/>
                <c:pt idx="0">
                  <c:v>0</c:v>
                </c:pt>
                <c:pt idx="1">
                  <c:v>0.007607438939398136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0.05961647508140087</c:v>
                </c:pt>
                <c:pt idx="7">
                  <c:v>1.690582913121918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InfoC!$C$709:$K$709</c:f>
              <c:numCache>
                <c:formatCode>General</c:formatCode>
                <c:ptCount val="9"/>
                <c:pt idx="0">
                  <c:v>0</c:v>
                </c:pt>
                <c:pt idx="1">
                  <c:v>4.808627677378412</c:v>
                </c:pt>
                <c:pt idx="2">
                  <c:v>1.660350929181374</c:v>
                </c:pt>
                <c:pt idx="3">
                  <c:v>1.47507562546012</c:v>
                </c:pt>
                <c:pt idx="4">
                  <c:v>1.283786917498772</c:v>
                </c:pt>
                <c:pt idx="5">
                  <c:v>0.8924542793652518</c:v>
                </c:pt>
                <c:pt idx="6">
                  <c:v>0.4639324041416754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InfoC!$C$710:$K$710</c:f>
              <c:numCache>
                <c:formatCode>General</c:formatCode>
                <c:ptCount val="9"/>
                <c:pt idx="0">
                  <c:v>0</c:v>
                </c:pt>
                <c:pt idx="1">
                  <c:v>4.851482339232717</c:v>
                </c:pt>
                <c:pt idx="2">
                  <c:v>0.03949356670985561</c:v>
                </c:pt>
                <c:pt idx="3">
                  <c:v>0.03255699562399684</c:v>
                </c:pt>
                <c:pt idx="4">
                  <c:v>0.0265035719472255</c:v>
                </c:pt>
                <c:pt idx="5">
                  <c:v>0.05104355891534008</c:v>
                </c:pt>
                <c:pt idx="6">
                  <c:v>0.02815385581198789</c:v>
                </c:pt>
                <c:pt idx="7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InfoC!$C$711:$K$711</c:f>
              <c:numCache>
                <c:formatCode>General</c:formatCode>
                <c:ptCount val="9"/>
                <c:pt idx="0">
                  <c:v>0</c:v>
                </c:pt>
                <c:pt idx="1">
                  <c:v>0.04285466185430449</c:v>
                </c:pt>
                <c:pt idx="2">
                  <c:v>3.187770314906894</c:v>
                </c:pt>
                <c:pt idx="3">
                  <c:v>0.2178322993452502</c:v>
                </c:pt>
                <c:pt idx="4">
                  <c:v>0.2177922799085739</c:v>
                </c:pt>
                <c:pt idx="5">
                  <c:v>0.4423761970488604</c:v>
                </c:pt>
                <c:pt idx="6">
                  <c:v>0.4566757310355643</c:v>
                </c:pt>
                <c:pt idx="7">
                  <c:v>0.4715398430810735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InfoC!$C$723:$K$723</c:f>
              <c:numCache>
                <c:formatCode>General</c:formatCode>
                <c:ptCount val="9"/>
                <c:pt idx="0">
                  <c:v>0</c:v>
                </c:pt>
                <c:pt idx="1">
                  <c:v>0.2866855431183387</c:v>
                </c:pt>
                <c:pt idx="2">
                  <c:v>0.5131863661599387</c:v>
                </c:pt>
                <c:pt idx="3">
                  <c:v>0.6753751186786161</c:v>
                </c:pt>
                <c:pt idx="4">
                  <c:v>0.7961074177628857</c:v>
                </c:pt>
                <c:pt idx="5">
                  <c:v>0.9009013467067223</c:v>
                </c:pt>
                <c:pt idx="6">
                  <c:v>2.818560479770289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InfoC!$C$724:$K$724</c:f>
              <c:numCache>
                <c:formatCode>General</c:formatCode>
                <c:ptCount val="9"/>
                <c:pt idx="0">
                  <c:v>0</c:v>
                </c:pt>
                <c:pt idx="1">
                  <c:v>0.2942929820577368</c:v>
                </c:pt>
                <c:pt idx="2">
                  <c:v>0.2662636568659108</c:v>
                </c:pt>
                <c:pt idx="3">
                  <c:v>0.2374151623434191</c:v>
                </c:pt>
                <c:pt idx="4">
                  <c:v>0.1571321548010928</c:v>
                </c:pt>
                <c:pt idx="5">
                  <c:v>0.1520278745177157</c:v>
                </c:pt>
                <c:pt idx="6">
                  <c:v>1.977275608144968</c:v>
                </c:pt>
                <c:pt idx="7">
                  <c:v>0.04285466185430449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InfoC!$C$725:$K$725</c:f>
              <c:numCache>
                <c:formatCode>General</c:formatCode>
                <c:ptCount val="9"/>
                <c:pt idx="0">
                  <c:v>0</c:v>
                </c:pt>
                <c:pt idx="1">
                  <c:v>0.007607438939398135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0.04723394557387915</c:v>
                </c:pt>
                <c:pt idx="6">
                  <c:v>0.05961647508140088</c:v>
                </c:pt>
                <c:pt idx="7">
                  <c:v>2.861415141624594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InfoC!$C$737:$J$737</c:f>
              <c:numCache>
                <c:formatCode>General</c:formatCode>
                <c:ptCount val="8"/>
                <c:pt idx="0">
                  <c:v>0</c:v>
                </c:pt>
                <c:pt idx="1">
                  <c:v>2.71441022336763</c:v>
                </c:pt>
                <c:pt idx="2">
                  <c:v>0.843748114310559</c:v>
                </c:pt>
                <c:pt idx="3">
                  <c:v>0.7452088368510738</c:v>
                </c:pt>
                <c:pt idx="4">
                  <c:v>0.5360425068333157</c:v>
                </c:pt>
                <c:pt idx="5">
                  <c:v>0.2868235629784486</c:v>
                </c:pt>
                <c:pt idx="6">
                  <c:v>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InfoC!$C$738:$J$738</c:f>
              <c:numCache>
                <c:formatCode>General</c:formatCode>
                <c:ptCount val="8"/>
                <c:pt idx="0">
                  <c:v>0</c:v>
                </c:pt>
                <c:pt idx="1">
                  <c:v>2.725652407151292</c:v>
                </c:pt>
                <c:pt idx="2">
                  <c:v>0.03255699562399684</c:v>
                </c:pt>
                <c:pt idx="3">
                  <c:v>0.0265035719472255</c:v>
                </c:pt>
                <c:pt idx="4">
                  <c:v>0.05104355891534008</c:v>
                </c:pt>
                <c:pt idx="5">
                  <c:v>0.02815385581198789</c:v>
                </c:pt>
                <c:pt idx="6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InfoC!$C$739:$J$739</c:f>
              <c:numCache>
                <c:formatCode>General</c:formatCode>
                <c:ptCount val="8"/>
                <c:pt idx="0">
                  <c:v>0</c:v>
                </c:pt>
                <c:pt idx="1">
                  <c:v>0.01124218378366175</c:v>
                </c:pt>
                <c:pt idx="2">
                  <c:v>1.903219104681068</c:v>
                </c:pt>
                <c:pt idx="3">
                  <c:v>0.1250428494067107</c:v>
                </c:pt>
                <c:pt idx="4">
                  <c:v>0.2602098889330982</c:v>
                </c:pt>
                <c:pt idx="5">
                  <c:v>0.277372799666855</c:v>
                </c:pt>
                <c:pt idx="6">
                  <c:v>0.294431001917846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3492.207663114925</c:v>
                </c:pt>
                <c:pt idx="1">
                  <c:v>30280.04772322593</c:v>
                </c:pt>
                <c:pt idx="2">
                  <c:v>28866.64251298073</c:v>
                </c:pt>
                <c:pt idx="3">
                  <c:v>27846.40623881319</c:v>
                </c:pt>
                <c:pt idx="4">
                  <c:v>27164.56468813041</c:v>
                </c:pt>
                <c:pt idx="5">
                  <c:v>26505.17455357544</c:v>
                </c:pt>
                <c:pt idx="6">
                  <c:v>26271.51929012221</c:v>
                </c:pt>
                <c:pt idx="7">
                  <c:v>25842.44566273682</c:v>
                </c:pt>
                <c:pt idx="8">
                  <c:v>25616.17451549953</c:v>
                </c:pt>
                <c:pt idx="9">
                  <c:v>25188.52287227447</c:v>
                </c:pt>
                <c:pt idx="10">
                  <c:v>24964.14607073146</c:v>
                </c:pt>
                <c:pt idx="11">
                  <c:v>24533.94636138183</c:v>
                </c:pt>
                <c:pt idx="12">
                  <c:v>24309.32668039958</c:v>
                </c:pt>
                <c:pt idx="13">
                  <c:v>23875.10998825358</c:v>
                </c:pt>
                <c:pt idx="14">
                  <c:v>23649.27505973006</c:v>
                </c:pt>
                <c:pt idx="15">
                  <c:v>23210.46484142668</c:v>
                </c:pt>
                <c:pt idx="16">
                  <c:v>22982.93077190175</c:v>
                </c:pt>
                <c:pt idx="17">
                  <c:v>22539.31662630734</c:v>
                </c:pt>
                <c:pt idx="18">
                  <c:v>22309.82787347105</c:v>
                </c:pt>
                <c:pt idx="19">
                  <c:v>21861.35771165395</c:v>
                </c:pt>
                <c:pt idx="20">
                  <c:v>21629.77178346848</c:v>
                </c:pt>
                <c:pt idx="21">
                  <c:v>21176.45900560157</c:v>
                </c:pt>
                <c:pt idx="22">
                  <c:v>20942.68990094558</c:v>
                </c:pt>
                <c:pt idx="23">
                  <c:v>20484.56813259625</c:v>
                </c:pt>
                <c:pt idx="24">
                  <c:v>20248.55631320427</c:v>
                </c:pt>
                <c:pt idx="25">
                  <c:v>19785.65570336425</c:v>
                </c:pt>
                <c:pt idx="26">
                  <c:v>19547.35100277549</c:v>
                </c:pt>
                <c:pt idx="27">
                  <c:v>19079.68488803688</c:v>
                </c:pt>
                <c:pt idx="28">
                  <c:v>18839.03605993212</c:v>
                </c:pt>
                <c:pt idx="29">
                  <c:v>18366.59273245084</c:v>
                </c:pt>
                <c:pt idx="30">
                  <c:v>18123.54048632943</c:v>
                </c:pt>
                <c:pt idx="31">
                  <c:v>17646.27739512037</c:v>
                </c:pt>
                <c:pt idx="32">
                  <c:v>17400.7492244187</c:v>
                </c:pt>
                <c:pt idx="33">
                  <c:v>16918.58814282616</c:v>
                </c:pt>
                <c:pt idx="34">
                  <c:v>16664.27848356446</c:v>
                </c:pt>
                <c:pt idx="35">
                  <c:v>16164.68581346089</c:v>
                </c:pt>
                <c:pt idx="36">
                  <c:v>15397.91435649758</c:v>
                </c:pt>
                <c:pt idx="37">
                  <c:v>14124.31511507772</c:v>
                </c:pt>
                <c:pt idx="38">
                  <c:v>13646.96922057483</c:v>
                </c:pt>
                <c:pt idx="39">
                  <c:v>13332.89508141925</c:v>
                </c:pt>
                <c:pt idx="40">
                  <c:v>13344.19679006028</c:v>
                </c:pt>
                <c:pt idx="41">
                  <c:v>12851.68896634826</c:v>
                </c:pt>
                <c:pt idx="42">
                  <c:v>12130.05865226375</c:v>
                </c:pt>
                <c:pt idx="43">
                  <c:v>12099.13233283712</c:v>
                </c:pt>
                <c:pt idx="44">
                  <c:v>12097.32411702664</c:v>
                </c:pt>
                <c:pt idx="45">
                  <c:v>11954.83082188418</c:v>
                </c:pt>
                <c:pt idx="46">
                  <c:v>11952.27283905027</c:v>
                </c:pt>
                <c:pt idx="47">
                  <c:v>11805.72001060643</c:v>
                </c:pt>
                <c:pt idx="48">
                  <c:v>11802.49657678601</c:v>
                </c:pt>
                <c:pt idx="49">
                  <c:v>11651.05883637938</c:v>
                </c:pt>
                <c:pt idx="50">
                  <c:v>11647.2344203033</c:v>
                </c:pt>
                <c:pt idx="51">
                  <c:v>11490.92875795248</c:v>
                </c:pt>
                <c:pt idx="52">
                  <c:v>11486.56082213988</c:v>
                </c:pt>
                <c:pt idx="53">
                  <c:v>11325.65196177005</c:v>
                </c:pt>
                <c:pt idx="54">
                  <c:v>11320.79160812735</c:v>
                </c:pt>
                <c:pt idx="55">
                  <c:v>11155.60341807086</c:v>
                </c:pt>
                <c:pt idx="56">
                  <c:v>11150.29939217618</c:v>
                </c:pt>
                <c:pt idx="57">
                  <c:v>10981.17449599715</c:v>
                </c:pt>
                <c:pt idx="58">
                  <c:v>10975.47166869429</c:v>
                </c:pt>
                <c:pt idx="59">
                  <c:v>10802.75530400093</c:v>
                </c:pt>
                <c:pt idx="60">
                  <c:v>10796.70151353751</c:v>
                </c:pt>
                <c:pt idx="61">
                  <c:v>10620.76890400807</c:v>
                </c:pt>
                <c:pt idx="62">
                  <c:v>10614.40842534068</c:v>
                </c:pt>
                <c:pt idx="63">
                  <c:v>10435.6044722941</c:v>
                </c:pt>
                <c:pt idx="64">
                  <c:v>10428.97357894534</c:v>
                </c:pt>
                <c:pt idx="65">
                  <c:v>10247.62430106783</c:v>
                </c:pt>
                <c:pt idx="66">
                  <c:v>10240.7619417847</c:v>
                </c:pt>
                <c:pt idx="67">
                  <c:v>10057.26742816391</c:v>
                </c:pt>
                <c:pt idx="68">
                  <c:v>10050.21349183702</c:v>
                </c:pt>
                <c:pt idx="69">
                  <c:v>9865.014574213694</c:v>
                </c:pt>
                <c:pt idx="70">
                  <c:v>9857.276200923989</c:v>
                </c:pt>
                <c:pt idx="71">
                  <c:v>9671.346552955127</c:v>
                </c:pt>
                <c:pt idx="72">
                  <c:v>9641.826112460039</c:v>
                </c:pt>
                <c:pt idx="73">
                  <c:v>9184.483371687607</c:v>
                </c:pt>
                <c:pt idx="74">
                  <c:v>9037.090278818509</c:v>
                </c:pt>
                <c:pt idx="75">
                  <c:v>8982.1403432976</c:v>
                </c:pt>
                <c:pt idx="76">
                  <c:v>9000.052293345816</c:v>
                </c:pt>
                <c:pt idx="77">
                  <c:v>8820.042719543733</c:v>
                </c:pt>
                <c:pt idx="78">
                  <c:v>8438.313071564735</c:v>
                </c:pt>
                <c:pt idx="79">
                  <c:v>8255.908383457085</c:v>
                </c:pt>
                <c:pt idx="80">
                  <c:v>8152.210153469576</c:v>
                </c:pt>
                <c:pt idx="81">
                  <c:v>8106.366560328303</c:v>
                </c:pt>
                <c:pt idx="82">
                  <c:v>8108.325822279852</c:v>
                </c:pt>
                <c:pt idx="83">
                  <c:v>8109.386203954391</c:v>
                </c:pt>
                <c:pt idx="84">
                  <c:v>8109.613620873542</c:v>
                </c:pt>
                <c:pt idx="85">
                  <c:v>8039.23949091288</c:v>
                </c:pt>
                <c:pt idx="86">
                  <c:v>8043.485605392033</c:v>
                </c:pt>
                <c:pt idx="87">
                  <c:v>7958.676008573328</c:v>
                </c:pt>
                <c:pt idx="88">
                  <c:v>7963.633601764192</c:v>
                </c:pt>
                <c:pt idx="89">
                  <c:v>7865.909344984518</c:v>
                </c:pt>
                <c:pt idx="90">
                  <c:v>7871.332191715161</c:v>
                </c:pt>
                <c:pt idx="91">
                  <c:v>7762.853673837679</c:v>
                </c:pt>
                <c:pt idx="92">
                  <c:v>7768.520361992449</c:v>
                </c:pt>
                <c:pt idx="93">
                  <c:v>7651.456537828748</c:v>
                </c:pt>
                <c:pt idx="94">
                  <c:v>7658.871273624351</c:v>
                </c:pt>
                <c:pt idx="95">
                  <c:v>7489.302234059706</c:v>
                </c:pt>
                <c:pt idx="96">
                  <c:v>7440.589605432817</c:v>
                </c:pt>
                <c:pt idx="97">
                  <c:v>7445.996682920017</c:v>
                </c:pt>
                <c:pt idx="98">
                  <c:v>7323.902532208458</c:v>
                </c:pt>
                <c:pt idx="99">
                  <c:v>7196.178405704128</c:v>
                </c:pt>
                <c:pt idx="100">
                  <c:v>7146.994106171565</c:v>
                </c:pt>
                <c:pt idx="101">
                  <c:v>7151.557272492513</c:v>
                </c:pt>
                <c:pt idx="102">
                  <c:v>7030.405459299872</c:v>
                </c:pt>
                <c:pt idx="103">
                  <c:v>6906.438447612521</c:v>
                </c:pt>
                <c:pt idx="104">
                  <c:v>6859.280979933532</c:v>
                </c:pt>
                <c:pt idx="105">
                  <c:v>6862.741306237505</c:v>
                </c:pt>
                <c:pt idx="106">
                  <c:v>6749.598049816096</c:v>
                </c:pt>
                <c:pt idx="107">
                  <c:v>6635.960646040496</c:v>
                </c:pt>
                <c:pt idx="108">
                  <c:v>6592.612368372152</c:v>
                </c:pt>
                <c:pt idx="109">
                  <c:v>6597.839309283082</c:v>
                </c:pt>
                <c:pt idx="110">
                  <c:v>6488.140941518499</c:v>
                </c:pt>
                <c:pt idx="111">
                  <c:v>6347.930816836216</c:v>
                </c:pt>
                <c:pt idx="112">
                  <c:v>6229.770857413715</c:v>
                </c:pt>
                <c:pt idx="113">
                  <c:v>6175.882686667429</c:v>
                </c:pt>
                <c:pt idx="114">
                  <c:v>6159.63722540025</c:v>
                </c:pt>
                <c:pt idx="115">
                  <c:v>5997.970482554381</c:v>
                </c:pt>
                <c:pt idx="116">
                  <c:v>5974.028317860148</c:v>
                </c:pt>
                <c:pt idx="117">
                  <c:v>5976.340878720061</c:v>
                </c:pt>
                <c:pt idx="118">
                  <c:v>5925.639750959437</c:v>
                </c:pt>
                <c:pt idx="119">
                  <c:v>5931.158802830268</c:v>
                </c:pt>
                <c:pt idx="120">
                  <c:v>5871.265056620257</c:v>
                </c:pt>
                <c:pt idx="121">
                  <c:v>5879.088259345587</c:v>
                </c:pt>
                <c:pt idx="122">
                  <c:v>5840.600491855899</c:v>
                </c:pt>
                <c:pt idx="123">
                  <c:v>5847.140599757603</c:v>
                </c:pt>
                <c:pt idx="124">
                  <c:v>5797.159916566974</c:v>
                </c:pt>
                <c:pt idx="125">
                  <c:v>5804.860153970657</c:v>
                </c:pt>
                <c:pt idx="126">
                  <c:v>5744.197482415562</c:v>
                </c:pt>
                <c:pt idx="127">
                  <c:v>5752.181116888892</c:v>
                </c:pt>
                <c:pt idx="128">
                  <c:v>5683.147142274383</c:v>
                </c:pt>
                <c:pt idx="129">
                  <c:v>5673.785510765304</c:v>
                </c:pt>
                <c:pt idx="130">
                  <c:v>5682.717713128148</c:v>
                </c:pt>
                <c:pt idx="131">
                  <c:v>5603.067237862002</c:v>
                </c:pt>
                <c:pt idx="132">
                  <c:v>5531.393401455129</c:v>
                </c:pt>
                <c:pt idx="133">
                  <c:v>5521.400547918392</c:v>
                </c:pt>
                <c:pt idx="134">
                  <c:v>5529.62608850487</c:v>
                </c:pt>
                <c:pt idx="135">
                  <c:v>5429.308825299418</c:v>
                </c:pt>
                <c:pt idx="136">
                  <c:v>5350.328155106028</c:v>
                </c:pt>
                <c:pt idx="137">
                  <c:v>5275.623726916471</c:v>
                </c:pt>
                <c:pt idx="138">
                  <c:v>5254.684005223748</c:v>
                </c:pt>
                <c:pt idx="139">
                  <c:v>5250.710533853904</c:v>
                </c:pt>
                <c:pt idx="140">
                  <c:v>5153.147513910037</c:v>
                </c:pt>
                <c:pt idx="141">
                  <c:v>5116.623428807277</c:v>
                </c:pt>
                <c:pt idx="142">
                  <c:v>5122.903579951592</c:v>
                </c:pt>
                <c:pt idx="143">
                  <c:v>5089.668571094609</c:v>
                </c:pt>
                <c:pt idx="144">
                  <c:v>5087.075715989899</c:v>
                </c:pt>
                <c:pt idx="145">
                  <c:v>5003.234874218612</c:v>
                </c:pt>
                <c:pt idx="146">
                  <c:v>4975.919624944496</c:v>
                </c:pt>
                <c:pt idx="147">
                  <c:v>4977.09473353173</c:v>
                </c:pt>
                <c:pt idx="148">
                  <c:v>4916.568861484269</c:v>
                </c:pt>
                <c:pt idx="149">
                  <c:v>4838.973433623669</c:v>
                </c:pt>
                <c:pt idx="150">
                  <c:v>4776.988175862783</c:v>
                </c:pt>
                <c:pt idx="151">
                  <c:v>4682.479345325676</c:v>
                </c:pt>
                <c:pt idx="152">
                  <c:v>4650.952471080894</c:v>
                </c:pt>
                <c:pt idx="153">
                  <c:v>4652.614435030131</c:v>
                </c:pt>
                <c:pt idx="154">
                  <c:v>4628.354408484473</c:v>
                </c:pt>
                <c:pt idx="155">
                  <c:v>4632.181150249894</c:v>
                </c:pt>
                <c:pt idx="156">
                  <c:v>4585.169860405437</c:v>
                </c:pt>
                <c:pt idx="157">
                  <c:v>4548.573767668583</c:v>
                </c:pt>
                <c:pt idx="158">
                  <c:v>4535.864943975887</c:v>
                </c:pt>
                <c:pt idx="159">
                  <c:v>4537.976718419088</c:v>
                </c:pt>
                <c:pt idx="160">
                  <c:v>4513.601254329282</c:v>
                </c:pt>
                <c:pt idx="161">
                  <c:v>4515.263379631307</c:v>
                </c:pt>
                <c:pt idx="162">
                  <c:v>4481.964906135217</c:v>
                </c:pt>
                <c:pt idx="163">
                  <c:v>4483.714899150821</c:v>
                </c:pt>
                <c:pt idx="164">
                  <c:v>4443.750757762703</c:v>
                </c:pt>
                <c:pt idx="165">
                  <c:v>4402.713281641313</c:v>
                </c:pt>
                <c:pt idx="166">
                  <c:v>4387.596603150701</c:v>
                </c:pt>
                <c:pt idx="167">
                  <c:v>4388.474305242141</c:v>
                </c:pt>
                <c:pt idx="168">
                  <c:v>4340.229328273548</c:v>
                </c:pt>
                <c:pt idx="169">
                  <c:v>4304.446091652911</c:v>
                </c:pt>
                <c:pt idx="170">
                  <c:v>4282.776322428811</c:v>
                </c:pt>
                <c:pt idx="171">
                  <c:v>4282.036537651838</c:v>
                </c:pt>
                <c:pt idx="172">
                  <c:v>4214.51874393759</c:v>
                </c:pt>
                <c:pt idx="173">
                  <c:v>4165.491847385847</c:v>
                </c:pt>
                <c:pt idx="174">
                  <c:v>4132.185497946944</c:v>
                </c:pt>
                <c:pt idx="175">
                  <c:v>4118.800730030078</c:v>
                </c:pt>
                <c:pt idx="176">
                  <c:v>4118.543684119743</c:v>
                </c:pt>
                <c:pt idx="177">
                  <c:v>4061.412901291451</c:v>
                </c:pt>
                <c:pt idx="178">
                  <c:v>4033.373997121483</c:v>
                </c:pt>
                <c:pt idx="179">
                  <c:v>4010.243895014536</c:v>
                </c:pt>
                <c:pt idx="180">
                  <c:v>4011.386062371366</c:v>
                </c:pt>
                <c:pt idx="181">
                  <c:v>3964.939876890935</c:v>
                </c:pt>
                <c:pt idx="182">
                  <c:v>3942.283566538734</c:v>
                </c:pt>
                <c:pt idx="183">
                  <c:v>3933.633625357841</c:v>
                </c:pt>
                <c:pt idx="184">
                  <c:v>3935.029508081751</c:v>
                </c:pt>
                <c:pt idx="185">
                  <c:v>3897.771650949772</c:v>
                </c:pt>
                <c:pt idx="186">
                  <c:v>3854.532479181177</c:v>
                </c:pt>
                <c:pt idx="187">
                  <c:v>3795.351197547237</c:v>
                </c:pt>
                <c:pt idx="188">
                  <c:v>3777.86943271302</c:v>
                </c:pt>
                <c:pt idx="189">
                  <c:v>3778.955355059255</c:v>
                </c:pt>
                <c:pt idx="190">
                  <c:v>3754.417790285401</c:v>
                </c:pt>
                <c:pt idx="191">
                  <c:v>3738.524657910118</c:v>
                </c:pt>
                <c:pt idx="192">
                  <c:v>3737.991565669634</c:v>
                </c:pt>
                <c:pt idx="193">
                  <c:v>3708.723269022089</c:v>
                </c:pt>
                <c:pt idx="194">
                  <c:v>3679.0506801402</c:v>
                </c:pt>
                <c:pt idx="195">
                  <c:v>3670.121031491056</c:v>
                </c:pt>
                <c:pt idx="196">
                  <c:v>3670.17889969616</c:v>
                </c:pt>
                <c:pt idx="197">
                  <c:v>3652.254549035638</c:v>
                </c:pt>
                <c:pt idx="198">
                  <c:v>3652.706311888177</c:v>
                </c:pt>
                <c:pt idx="199">
                  <c:v>3626.804256808983</c:v>
                </c:pt>
                <c:pt idx="200">
                  <c:v>3614.874709263416</c:v>
                </c:pt>
                <c:pt idx="201">
                  <c:v>3614.50649493246</c:v>
                </c:pt>
                <c:pt idx="202">
                  <c:v>3576.119580436869</c:v>
                </c:pt>
                <c:pt idx="203">
                  <c:v>3549.313698425445</c:v>
                </c:pt>
                <c:pt idx="204">
                  <c:v>3538.440955798005</c:v>
                </c:pt>
                <c:pt idx="205">
                  <c:v>3538.490237966109</c:v>
                </c:pt>
                <c:pt idx="206">
                  <c:v>3504.112436337303</c:v>
                </c:pt>
                <c:pt idx="207">
                  <c:v>3477.029194837751</c:v>
                </c:pt>
                <c:pt idx="208">
                  <c:v>3438.916381188072</c:v>
                </c:pt>
                <c:pt idx="209">
                  <c:v>3406.162144665871</c:v>
                </c:pt>
                <c:pt idx="210">
                  <c:v>3384.670966909673</c:v>
                </c:pt>
                <c:pt idx="211">
                  <c:v>3375.296249813355</c:v>
                </c:pt>
                <c:pt idx="212">
                  <c:v>3375.093506608145</c:v>
                </c:pt>
                <c:pt idx="213">
                  <c:v>3337.918790918087</c:v>
                </c:pt>
                <c:pt idx="214">
                  <c:v>3321.325208753885</c:v>
                </c:pt>
                <c:pt idx="215">
                  <c:v>3307.134083304027</c:v>
                </c:pt>
                <c:pt idx="216">
                  <c:v>3307.757971487512</c:v>
                </c:pt>
                <c:pt idx="217">
                  <c:v>3279.040739855692</c:v>
                </c:pt>
                <c:pt idx="218">
                  <c:v>3266.100905219771</c:v>
                </c:pt>
                <c:pt idx="219">
                  <c:v>3266.337231328703</c:v>
                </c:pt>
                <c:pt idx="220">
                  <c:v>3257.231672012802</c:v>
                </c:pt>
                <c:pt idx="221">
                  <c:v>3257.249491906857</c:v>
                </c:pt>
                <c:pt idx="222">
                  <c:v>3225.575346887505</c:v>
                </c:pt>
                <c:pt idx="223">
                  <c:v>3186.3325815314</c:v>
                </c:pt>
                <c:pt idx="224">
                  <c:v>3169.647723862085</c:v>
                </c:pt>
                <c:pt idx="225">
                  <c:v>3158.2458651009</c:v>
                </c:pt>
                <c:pt idx="226">
                  <c:v>3158.494952273084</c:v>
                </c:pt>
                <c:pt idx="227">
                  <c:v>3140.174457822473</c:v>
                </c:pt>
                <c:pt idx="228">
                  <c:v>3125.714519847373</c:v>
                </c:pt>
                <c:pt idx="229">
                  <c:v>3125.964473328601</c:v>
                </c:pt>
                <c:pt idx="230">
                  <c:v>3102.269004499836</c:v>
                </c:pt>
                <c:pt idx="231">
                  <c:v>3080.035871372836</c:v>
                </c:pt>
                <c:pt idx="232">
                  <c:v>3071.504645672838</c:v>
                </c:pt>
                <c:pt idx="233">
                  <c:v>3071.734507414406</c:v>
                </c:pt>
                <c:pt idx="234">
                  <c:v>3064.36520993486</c:v>
                </c:pt>
                <c:pt idx="235">
                  <c:v>3064.899285765838</c:v>
                </c:pt>
                <c:pt idx="236">
                  <c:v>3050.73992924265</c:v>
                </c:pt>
                <c:pt idx="237">
                  <c:v>3032.705011098118</c:v>
                </c:pt>
                <c:pt idx="238">
                  <c:v>3016.842143577073</c:v>
                </c:pt>
                <c:pt idx="239">
                  <c:v>2992.480647782299</c:v>
                </c:pt>
                <c:pt idx="240">
                  <c:v>2973.546326183635</c:v>
                </c:pt>
                <c:pt idx="241">
                  <c:v>2965.473727498973</c:v>
                </c:pt>
                <c:pt idx="242">
                  <c:v>2966.017062850448</c:v>
                </c:pt>
                <c:pt idx="243">
                  <c:v>2941.833497873478</c:v>
                </c:pt>
                <c:pt idx="244">
                  <c:v>2923.361076961575</c:v>
                </c:pt>
                <c:pt idx="245">
                  <c:v>2897.570637970062</c:v>
                </c:pt>
                <c:pt idx="246">
                  <c:v>2875.351715372171</c:v>
                </c:pt>
                <c:pt idx="247">
                  <c:v>2860.467404516553</c:v>
                </c:pt>
                <c:pt idx="248">
                  <c:v>2854.097287055179</c:v>
                </c:pt>
                <c:pt idx="249">
                  <c:v>2854.163635323255</c:v>
                </c:pt>
                <c:pt idx="250">
                  <c:v>2829.668621889929</c:v>
                </c:pt>
                <c:pt idx="251">
                  <c:v>2818.106346245849</c:v>
                </c:pt>
                <c:pt idx="252">
                  <c:v>2808.776229839095</c:v>
                </c:pt>
                <c:pt idx="253">
                  <c:v>2809.009664878411</c:v>
                </c:pt>
                <c:pt idx="254">
                  <c:v>2790.47018312048</c:v>
                </c:pt>
                <c:pt idx="255">
                  <c:v>2782.164003242076</c:v>
                </c:pt>
                <c:pt idx="256">
                  <c:v>2782.631367517102</c:v>
                </c:pt>
                <c:pt idx="257">
                  <c:v>2770.362429718827</c:v>
                </c:pt>
                <c:pt idx="258">
                  <c:v>2754.896834370083</c:v>
                </c:pt>
                <c:pt idx="259">
                  <c:v>2727.965803015843</c:v>
                </c:pt>
                <c:pt idx="260">
                  <c:v>2718.567623678625</c:v>
                </c:pt>
                <c:pt idx="261">
                  <c:v>2718.954916748662</c:v>
                </c:pt>
                <c:pt idx="262">
                  <c:v>2703.45083406133</c:v>
                </c:pt>
                <c:pt idx="263">
                  <c:v>2697.133591653145</c:v>
                </c:pt>
                <c:pt idx="264">
                  <c:v>2696.937724067307</c:v>
                </c:pt>
                <c:pt idx="265">
                  <c:v>2681.147760876223</c:v>
                </c:pt>
                <c:pt idx="266">
                  <c:v>2672.271484530557</c:v>
                </c:pt>
                <c:pt idx="267">
                  <c:v>2672.265909310639</c:v>
                </c:pt>
                <c:pt idx="268">
                  <c:v>2652.321775694018</c:v>
                </c:pt>
                <c:pt idx="269">
                  <c:v>2643.91998818703</c:v>
                </c:pt>
                <c:pt idx="270">
                  <c:v>2644.10513524009</c:v>
                </c:pt>
                <c:pt idx="271">
                  <c:v>2640.12456354807</c:v>
                </c:pt>
                <c:pt idx="272">
                  <c:v>2640.224214370986</c:v>
                </c:pt>
                <c:pt idx="273">
                  <c:v>2634.254611593215</c:v>
                </c:pt>
                <c:pt idx="274">
                  <c:v>2633.880306789727</c:v>
                </c:pt>
                <c:pt idx="275">
                  <c:v>2611.682887467589</c:v>
                </c:pt>
                <c:pt idx="276">
                  <c:v>2596.171716597582</c:v>
                </c:pt>
                <c:pt idx="277">
                  <c:v>2589.420052358487</c:v>
                </c:pt>
                <c:pt idx="278">
                  <c:v>2589.584964806867</c:v>
                </c:pt>
                <c:pt idx="279">
                  <c:v>2570.750329892206</c:v>
                </c:pt>
                <c:pt idx="280">
                  <c:v>2555.751940126224</c:v>
                </c:pt>
                <c:pt idx="281">
                  <c:v>2536.114512576157</c:v>
                </c:pt>
                <c:pt idx="282">
                  <c:v>2519.006814475634</c:v>
                </c:pt>
                <c:pt idx="283">
                  <c:v>2507.461163957332</c:v>
                </c:pt>
                <c:pt idx="284">
                  <c:v>2502.46931148036</c:v>
                </c:pt>
                <c:pt idx="285">
                  <c:v>2502.842156100177</c:v>
                </c:pt>
                <c:pt idx="286">
                  <c:v>2484.159141852137</c:v>
                </c:pt>
                <c:pt idx="287">
                  <c:v>2469.744025154813</c:v>
                </c:pt>
                <c:pt idx="288">
                  <c:v>2460.775734429466</c:v>
                </c:pt>
                <c:pt idx="289">
                  <c:v>2453.321987847305</c:v>
                </c:pt>
                <c:pt idx="290">
                  <c:v>2453.54150338103</c:v>
                </c:pt>
                <c:pt idx="291">
                  <c:v>2439.283974284609</c:v>
                </c:pt>
                <c:pt idx="292">
                  <c:v>2432.870483265109</c:v>
                </c:pt>
                <c:pt idx="293">
                  <c:v>2432.999042032411</c:v>
                </c:pt>
                <c:pt idx="294">
                  <c:v>2424.67551411037</c:v>
                </c:pt>
                <c:pt idx="295">
                  <c:v>2405.49173367712</c:v>
                </c:pt>
                <c:pt idx="296">
                  <c:v>2396.615990352148</c:v>
                </c:pt>
                <c:pt idx="297">
                  <c:v>2389.286717658106</c:v>
                </c:pt>
                <c:pt idx="298">
                  <c:v>2383.049820013119</c:v>
                </c:pt>
                <c:pt idx="299">
                  <c:v>2383.138767015107</c:v>
                </c:pt>
                <c:pt idx="300">
                  <c:v>2371.305508709712</c:v>
                </c:pt>
                <c:pt idx="301">
                  <c:v>2364.84480452684</c:v>
                </c:pt>
                <c:pt idx="302">
                  <c:v>2364.80833235751</c:v>
                </c:pt>
                <c:pt idx="303">
                  <c:v>2351.939819953279</c:v>
                </c:pt>
                <c:pt idx="304">
                  <c:v>2341.792333920239</c:v>
                </c:pt>
                <c:pt idx="305">
                  <c:v>2327.959694280884</c:v>
                </c:pt>
                <c:pt idx="306">
                  <c:v>2322.038477093613</c:v>
                </c:pt>
                <c:pt idx="307">
                  <c:v>2322.154783640526</c:v>
                </c:pt>
                <c:pt idx="308">
                  <c:v>2311.555754814206</c:v>
                </c:pt>
                <c:pt idx="309">
                  <c:v>2307.854316318429</c:v>
                </c:pt>
                <c:pt idx="310">
                  <c:v>2308.002619107127</c:v>
                </c:pt>
                <c:pt idx="311">
                  <c:v>2295.158455158157</c:v>
                </c:pt>
                <c:pt idx="312">
                  <c:v>2284.188260897414</c:v>
                </c:pt>
                <c:pt idx="313">
                  <c:v>2279.467458628557</c:v>
                </c:pt>
                <c:pt idx="314">
                  <c:v>2279.625363798815</c:v>
                </c:pt>
                <c:pt idx="315">
                  <c:v>2266.332982581448</c:v>
                </c:pt>
                <c:pt idx="316">
                  <c:v>2255.956158308915</c:v>
                </c:pt>
                <c:pt idx="317">
                  <c:v>2241.976951350244</c:v>
                </c:pt>
                <c:pt idx="318">
                  <c:v>2229.737942726527</c:v>
                </c:pt>
                <c:pt idx="319">
                  <c:v>2221.513091153019</c:v>
                </c:pt>
                <c:pt idx="320">
                  <c:v>2218.025728462409</c:v>
                </c:pt>
                <c:pt idx="321">
                  <c:v>2218.087317328147</c:v>
                </c:pt>
                <c:pt idx="322">
                  <c:v>2204.928959683722</c:v>
                </c:pt>
                <c:pt idx="323">
                  <c:v>2193.88302076873</c:v>
                </c:pt>
                <c:pt idx="324">
                  <c:v>2186.859789976933</c:v>
                </c:pt>
                <c:pt idx="325">
                  <c:v>2181.145941654716</c:v>
                </c:pt>
                <c:pt idx="326">
                  <c:v>2181.251375517429</c:v>
                </c:pt>
                <c:pt idx="327">
                  <c:v>2170.52518563583</c:v>
                </c:pt>
                <c:pt idx="328">
                  <c:v>2165.679821477154</c:v>
                </c:pt>
                <c:pt idx="329">
                  <c:v>2165.81706421074</c:v>
                </c:pt>
                <c:pt idx="330">
                  <c:v>2159.063075254542</c:v>
                </c:pt>
                <c:pt idx="331">
                  <c:v>2144.75324793867</c:v>
                </c:pt>
                <c:pt idx="332">
                  <c:v>2139.287312252349</c:v>
                </c:pt>
                <c:pt idx="333">
                  <c:v>2131.977988348686</c:v>
                </c:pt>
                <c:pt idx="334">
                  <c:v>2125.64734491951</c:v>
                </c:pt>
                <c:pt idx="335">
                  <c:v>2120.798156840962</c:v>
                </c:pt>
                <c:pt idx="336">
                  <c:v>2120.910432282</c:v>
                </c:pt>
                <c:pt idx="337">
                  <c:v>2111.285229198263</c:v>
                </c:pt>
                <c:pt idx="338">
                  <c:v>2105.546144025399</c:v>
                </c:pt>
                <c:pt idx="339">
                  <c:v>2096.676566834164</c:v>
                </c:pt>
                <c:pt idx="340">
                  <c:v>2088.687437717787</c:v>
                </c:pt>
                <c:pt idx="341">
                  <c:v>2078.185780690952</c:v>
                </c:pt>
                <c:pt idx="342">
                  <c:v>2073.295317533382</c:v>
                </c:pt>
                <c:pt idx="343">
                  <c:v>2073.383697167591</c:v>
                </c:pt>
                <c:pt idx="344">
                  <c:v>2065.09161474644</c:v>
                </c:pt>
                <c:pt idx="345">
                  <c:v>2062.27390058063</c:v>
                </c:pt>
                <c:pt idx="346">
                  <c:v>2062.248581281804</c:v>
                </c:pt>
                <c:pt idx="347">
                  <c:v>2052.448022557168</c:v>
                </c:pt>
                <c:pt idx="348">
                  <c:v>2044.080492061702</c:v>
                </c:pt>
                <c:pt idx="349">
                  <c:v>2040.50672077485</c:v>
                </c:pt>
                <c:pt idx="350">
                  <c:v>2040.581946181639</c:v>
                </c:pt>
                <c:pt idx="351">
                  <c:v>2030.605711899319</c:v>
                </c:pt>
                <c:pt idx="352">
                  <c:v>2022.831018360958</c:v>
                </c:pt>
                <c:pt idx="353">
                  <c:v>2012.420434807999</c:v>
                </c:pt>
                <c:pt idx="354">
                  <c:v>2003.295930540166</c:v>
                </c:pt>
                <c:pt idx="355">
                  <c:v>1997.239547190442</c:v>
                </c:pt>
                <c:pt idx="356">
                  <c:v>1994.677518411523</c:v>
                </c:pt>
                <c:pt idx="357">
                  <c:v>1994.79039085001</c:v>
                </c:pt>
                <c:pt idx="358">
                  <c:v>1984.949909424522</c:v>
                </c:pt>
                <c:pt idx="359">
                  <c:v>1976.962730068615</c:v>
                </c:pt>
                <c:pt idx="360">
                  <c:v>1971.7842550525</c:v>
                </c:pt>
                <c:pt idx="361">
                  <c:v>1967.62279305878</c:v>
                </c:pt>
                <c:pt idx="362">
                  <c:v>1967.681373139609</c:v>
                </c:pt>
                <c:pt idx="363">
                  <c:v>1959.770808437151</c:v>
                </c:pt>
                <c:pt idx="364">
                  <c:v>1956.173881151912</c:v>
                </c:pt>
                <c:pt idx="365">
                  <c:v>1956.240100156546</c:v>
                </c:pt>
                <c:pt idx="366">
                  <c:v>1951.47153482051</c:v>
                </c:pt>
                <c:pt idx="367">
                  <c:v>1940.541176507271</c:v>
                </c:pt>
                <c:pt idx="368">
                  <c:v>1935.934031486406</c:v>
                </c:pt>
                <c:pt idx="369">
                  <c:v>1931.222290387423</c:v>
                </c:pt>
                <c:pt idx="370">
                  <c:v>1925.053832660631</c:v>
                </c:pt>
                <c:pt idx="371">
                  <c:v>1919.831091265196</c:v>
                </c:pt>
                <c:pt idx="372">
                  <c:v>1915.514206788224</c:v>
                </c:pt>
                <c:pt idx="373">
                  <c:v>1911.125744220779</c:v>
                </c:pt>
                <c:pt idx="374">
                  <c:v>1904.050810470936</c:v>
                </c:pt>
                <c:pt idx="375">
                  <c:v>1899.616072440086</c:v>
                </c:pt>
                <c:pt idx="376">
                  <c:v>1892.276756484443</c:v>
                </c:pt>
                <c:pt idx="377">
                  <c:v>1885.818125395129</c:v>
                </c:pt>
                <c:pt idx="378">
                  <c:v>1877.932153417998</c:v>
                </c:pt>
                <c:pt idx="379">
                  <c:v>1874.39753795751</c:v>
                </c:pt>
                <c:pt idx="380">
                  <c:v>1874.455114441314</c:v>
                </c:pt>
                <c:pt idx="381">
                  <c:v>1868.229350070798</c:v>
                </c:pt>
                <c:pt idx="382">
                  <c:v>1863.543207095897</c:v>
                </c:pt>
                <c:pt idx="383">
                  <c:v>1856.783678882779</c:v>
                </c:pt>
                <c:pt idx="384">
                  <c:v>1850.397611883708</c:v>
                </c:pt>
                <c:pt idx="385">
                  <c:v>1847.698443073758</c:v>
                </c:pt>
                <c:pt idx="386">
                  <c:v>1847.758477886508</c:v>
                </c:pt>
                <c:pt idx="387">
                  <c:v>1840.25887732326</c:v>
                </c:pt>
                <c:pt idx="388">
                  <c:v>1834.497427278247</c:v>
                </c:pt>
                <c:pt idx="389">
                  <c:v>1826.731537205356</c:v>
                </c:pt>
                <c:pt idx="390">
                  <c:v>1819.985826230978</c:v>
                </c:pt>
                <c:pt idx="391">
                  <c:v>1815.594819587938</c:v>
                </c:pt>
                <c:pt idx="392">
                  <c:v>1813.798956532759</c:v>
                </c:pt>
                <c:pt idx="393">
                  <c:v>1813.837708706193</c:v>
                </c:pt>
                <c:pt idx="394">
                  <c:v>1806.574890227791</c:v>
                </c:pt>
                <c:pt idx="395">
                  <c:v>1800.335559011816</c:v>
                </c:pt>
                <c:pt idx="396">
                  <c:v>1796.604784867791</c:v>
                </c:pt>
                <c:pt idx="397">
                  <c:v>1793.529701358209</c:v>
                </c:pt>
                <c:pt idx="398">
                  <c:v>1793.616639108185</c:v>
                </c:pt>
                <c:pt idx="399">
                  <c:v>1787.739627078386</c:v>
                </c:pt>
                <c:pt idx="400">
                  <c:v>1785.180250855447</c:v>
                </c:pt>
                <c:pt idx="401">
                  <c:v>1785.225236632243</c:v>
                </c:pt>
                <c:pt idx="402">
                  <c:v>1781.855081195015</c:v>
                </c:pt>
                <c:pt idx="403">
                  <c:v>1773.247889868784</c:v>
                </c:pt>
                <c:pt idx="404">
                  <c:v>1769.755007415198</c:v>
                </c:pt>
                <c:pt idx="405">
                  <c:v>1766.026814910491</c:v>
                </c:pt>
                <c:pt idx="406">
                  <c:v>1762.069602379594</c:v>
                </c:pt>
                <c:pt idx="407">
                  <c:v>1756.881342377104</c:v>
                </c:pt>
                <c:pt idx="408">
                  <c:v>1752.381626988751</c:v>
                </c:pt>
                <c:pt idx="409">
                  <c:v>1748.922688599277</c:v>
                </c:pt>
                <c:pt idx="410">
                  <c:v>1745.198853044783</c:v>
                </c:pt>
                <c:pt idx="411">
                  <c:v>1739.401415090241</c:v>
                </c:pt>
                <c:pt idx="412">
                  <c:v>1735.419586943702</c:v>
                </c:pt>
                <c:pt idx="413">
                  <c:v>1729.55306201774</c:v>
                </c:pt>
                <c:pt idx="414">
                  <c:v>1724.274298628308</c:v>
                </c:pt>
                <c:pt idx="415">
                  <c:v>1718.305448376622</c:v>
                </c:pt>
                <c:pt idx="416">
                  <c:v>1715.636754919232</c:v>
                </c:pt>
                <c:pt idx="417">
                  <c:v>1715.628000867045</c:v>
                </c:pt>
                <c:pt idx="418">
                  <c:v>1710.21550108776</c:v>
                </c:pt>
                <c:pt idx="419">
                  <c:v>1704.723470597516</c:v>
                </c:pt>
                <c:pt idx="420">
                  <c:v>1699.633636263746</c:v>
                </c:pt>
                <c:pt idx="421">
                  <c:v>1697.474360909698</c:v>
                </c:pt>
                <c:pt idx="422">
                  <c:v>1697.524134844394</c:v>
                </c:pt>
                <c:pt idx="423">
                  <c:v>1691.603696531324</c:v>
                </c:pt>
                <c:pt idx="424">
                  <c:v>1687.078878806622</c:v>
                </c:pt>
                <c:pt idx="425">
                  <c:v>1680.959495927864</c:v>
                </c:pt>
                <c:pt idx="426">
                  <c:v>1675.594979518748</c:v>
                </c:pt>
                <c:pt idx="427">
                  <c:v>1672.094227912604</c:v>
                </c:pt>
                <c:pt idx="428">
                  <c:v>1670.624293052594</c:v>
                </c:pt>
                <c:pt idx="429">
                  <c:v>1670.671182886976</c:v>
                </c:pt>
                <c:pt idx="430">
                  <c:v>1664.9796322828</c:v>
                </c:pt>
                <c:pt idx="431">
                  <c:v>1660.480123681686</c:v>
                </c:pt>
                <c:pt idx="432">
                  <c:v>1657.463919289519</c:v>
                </c:pt>
                <c:pt idx="433">
                  <c:v>1655.170533349884</c:v>
                </c:pt>
                <c:pt idx="434">
                  <c:v>1655.154976899263</c:v>
                </c:pt>
                <c:pt idx="435">
                  <c:v>1650.683656400801</c:v>
                </c:pt>
                <c:pt idx="436">
                  <c:v>1648.631834351166</c:v>
                </c:pt>
                <c:pt idx="437">
                  <c:v>1648.681171679387</c:v>
                </c:pt>
                <c:pt idx="438">
                  <c:v>1645.859333303424</c:v>
                </c:pt>
                <c:pt idx="439">
                  <c:v>1645.792426303797</c:v>
                </c:pt>
                <c:pt idx="440">
                  <c:v>1639.038997171346</c:v>
                </c:pt>
                <c:pt idx="441">
                  <c:v>1637.025603620278</c:v>
                </c:pt>
                <c:pt idx="442">
                  <c:v>1637.032192600844</c:v>
                </c:pt>
                <c:pt idx="443">
                  <c:v>1632.680689528129</c:v>
                </c:pt>
                <c:pt idx="444">
                  <c:v>1628.297645234865</c:v>
                </c:pt>
                <c:pt idx="445">
                  <c:v>1624.534478555047</c:v>
                </c:pt>
                <c:pt idx="446">
                  <c:v>1621.425652901863</c:v>
                </c:pt>
                <c:pt idx="447">
                  <c:v>1618.307318127789</c:v>
                </c:pt>
                <c:pt idx="448">
                  <c:v>1613.41619344425</c:v>
                </c:pt>
                <c:pt idx="449">
                  <c:v>1610.254964042929</c:v>
                </c:pt>
                <c:pt idx="450">
                  <c:v>1605.312605983053</c:v>
                </c:pt>
                <c:pt idx="451">
                  <c:v>1600.901033275272</c:v>
                </c:pt>
                <c:pt idx="452">
                  <c:v>1595.900189303989</c:v>
                </c:pt>
                <c:pt idx="453">
                  <c:v>1593.679664251208</c:v>
                </c:pt>
                <c:pt idx="454">
                  <c:v>1593.728210759511</c:v>
                </c:pt>
                <c:pt idx="455">
                  <c:v>1589.125999732536</c:v>
                </c:pt>
                <c:pt idx="456">
                  <c:v>1584.678404060723</c:v>
                </c:pt>
                <c:pt idx="457">
                  <c:v>1580.464684915608</c:v>
                </c:pt>
                <c:pt idx="458">
                  <c:v>1578.692310624243</c:v>
                </c:pt>
                <c:pt idx="459">
                  <c:v>1578.713830803891</c:v>
                </c:pt>
                <c:pt idx="460">
                  <c:v>1573.883285784276</c:v>
                </c:pt>
                <c:pt idx="461">
                  <c:v>1570.170738965066</c:v>
                </c:pt>
                <c:pt idx="462">
                  <c:v>1565.242506716099</c:v>
                </c:pt>
                <c:pt idx="463">
                  <c:v>1561.00560664403</c:v>
                </c:pt>
                <c:pt idx="464">
                  <c:v>1558.32275920959</c:v>
                </c:pt>
                <c:pt idx="465">
                  <c:v>1556.222347742018</c:v>
                </c:pt>
                <c:pt idx="466">
                  <c:v>1556.297914815837</c:v>
                </c:pt>
                <c:pt idx="467">
                  <c:v>1551.388932146911</c:v>
                </c:pt>
                <c:pt idx="468">
                  <c:v>1546.632532288173</c:v>
                </c:pt>
                <c:pt idx="469">
                  <c:v>1544.344533903047</c:v>
                </c:pt>
                <c:pt idx="470">
                  <c:v>1542.383245098178</c:v>
                </c:pt>
                <c:pt idx="471">
                  <c:v>1542.477888625344</c:v>
                </c:pt>
                <c:pt idx="472">
                  <c:v>1538.774301186322</c:v>
                </c:pt>
                <c:pt idx="473">
                  <c:v>1537.211767720441</c:v>
                </c:pt>
                <c:pt idx="474">
                  <c:v>1537.222474139046</c:v>
                </c:pt>
                <c:pt idx="475">
                  <c:v>1535.421290266517</c:v>
                </c:pt>
                <c:pt idx="476">
                  <c:v>1535.417637168128</c:v>
                </c:pt>
                <c:pt idx="477">
                  <c:v>1530.270424826256</c:v>
                </c:pt>
                <c:pt idx="478">
                  <c:v>1527.040770059045</c:v>
                </c:pt>
                <c:pt idx="479">
                  <c:v>1525.108020584688</c:v>
                </c:pt>
                <c:pt idx="480">
                  <c:v>1525.076245821752</c:v>
                </c:pt>
                <c:pt idx="481">
                  <c:v>1520.85318471659</c:v>
                </c:pt>
                <c:pt idx="482">
                  <c:v>1517.747845942039</c:v>
                </c:pt>
                <c:pt idx="483">
                  <c:v>1515.397151398521</c:v>
                </c:pt>
                <c:pt idx="484">
                  <c:v>1512.863785176193</c:v>
                </c:pt>
                <c:pt idx="485">
                  <c:v>1508.987975480235</c:v>
                </c:pt>
                <c:pt idx="486">
                  <c:v>1506.295512421028</c:v>
                </c:pt>
                <c:pt idx="487">
                  <c:v>1502.346839031842</c:v>
                </c:pt>
                <c:pt idx="488">
                  <c:v>1498.806440848221</c:v>
                </c:pt>
                <c:pt idx="489">
                  <c:v>1494.80634997321</c:v>
                </c:pt>
                <c:pt idx="490">
                  <c:v>1493.018876555813</c:v>
                </c:pt>
                <c:pt idx="491">
                  <c:v>1493.026058171582</c:v>
                </c:pt>
                <c:pt idx="492">
                  <c:v>1489.45092842605</c:v>
                </c:pt>
                <c:pt idx="493">
                  <c:v>1485.76251978652</c:v>
                </c:pt>
                <c:pt idx="494">
                  <c:v>1482.411272123645</c:v>
                </c:pt>
                <c:pt idx="495">
                  <c:v>1480.997576403594</c:v>
                </c:pt>
                <c:pt idx="496">
                  <c:v>1481.038309347841</c:v>
                </c:pt>
                <c:pt idx="497">
                  <c:v>1477.16753557953</c:v>
                </c:pt>
                <c:pt idx="498">
                  <c:v>1474.247379520064</c:v>
                </c:pt>
                <c:pt idx="499">
                  <c:v>1470.225696520577</c:v>
                </c:pt>
                <c:pt idx="500">
                  <c:v>1466.647993389073</c:v>
                </c:pt>
                <c:pt idx="501">
                  <c:v>1464.314753011049</c:v>
                </c:pt>
                <c:pt idx="502">
                  <c:v>1462.478726417194</c:v>
                </c:pt>
                <c:pt idx="503">
                  <c:v>1462.582864778611</c:v>
                </c:pt>
                <c:pt idx="504">
                  <c:v>1458.652678173128</c:v>
                </c:pt>
                <c:pt idx="505">
                  <c:v>1454.986088380157</c:v>
                </c:pt>
                <c:pt idx="506">
                  <c:v>1453.386622300901</c:v>
                </c:pt>
                <c:pt idx="507">
                  <c:v>1453.324135854934</c:v>
                </c:pt>
                <c:pt idx="508">
                  <c:v>1450.256150842593</c:v>
                </c:pt>
                <c:pt idx="509">
                  <c:v>1448.774927268308</c:v>
                </c:pt>
                <c:pt idx="510">
                  <c:v>1448.810810963468</c:v>
                </c:pt>
                <c:pt idx="511">
                  <c:v>1446.661511194872</c:v>
                </c:pt>
                <c:pt idx="512">
                  <c:v>1446.703431657114</c:v>
                </c:pt>
                <c:pt idx="513">
                  <c:v>1442.460165767523</c:v>
                </c:pt>
                <c:pt idx="514">
                  <c:v>1440.327870646676</c:v>
                </c:pt>
                <c:pt idx="515">
                  <c:v>1438.622546679503</c:v>
                </c:pt>
                <c:pt idx="516">
                  <c:v>1438.671862898894</c:v>
                </c:pt>
                <c:pt idx="517">
                  <c:v>1435.026547153498</c:v>
                </c:pt>
                <c:pt idx="518">
                  <c:v>1432.415359995653</c:v>
                </c:pt>
                <c:pt idx="519">
                  <c:v>1430.265540690529</c:v>
                </c:pt>
                <c:pt idx="520">
                  <c:v>1428.166070197035</c:v>
                </c:pt>
                <c:pt idx="521">
                  <c:v>1424.835716181288</c:v>
                </c:pt>
                <c:pt idx="522">
                  <c:v>1422.710389022338</c:v>
                </c:pt>
                <c:pt idx="523">
                  <c:v>1419.426958187952</c:v>
                </c:pt>
                <c:pt idx="524">
                  <c:v>1416.465150031179</c:v>
                </c:pt>
                <c:pt idx="525">
                  <c:v>1413.09812140361</c:v>
                </c:pt>
                <c:pt idx="526">
                  <c:v>1411.626635278355</c:v>
                </c:pt>
                <c:pt idx="527">
                  <c:v>1411.677195137497</c:v>
                </c:pt>
                <c:pt idx="528">
                  <c:v>1408.54759872924</c:v>
                </c:pt>
                <c:pt idx="529">
                  <c:v>1405.634608151071</c:v>
                </c:pt>
                <c:pt idx="530">
                  <c:v>1402.842918505497</c:v>
                </c:pt>
                <c:pt idx="531">
                  <c:v>1401.714486501736</c:v>
                </c:pt>
                <c:pt idx="532">
                  <c:v>1401.71689828498</c:v>
                </c:pt>
                <c:pt idx="533">
                  <c:v>1398.517951318653</c:v>
                </c:pt>
                <c:pt idx="534">
                  <c:v>1396.0778085672</c:v>
                </c:pt>
                <c:pt idx="535">
                  <c:v>1392.810080517188</c:v>
                </c:pt>
                <c:pt idx="536">
                  <c:v>1390.047870611518</c:v>
                </c:pt>
                <c:pt idx="537">
                  <c:v>1388.38331807178</c:v>
                </c:pt>
                <c:pt idx="538">
                  <c:v>1387.098504387517</c:v>
                </c:pt>
                <c:pt idx="539">
                  <c:v>1387.021845288776</c:v>
                </c:pt>
                <c:pt idx="540">
                  <c:v>1383.803863230003</c:v>
                </c:pt>
                <c:pt idx="541">
                  <c:v>1380.767959274817</c:v>
                </c:pt>
                <c:pt idx="542">
                  <c:v>1379.446337367386</c:v>
                </c:pt>
                <c:pt idx="543">
                  <c:v>1379.56360700189</c:v>
                </c:pt>
                <c:pt idx="544">
                  <c:v>1377.205300302453</c:v>
                </c:pt>
                <c:pt idx="545">
                  <c:v>1376.221968390419</c:v>
                </c:pt>
                <c:pt idx="546">
                  <c:v>1376.226242159797</c:v>
                </c:pt>
                <c:pt idx="547">
                  <c:v>1375.370444117804</c:v>
                </c:pt>
                <c:pt idx="548">
                  <c:v>1375.366372107608</c:v>
                </c:pt>
                <c:pt idx="549">
                  <c:v>1371.776892638765</c:v>
                </c:pt>
                <c:pt idx="550">
                  <c:v>1369.305464506999</c:v>
                </c:pt>
                <c:pt idx="551">
                  <c:v>1367.965101664158</c:v>
                </c:pt>
                <c:pt idx="552">
                  <c:v>1367.934883504918</c:v>
                </c:pt>
                <c:pt idx="553">
                  <c:v>1364.90018424306</c:v>
                </c:pt>
                <c:pt idx="554">
                  <c:v>1362.650559753762</c:v>
                </c:pt>
                <c:pt idx="555">
                  <c:v>1361.003282179104</c:v>
                </c:pt>
                <c:pt idx="556">
                  <c:v>1359.21351051512</c:v>
                </c:pt>
                <c:pt idx="557">
                  <c:v>1356.502219124053</c:v>
                </c:pt>
                <c:pt idx="558">
                  <c:v>1354.61454842487</c:v>
                </c:pt>
                <c:pt idx="559">
                  <c:v>1351.827627201143</c:v>
                </c:pt>
                <c:pt idx="560">
                  <c:v>1349.36240205326</c:v>
                </c:pt>
                <c:pt idx="561">
                  <c:v>1346.562719950083</c:v>
                </c:pt>
                <c:pt idx="562">
                  <c:v>1345.338790033312</c:v>
                </c:pt>
                <c:pt idx="563">
                  <c:v>1345.326594924684</c:v>
                </c:pt>
                <c:pt idx="564">
                  <c:v>1342.931091445333</c:v>
                </c:pt>
                <c:pt idx="565">
                  <c:v>1340.348785980032</c:v>
                </c:pt>
                <c:pt idx="566">
                  <c:v>1338.088817385473</c:v>
                </c:pt>
                <c:pt idx="567">
                  <c:v>1337.153435608695</c:v>
                </c:pt>
                <c:pt idx="568">
                  <c:v>1337.198053896723</c:v>
                </c:pt>
                <c:pt idx="569">
                  <c:v>1334.592801767236</c:v>
                </c:pt>
                <c:pt idx="570">
                  <c:v>1332.702000593737</c:v>
                </c:pt>
                <c:pt idx="571">
                  <c:v>1329.982309843789</c:v>
                </c:pt>
                <c:pt idx="572">
                  <c:v>1327.522562076993</c:v>
                </c:pt>
                <c:pt idx="573">
                  <c:v>1325.929008836648</c:v>
                </c:pt>
                <c:pt idx="574">
                  <c:v>1324.683408437443</c:v>
                </c:pt>
                <c:pt idx="575">
                  <c:v>1324.811713104011</c:v>
                </c:pt>
                <c:pt idx="576">
                  <c:v>1322.31746718525</c:v>
                </c:pt>
                <c:pt idx="577">
                  <c:v>1319.819508812589</c:v>
                </c:pt>
                <c:pt idx="578">
                  <c:v>1318.782404318838</c:v>
                </c:pt>
                <c:pt idx="579">
                  <c:v>1318.902356372564</c:v>
                </c:pt>
                <c:pt idx="580">
                  <c:v>1316.763128460006</c:v>
                </c:pt>
                <c:pt idx="581">
                  <c:v>1315.719816838941</c:v>
                </c:pt>
                <c:pt idx="582">
                  <c:v>1315.740676417988</c:v>
                </c:pt>
                <c:pt idx="583">
                  <c:v>1314.062900498954</c:v>
                </c:pt>
                <c:pt idx="584">
                  <c:v>1314.096669991188</c:v>
                </c:pt>
                <c:pt idx="585">
                  <c:v>1311.166465285209</c:v>
                </c:pt>
                <c:pt idx="586">
                  <c:v>1309.898694643887</c:v>
                </c:pt>
                <c:pt idx="587">
                  <c:v>1308.715590418496</c:v>
                </c:pt>
                <c:pt idx="588">
                  <c:v>1308.803603745257</c:v>
                </c:pt>
                <c:pt idx="589">
                  <c:v>1306.221377731177</c:v>
                </c:pt>
                <c:pt idx="590">
                  <c:v>1304.401932813406</c:v>
                </c:pt>
                <c:pt idx="591">
                  <c:v>1302.898776000218</c:v>
                </c:pt>
                <c:pt idx="592">
                  <c:v>1301.485066829141</c:v>
                </c:pt>
                <c:pt idx="593">
                  <c:v>1299.158158450784</c:v>
                </c:pt>
                <c:pt idx="594">
                  <c:v>1297.706977343671</c:v>
                </c:pt>
                <c:pt idx="595">
                  <c:v>1295.49123262578</c:v>
                </c:pt>
                <c:pt idx="596">
                  <c:v>1293.441775654685</c:v>
                </c:pt>
                <c:pt idx="597">
                  <c:v>1291.090120037438</c:v>
                </c:pt>
                <c:pt idx="598">
                  <c:v>1290.085079477522</c:v>
                </c:pt>
                <c:pt idx="599">
                  <c:v>1290.145367784251</c:v>
                </c:pt>
                <c:pt idx="600">
                  <c:v>1287.884248542154</c:v>
                </c:pt>
                <c:pt idx="601">
                  <c:v>1285.924286476765</c:v>
                </c:pt>
                <c:pt idx="602">
                  <c:v>1283.995516769748</c:v>
                </c:pt>
                <c:pt idx="603">
                  <c:v>1283.260667987703</c:v>
                </c:pt>
                <c:pt idx="604">
                  <c:v>1283.247617892466</c:v>
                </c:pt>
                <c:pt idx="605">
                  <c:v>1281.030595067192</c:v>
                </c:pt>
                <c:pt idx="606">
                  <c:v>1279.346766915055</c:v>
                </c:pt>
                <c:pt idx="607">
                  <c:v>1277.091781177303</c:v>
                </c:pt>
                <c:pt idx="608">
                  <c:v>1275.268468175755</c:v>
                </c:pt>
                <c:pt idx="609">
                  <c:v>1274.276153719682</c:v>
                </c:pt>
                <c:pt idx="610">
                  <c:v>1273.53103198785</c:v>
                </c:pt>
                <c:pt idx="611">
                  <c:v>1273.659610502585</c:v>
                </c:pt>
                <c:pt idx="612">
                  <c:v>1271.358854869782</c:v>
                </c:pt>
                <c:pt idx="613">
                  <c:v>1269.331965259461</c:v>
                </c:pt>
                <c:pt idx="614">
                  <c:v>1268.465298799107</c:v>
                </c:pt>
                <c:pt idx="615">
                  <c:v>1268.594370268449</c:v>
                </c:pt>
                <c:pt idx="616">
                  <c:v>1267.164033845023</c:v>
                </c:pt>
                <c:pt idx="617">
                  <c:v>1266.618762532562</c:v>
                </c:pt>
                <c:pt idx="618">
                  <c:v>1266.640102064261</c:v>
                </c:pt>
                <c:pt idx="619">
                  <c:v>1266.591627138995</c:v>
                </c:pt>
                <c:pt idx="620">
                  <c:v>1266.585072821373</c:v>
                </c:pt>
                <c:pt idx="621">
                  <c:v>1264.095957133657</c:v>
                </c:pt>
                <c:pt idx="622">
                  <c:v>1262.170626985383</c:v>
                </c:pt>
                <c:pt idx="623">
                  <c:v>1261.345381884585</c:v>
                </c:pt>
                <c:pt idx="624">
                  <c:v>1261.273319953764</c:v>
                </c:pt>
                <c:pt idx="625">
                  <c:v>1259.183128278621</c:v>
                </c:pt>
                <c:pt idx="626">
                  <c:v>1257.631090379007</c:v>
                </c:pt>
                <c:pt idx="627">
                  <c:v>1256.577069056684</c:v>
                </c:pt>
                <c:pt idx="628">
                  <c:v>1255.396922117576</c:v>
                </c:pt>
                <c:pt idx="629">
                  <c:v>1253.589748785147</c:v>
                </c:pt>
                <c:pt idx="630">
                  <c:v>1252.345474148943</c:v>
                </c:pt>
                <c:pt idx="631">
                  <c:v>1250.421240184636</c:v>
                </c:pt>
                <c:pt idx="632">
                  <c:v>1248.76801752881</c:v>
                </c:pt>
                <c:pt idx="633">
                  <c:v>1246.847070157288</c:v>
                </c:pt>
                <c:pt idx="634">
                  <c:v>1246.044354109005</c:v>
                </c:pt>
                <c:pt idx="635">
                  <c:v>1246.02235296418</c:v>
                </c:pt>
                <c:pt idx="636">
                  <c:v>1244.506478240341</c:v>
                </c:pt>
                <c:pt idx="637">
                  <c:v>1242.689638712515</c:v>
                </c:pt>
                <c:pt idx="638">
                  <c:v>1241.217356596964</c:v>
                </c:pt>
                <c:pt idx="639">
                  <c:v>1240.615170085108</c:v>
                </c:pt>
                <c:pt idx="640">
                  <c:v>1240.675979192274</c:v>
                </c:pt>
                <c:pt idx="641">
                  <c:v>1238.954552693793</c:v>
                </c:pt>
                <c:pt idx="642">
                  <c:v>1237.811220192157</c:v>
                </c:pt>
                <c:pt idx="643">
                  <c:v>1236.018023770374</c:v>
                </c:pt>
                <c:pt idx="644">
                  <c:v>1234.320343375588</c:v>
                </c:pt>
                <c:pt idx="645">
                  <c:v>1233.20369224551</c:v>
                </c:pt>
                <c:pt idx="646">
                  <c:v>1233.329850248923</c:v>
                </c:pt>
                <c:pt idx="647">
                  <c:v>1232.452775624931</c:v>
                </c:pt>
                <c:pt idx="648">
                  <c:v>1232.524003999717</c:v>
                </c:pt>
                <c:pt idx="649">
                  <c:v>1230.539489916</c:v>
                </c:pt>
                <c:pt idx="650">
                  <c:v>1229.996168007831</c:v>
                </c:pt>
                <c:pt idx="651">
                  <c:v>1230.150967336709</c:v>
                </c:pt>
                <c:pt idx="652">
                  <c:v>1229.473433242177</c:v>
                </c:pt>
                <c:pt idx="653">
                  <c:v>1229.536042409001</c:v>
                </c:pt>
                <c:pt idx="654">
                  <c:v>1227.826370702282</c:v>
                </c:pt>
                <c:pt idx="655">
                  <c:v>1227.025894236504</c:v>
                </c:pt>
                <c:pt idx="656">
                  <c:v>1226.716287447505</c:v>
                </c:pt>
                <c:pt idx="657">
                  <c:v>1224.842086637453</c:v>
                </c:pt>
                <c:pt idx="658">
                  <c:v>1224.367596218769</c:v>
                </c:pt>
                <c:pt idx="659">
                  <c:v>1223.588130551347</c:v>
                </c:pt>
                <c:pt idx="660">
                  <c:v>1223.729090858614</c:v>
                </c:pt>
                <c:pt idx="661">
                  <c:v>1221.948976876271</c:v>
                </c:pt>
                <c:pt idx="662">
                  <c:v>1220.761613035828</c:v>
                </c:pt>
                <c:pt idx="663">
                  <c:v>1219.771711086391</c:v>
                </c:pt>
                <c:pt idx="664">
                  <c:v>1219.792925022923</c:v>
                </c:pt>
                <c:pt idx="665">
                  <c:v>1218.123933234821</c:v>
                </c:pt>
                <c:pt idx="666">
                  <c:v>1217.191983378917</c:v>
                </c:pt>
                <c:pt idx="667">
                  <c:v>1215.854452691871</c:v>
                </c:pt>
                <c:pt idx="668">
                  <c:v>1214.531060652415</c:v>
                </c:pt>
                <c:pt idx="669">
                  <c:v>1212.996054399404</c:v>
                </c:pt>
                <c:pt idx="670">
                  <c:v>1212.362023755128</c:v>
                </c:pt>
                <c:pt idx="671">
                  <c:v>1212.437628502301</c:v>
                </c:pt>
                <c:pt idx="672">
                  <c:v>1210.806809786818</c:v>
                </c:pt>
                <c:pt idx="673">
                  <c:v>1209.626792633326</c:v>
                </c:pt>
                <c:pt idx="674">
                  <c:v>1208.369134574012</c:v>
                </c:pt>
                <c:pt idx="675">
                  <c:v>1207.948258565414</c:v>
                </c:pt>
                <c:pt idx="676">
                  <c:v>1207.916455377878</c:v>
                </c:pt>
                <c:pt idx="677">
                  <c:v>1206.45823007871</c:v>
                </c:pt>
                <c:pt idx="678">
                  <c:v>1205.32107503099</c:v>
                </c:pt>
                <c:pt idx="679">
                  <c:v>1203.845781453243</c:v>
                </c:pt>
                <c:pt idx="680">
                  <c:v>1202.803114019684</c:v>
                </c:pt>
                <c:pt idx="681">
                  <c:v>1202.401975092445</c:v>
                </c:pt>
                <c:pt idx="682">
                  <c:v>1202.553737361105</c:v>
                </c:pt>
                <c:pt idx="683">
                  <c:v>1202.251299287017</c:v>
                </c:pt>
                <c:pt idx="684">
                  <c:v>1202.360569001328</c:v>
                </c:pt>
                <c:pt idx="685">
                  <c:v>1200.570058743395</c:v>
                </c:pt>
                <c:pt idx="686">
                  <c:v>1199.484012714308</c:v>
                </c:pt>
                <c:pt idx="687">
                  <c:v>1199.685035529037</c:v>
                </c:pt>
                <c:pt idx="688">
                  <c:v>1199.561306233386</c:v>
                </c:pt>
                <c:pt idx="689">
                  <c:v>1199.637032835921</c:v>
                </c:pt>
                <c:pt idx="690">
                  <c:v>1198.814340259952</c:v>
                </c:pt>
                <c:pt idx="691">
                  <c:v>1198.861945998985</c:v>
                </c:pt>
                <c:pt idx="692">
                  <c:v>1199.234660265299</c:v>
                </c:pt>
                <c:pt idx="693">
                  <c:v>1198.073854814412</c:v>
                </c:pt>
                <c:pt idx="694">
                  <c:v>1196.483738897635</c:v>
                </c:pt>
                <c:pt idx="695">
                  <c:v>1196.360024104996</c:v>
                </c:pt>
                <c:pt idx="696">
                  <c:v>1196.121855162524</c:v>
                </c:pt>
                <c:pt idx="697">
                  <c:v>1196.10114635785</c:v>
                </c:pt>
                <c:pt idx="698">
                  <c:v>1194.616527352461</c:v>
                </c:pt>
                <c:pt idx="699">
                  <c:v>1194.105492056617</c:v>
                </c:pt>
                <c:pt idx="700">
                  <c:v>1194.134081403341</c:v>
                </c:pt>
                <c:pt idx="701">
                  <c:v>1192.958729141088</c:v>
                </c:pt>
                <c:pt idx="702">
                  <c:v>1192.300908528796</c:v>
                </c:pt>
                <c:pt idx="703">
                  <c:v>1192.239150533766</c:v>
                </c:pt>
                <c:pt idx="704">
                  <c:v>1190.892032231547</c:v>
                </c:pt>
                <c:pt idx="705">
                  <c:v>1189.731635886234</c:v>
                </c:pt>
                <c:pt idx="706">
                  <c:v>1189.268290795724</c:v>
                </c:pt>
                <c:pt idx="707">
                  <c:v>1189.253714323697</c:v>
                </c:pt>
                <c:pt idx="708">
                  <c:v>1188.503952519926</c:v>
                </c:pt>
                <c:pt idx="709">
                  <c:v>1187.282451964034</c:v>
                </c:pt>
                <c:pt idx="710">
                  <c:v>1186.504477446833</c:v>
                </c:pt>
                <c:pt idx="711">
                  <c:v>1186.150366779586</c:v>
                </c:pt>
                <c:pt idx="712">
                  <c:v>1186.047699916877</c:v>
                </c:pt>
                <c:pt idx="713">
                  <c:v>1185.25857495905</c:v>
                </c:pt>
                <c:pt idx="714">
                  <c:v>1184.804475909615</c:v>
                </c:pt>
                <c:pt idx="715">
                  <c:v>1184.88778872042</c:v>
                </c:pt>
                <c:pt idx="716">
                  <c:v>1183.670478119608</c:v>
                </c:pt>
                <c:pt idx="717">
                  <c:v>1182.92992512126</c:v>
                </c:pt>
                <c:pt idx="718">
                  <c:v>1183.087024852127</c:v>
                </c:pt>
                <c:pt idx="719">
                  <c:v>1182.479314507431</c:v>
                </c:pt>
                <c:pt idx="720">
                  <c:v>1182.639512677091</c:v>
                </c:pt>
                <c:pt idx="721">
                  <c:v>1181.734441125833</c:v>
                </c:pt>
                <c:pt idx="722">
                  <c:v>1181.887929970241</c:v>
                </c:pt>
                <c:pt idx="723">
                  <c:v>1181.988761136413</c:v>
                </c:pt>
                <c:pt idx="724">
                  <c:v>1182.039740141813</c:v>
                </c:pt>
                <c:pt idx="725">
                  <c:v>1182.13604178671</c:v>
                </c:pt>
                <c:pt idx="726">
                  <c:v>1180.910452095231</c:v>
                </c:pt>
                <c:pt idx="727">
                  <c:v>1179.80978910158</c:v>
                </c:pt>
                <c:pt idx="728">
                  <c:v>1180.245898856938</c:v>
                </c:pt>
                <c:pt idx="729">
                  <c:v>1178.95723339903</c:v>
                </c:pt>
                <c:pt idx="730">
                  <c:v>1179.478466900531</c:v>
                </c:pt>
                <c:pt idx="731">
                  <c:v>1179.288907328385</c:v>
                </c:pt>
                <c:pt idx="732">
                  <c:v>1178.737245170039</c:v>
                </c:pt>
                <c:pt idx="733">
                  <c:v>1178.798212439784</c:v>
                </c:pt>
                <c:pt idx="734">
                  <c:v>1177.885085688329</c:v>
                </c:pt>
                <c:pt idx="735">
                  <c:v>1177.453964623232</c:v>
                </c:pt>
                <c:pt idx="736">
                  <c:v>1177.48113059669</c:v>
                </c:pt>
                <c:pt idx="737">
                  <c:v>1176.682291129339</c:v>
                </c:pt>
                <c:pt idx="738">
                  <c:v>1176.251371797929</c:v>
                </c:pt>
                <c:pt idx="739">
                  <c:v>1176.359122333968</c:v>
                </c:pt>
                <c:pt idx="740">
                  <c:v>1175.626180912403</c:v>
                </c:pt>
                <c:pt idx="741">
                  <c:v>1175.059472500895</c:v>
                </c:pt>
                <c:pt idx="742">
                  <c:v>1175.157722368507</c:v>
                </c:pt>
                <c:pt idx="743">
                  <c:v>1174.771537872829</c:v>
                </c:pt>
                <c:pt idx="744">
                  <c:v>1174.572942291585</c:v>
                </c:pt>
                <c:pt idx="745">
                  <c:v>1174.034439404092</c:v>
                </c:pt>
                <c:pt idx="746">
                  <c:v>1173.562410907864</c:v>
                </c:pt>
                <c:pt idx="747">
                  <c:v>1173.694526810017</c:v>
                </c:pt>
                <c:pt idx="748">
                  <c:v>1173.462993782522</c:v>
                </c:pt>
                <c:pt idx="749">
                  <c:v>1173.528409591978</c:v>
                </c:pt>
                <c:pt idx="750">
                  <c:v>1172.640026691673</c:v>
                </c:pt>
                <c:pt idx="751">
                  <c:v>1172.490506956939</c:v>
                </c:pt>
                <c:pt idx="752">
                  <c:v>1172.427121884049</c:v>
                </c:pt>
                <c:pt idx="753">
                  <c:v>1172.055599036297</c:v>
                </c:pt>
                <c:pt idx="754">
                  <c:v>1172.222965461759</c:v>
                </c:pt>
                <c:pt idx="755">
                  <c:v>1172.112432847639</c:v>
                </c:pt>
                <c:pt idx="756">
                  <c:v>1172.308976254106</c:v>
                </c:pt>
                <c:pt idx="757">
                  <c:v>1171.594999709179</c:v>
                </c:pt>
                <c:pt idx="758">
                  <c:v>1172.189236070659</c:v>
                </c:pt>
                <c:pt idx="759">
                  <c:v>1171.55932316134</c:v>
                </c:pt>
                <c:pt idx="760">
                  <c:v>1171.536465218058</c:v>
                </c:pt>
                <c:pt idx="761">
                  <c:v>1170.806018988239</c:v>
                </c:pt>
                <c:pt idx="762">
                  <c:v>1171.151360491757</c:v>
                </c:pt>
                <c:pt idx="763">
                  <c:v>1171.81887655957</c:v>
                </c:pt>
                <c:pt idx="764">
                  <c:v>1172.318682175742</c:v>
                </c:pt>
                <c:pt idx="765">
                  <c:v>1172.161321504257</c:v>
                </c:pt>
                <c:pt idx="766">
                  <c:v>1171.963900974192</c:v>
                </c:pt>
                <c:pt idx="767">
                  <c:v>1170.962799713141</c:v>
                </c:pt>
                <c:pt idx="768">
                  <c:v>1172.235501130818</c:v>
                </c:pt>
                <c:pt idx="769">
                  <c:v>1172.275981092394</c:v>
                </c:pt>
                <c:pt idx="770">
                  <c:v>1172.188040737103</c:v>
                </c:pt>
                <c:pt idx="771">
                  <c:v>1172.042076133416</c:v>
                </c:pt>
                <c:pt idx="772">
                  <c:v>1172.091335565977</c:v>
                </c:pt>
                <c:pt idx="773">
                  <c:v>1171.970072022315</c:v>
                </c:pt>
                <c:pt idx="774">
                  <c:v>1172.108767764735</c:v>
                </c:pt>
                <c:pt idx="775">
                  <c:v>1172.25500197004</c:v>
                </c:pt>
                <c:pt idx="776">
                  <c:v>1171.977981858956</c:v>
                </c:pt>
                <c:pt idx="777">
                  <c:v>1172.178828189703</c:v>
                </c:pt>
                <c:pt idx="778">
                  <c:v>1172.010022447571</c:v>
                </c:pt>
                <c:pt idx="779">
                  <c:v>1172.047520442244</c:v>
                </c:pt>
                <c:pt idx="780">
                  <c:v>1172.286024740709</c:v>
                </c:pt>
                <c:pt idx="781">
                  <c:v>1172.107652417385</c:v>
                </c:pt>
                <c:pt idx="782">
                  <c:v>1171.917344284745</c:v>
                </c:pt>
                <c:pt idx="783">
                  <c:v>1172.13646181385</c:v>
                </c:pt>
                <c:pt idx="784">
                  <c:v>1171.895940671639</c:v>
                </c:pt>
                <c:pt idx="785">
                  <c:v>1171.940492615484</c:v>
                </c:pt>
                <c:pt idx="786">
                  <c:v>1172.043869358828</c:v>
                </c:pt>
                <c:pt idx="787">
                  <c:v>1172.371028149716</c:v>
                </c:pt>
                <c:pt idx="788">
                  <c:v>1172.019705597927</c:v>
                </c:pt>
                <c:pt idx="789">
                  <c:v>1170.941222060575</c:v>
                </c:pt>
                <c:pt idx="790">
                  <c:v>1170.851794929388</c:v>
                </c:pt>
                <c:pt idx="791">
                  <c:v>1171.468573540615</c:v>
                </c:pt>
                <c:pt idx="792">
                  <c:v>1170.995006579988</c:v>
                </c:pt>
                <c:pt idx="793">
                  <c:v>1170.488532799495</c:v>
                </c:pt>
                <c:pt idx="794">
                  <c:v>1170.589529270908</c:v>
                </c:pt>
                <c:pt idx="795">
                  <c:v>1171.256129921143</c:v>
                </c:pt>
                <c:pt idx="796">
                  <c:v>1171.322230508022</c:v>
                </c:pt>
                <c:pt idx="797">
                  <c:v>1170.769810221193</c:v>
                </c:pt>
                <c:pt idx="798">
                  <c:v>1170.646425048037</c:v>
                </c:pt>
                <c:pt idx="799">
                  <c:v>1169.806348226404</c:v>
                </c:pt>
                <c:pt idx="800">
                  <c:v>1171.428022333955</c:v>
                </c:pt>
                <c:pt idx="801">
                  <c:v>1170.516639825972</c:v>
                </c:pt>
                <c:pt idx="802">
                  <c:v>1170.810722381396</c:v>
                </c:pt>
                <c:pt idx="803">
                  <c:v>1169.96926388392</c:v>
                </c:pt>
                <c:pt idx="804">
                  <c:v>1170.667488660245</c:v>
                </c:pt>
                <c:pt idx="805">
                  <c:v>1170.193780493812</c:v>
                </c:pt>
                <c:pt idx="806">
                  <c:v>1170.223602012071</c:v>
                </c:pt>
                <c:pt idx="807">
                  <c:v>1169.748248871867</c:v>
                </c:pt>
                <c:pt idx="808">
                  <c:v>1170.236280829245</c:v>
                </c:pt>
                <c:pt idx="809">
                  <c:v>1169.664371832122</c:v>
                </c:pt>
                <c:pt idx="810">
                  <c:v>1170.192517085722</c:v>
                </c:pt>
                <c:pt idx="811">
                  <c:v>1170.591255579209</c:v>
                </c:pt>
                <c:pt idx="812">
                  <c:v>1170.410796483545</c:v>
                </c:pt>
                <c:pt idx="813">
                  <c:v>1169.886087200005</c:v>
                </c:pt>
                <c:pt idx="814">
                  <c:v>1169.864217948459</c:v>
                </c:pt>
                <c:pt idx="815">
                  <c:v>1169.925051378028</c:v>
                </c:pt>
                <c:pt idx="816">
                  <c:v>1169.946741140927</c:v>
                </c:pt>
                <c:pt idx="817">
                  <c:v>1169.96276156091</c:v>
                </c:pt>
                <c:pt idx="818">
                  <c:v>1169.786510864729</c:v>
                </c:pt>
                <c:pt idx="819">
                  <c:v>1169.913669120285</c:v>
                </c:pt>
                <c:pt idx="820">
                  <c:v>1169.900843578451</c:v>
                </c:pt>
                <c:pt idx="821">
                  <c:v>1169.993278278316</c:v>
                </c:pt>
                <c:pt idx="822">
                  <c:v>1169.99107366899</c:v>
                </c:pt>
                <c:pt idx="823">
                  <c:v>1169.971391813674</c:v>
                </c:pt>
                <c:pt idx="824">
                  <c:v>1170.019861904907</c:v>
                </c:pt>
                <c:pt idx="825">
                  <c:v>1169.927134088137</c:v>
                </c:pt>
                <c:pt idx="826">
                  <c:v>1169.708874790563</c:v>
                </c:pt>
                <c:pt idx="827">
                  <c:v>1169.67713707779</c:v>
                </c:pt>
                <c:pt idx="828">
                  <c:v>1169.893705601285</c:v>
                </c:pt>
                <c:pt idx="829">
                  <c:v>1169.694594121044</c:v>
                </c:pt>
                <c:pt idx="830">
                  <c:v>1170.154921621189</c:v>
                </c:pt>
                <c:pt idx="831">
                  <c:v>1170.276039314381</c:v>
                </c:pt>
                <c:pt idx="832">
                  <c:v>1169.692733545145</c:v>
                </c:pt>
                <c:pt idx="833">
                  <c:v>1170.363489000095</c:v>
                </c:pt>
                <c:pt idx="834">
                  <c:v>1170.094466421857</c:v>
                </c:pt>
                <c:pt idx="835">
                  <c:v>1170.102725443446</c:v>
                </c:pt>
                <c:pt idx="836">
                  <c:v>1170.565668900991</c:v>
                </c:pt>
                <c:pt idx="837">
                  <c:v>1170.029584066195</c:v>
                </c:pt>
                <c:pt idx="838">
                  <c:v>1170.585922383056</c:v>
                </c:pt>
                <c:pt idx="839">
                  <c:v>1170.553904829107</c:v>
                </c:pt>
                <c:pt idx="840">
                  <c:v>1170.730349214426</c:v>
                </c:pt>
                <c:pt idx="841">
                  <c:v>1170.734326162319</c:v>
                </c:pt>
                <c:pt idx="842">
                  <c:v>1170.504679125732</c:v>
                </c:pt>
                <c:pt idx="843">
                  <c:v>1170.352533568305</c:v>
                </c:pt>
                <c:pt idx="844">
                  <c:v>1170.363297409326</c:v>
                </c:pt>
                <c:pt idx="845">
                  <c:v>1170.309618876502</c:v>
                </c:pt>
                <c:pt idx="846">
                  <c:v>1170.401021627254</c:v>
                </c:pt>
                <c:pt idx="847">
                  <c:v>1170.423638959408</c:v>
                </c:pt>
                <c:pt idx="848">
                  <c:v>1170.367489373206</c:v>
                </c:pt>
                <c:pt idx="849">
                  <c:v>1170.424883666283</c:v>
                </c:pt>
                <c:pt idx="850">
                  <c:v>1170.302545854809</c:v>
                </c:pt>
                <c:pt idx="851">
                  <c:v>1170.322285124407</c:v>
                </c:pt>
                <c:pt idx="852">
                  <c:v>1170.503426204911</c:v>
                </c:pt>
                <c:pt idx="853">
                  <c:v>1170.421670191737</c:v>
                </c:pt>
                <c:pt idx="854">
                  <c:v>1170.211221984433</c:v>
                </c:pt>
                <c:pt idx="855">
                  <c:v>1170.239606030938</c:v>
                </c:pt>
                <c:pt idx="856">
                  <c:v>1170.134035602514</c:v>
                </c:pt>
                <c:pt idx="857">
                  <c:v>1170.227028079992</c:v>
                </c:pt>
                <c:pt idx="858">
                  <c:v>1170.19471319212</c:v>
                </c:pt>
                <c:pt idx="859">
                  <c:v>1170.278031862287</c:v>
                </c:pt>
                <c:pt idx="860">
                  <c:v>1170.11151821477</c:v>
                </c:pt>
                <c:pt idx="861">
                  <c:v>1170.133944533929</c:v>
                </c:pt>
                <c:pt idx="862">
                  <c:v>1170.447096703329</c:v>
                </c:pt>
                <c:pt idx="863">
                  <c:v>1170.320154803529</c:v>
                </c:pt>
                <c:pt idx="864">
                  <c:v>1170.116172051328</c:v>
                </c:pt>
                <c:pt idx="865">
                  <c:v>1169.934591066893</c:v>
                </c:pt>
                <c:pt idx="866">
                  <c:v>1169.939525961905</c:v>
                </c:pt>
                <c:pt idx="867">
                  <c:v>1169.878737186353</c:v>
                </c:pt>
                <c:pt idx="868">
                  <c:v>1170.378857927047</c:v>
                </c:pt>
                <c:pt idx="869">
                  <c:v>1170.637134374568</c:v>
                </c:pt>
                <c:pt idx="870">
                  <c:v>1170.697419053527</c:v>
                </c:pt>
                <c:pt idx="871">
                  <c:v>1170.266200190509</c:v>
                </c:pt>
                <c:pt idx="872">
                  <c:v>1170.519979182654</c:v>
                </c:pt>
                <c:pt idx="873">
                  <c:v>1170.53662022022</c:v>
                </c:pt>
                <c:pt idx="874">
                  <c:v>1170.678848426396</c:v>
                </c:pt>
                <c:pt idx="875">
                  <c:v>1170.269398791797</c:v>
                </c:pt>
                <c:pt idx="876">
                  <c:v>1169.959184914295</c:v>
                </c:pt>
                <c:pt idx="877">
                  <c:v>1170.095093419633</c:v>
                </c:pt>
                <c:pt idx="878">
                  <c:v>1170.009230423576</c:v>
                </c:pt>
                <c:pt idx="879">
                  <c:v>1169.790183068195</c:v>
                </c:pt>
                <c:pt idx="880">
                  <c:v>1169.78049106142</c:v>
                </c:pt>
                <c:pt idx="881">
                  <c:v>1170.009890963076</c:v>
                </c:pt>
                <c:pt idx="882">
                  <c:v>1169.805696924035</c:v>
                </c:pt>
                <c:pt idx="883">
                  <c:v>1169.761987091358</c:v>
                </c:pt>
                <c:pt idx="884">
                  <c:v>1169.796905562066</c:v>
                </c:pt>
                <c:pt idx="885">
                  <c:v>1169.801057205198</c:v>
                </c:pt>
                <c:pt idx="886">
                  <c:v>1169.475967778811</c:v>
                </c:pt>
                <c:pt idx="887">
                  <c:v>1169.798938578388</c:v>
                </c:pt>
                <c:pt idx="888">
                  <c:v>1169.697115915376</c:v>
                </c:pt>
                <c:pt idx="889">
                  <c:v>1169.826044298284</c:v>
                </c:pt>
                <c:pt idx="890">
                  <c:v>1169.725105565876</c:v>
                </c:pt>
                <c:pt idx="891">
                  <c:v>1169.702205166664</c:v>
                </c:pt>
                <c:pt idx="892">
                  <c:v>1169.66662156799</c:v>
                </c:pt>
                <c:pt idx="893">
                  <c:v>1169.902434279034</c:v>
                </c:pt>
                <c:pt idx="894">
                  <c:v>1169.886850358159</c:v>
                </c:pt>
                <c:pt idx="895">
                  <c:v>1169.933570448123</c:v>
                </c:pt>
                <c:pt idx="896">
                  <c:v>1169.948598471618</c:v>
                </c:pt>
                <c:pt idx="897">
                  <c:v>1169.809992728775</c:v>
                </c:pt>
                <c:pt idx="898">
                  <c:v>1169.7398696227</c:v>
                </c:pt>
                <c:pt idx="899">
                  <c:v>1169.930027639858</c:v>
                </c:pt>
                <c:pt idx="900">
                  <c:v>1169.346882690175</c:v>
                </c:pt>
                <c:pt idx="901">
                  <c:v>1169.867805130601</c:v>
                </c:pt>
                <c:pt idx="902">
                  <c:v>1169.507450456935</c:v>
                </c:pt>
                <c:pt idx="903">
                  <c:v>1169.924234298751</c:v>
                </c:pt>
                <c:pt idx="904">
                  <c:v>1170.223360906443</c:v>
                </c:pt>
                <c:pt idx="905">
                  <c:v>1169.704224682801</c:v>
                </c:pt>
                <c:pt idx="906">
                  <c:v>1170.089482516279</c:v>
                </c:pt>
                <c:pt idx="907">
                  <c:v>1169.574304284054</c:v>
                </c:pt>
                <c:pt idx="908">
                  <c:v>1169.608805845741</c:v>
                </c:pt>
                <c:pt idx="909">
                  <c:v>1169.632521341799</c:v>
                </c:pt>
                <c:pt idx="910">
                  <c:v>1169.641079309102</c:v>
                </c:pt>
                <c:pt idx="911">
                  <c:v>1169.700169055487</c:v>
                </c:pt>
                <c:pt idx="912">
                  <c:v>1169.415879401401</c:v>
                </c:pt>
                <c:pt idx="913">
                  <c:v>1169.708109410091</c:v>
                </c:pt>
                <c:pt idx="914">
                  <c:v>1169.731926805202</c:v>
                </c:pt>
                <c:pt idx="915">
                  <c:v>1169.946264090619</c:v>
                </c:pt>
                <c:pt idx="916">
                  <c:v>1170.030606608287</c:v>
                </c:pt>
                <c:pt idx="917">
                  <c:v>1169.967327176559</c:v>
                </c:pt>
                <c:pt idx="918">
                  <c:v>1169.935630313581</c:v>
                </c:pt>
                <c:pt idx="919">
                  <c:v>1170.117496737015</c:v>
                </c:pt>
                <c:pt idx="920">
                  <c:v>1169.838396946075</c:v>
                </c:pt>
                <c:pt idx="921">
                  <c:v>1169.969551181326</c:v>
                </c:pt>
                <c:pt idx="922">
                  <c:v>1170.009318189777</c:v>
                </c:pt>
                <c:pt idx="923">
                  <c:v>1169.90816405572</c:v>
                </c:pt>
                <c:pt idx="924">
                  <c:v>1169.940228751311</c:v>
                </c:pt>
                <c:pt idx="925">
                  <c:v>1169.858088213831</c:v>
                </c:pt>
                <c:pt idx="926">
                  <c:v>1169.886905689775</c:v>
                </c:pt>
                <c:pt idx="927">
                  <c:v>1169.843563234919</c:v>
                </c:pt>
                <c:pt idx="928">
                  <c:v>1169.844398869936</c:v>
                </c:pt>
                <c:pt idx="929">
                  <c:v>1169.742586963695</c:v>
                </c:pt>
                <c:pt idx="930">
                  <c:v>1169.877676185934</c:v>
                </c:pt>
                <c:pt idx="931">
                  <c:v>1169.923913173712</c:v>
                </c:pt>
                <c:pt idx="932">
                  <c:v>1169.837286445616</c:v>
                </c:pt>
                <c:pt idx="933">
                  <c:v>1169.897772298751</c:v>
                </c:pt>
                <c:pt idx="934">
                  <c:v>1170.046028274671</c:v>
                </c:pt>
                <c:pt idx="935">
                  <c:v>1169.983169245809</c:v>
                </c:pt>
                <c:pt idx="936">
                  <c:v>1169.803752193114</c:v>
                </c:pt>
                <c:pt idx="937">
                  <c:v>1169.937805644845</c:v>
                </c:pt>
                <c:pt idx="938">
                  <c:v>1169.989822421175</c:v>
                </c:pt>
                <c:pt idx="939">
                  <c:v>1169.75946737575</c:v>
                </c:pt>
                <c:pt idx="940">
                  <c:v>1169.787760967243</c:v>
                </c:pt>
                <c:pt idx="941">
                  <c:v>1169.716658846336</c:v>
                </c:pt>
                <c:pt idx="942">
                  <c:v>1169.762951611288</c:v>
                </c:pt>
                <c:pt idx="943">
                  <c:v>1169.792133334423</c:v>
                </c:pt>
                <c:pt idx="944">
                  <c:v>1169.797421221909</c:v>
                </c:pt>
                <c:pt idx="945">
                  <c:v>1169.879154453249</c:v>
                </c:pt>
                <c:pt idx="946">
                  <c:v>1169.739625914397</c:v>
                </c:pt>
                <c:pt idx="947">
                  <c:v>1169.809309074479</c:v>
                </c:pt>
                <c:pt idx="948">
                  <c:v>1169.868539894784</c:v>
                </c:pt>
                <c:pt idx="949">
                  <c:v>1169.662591424069</c:v>
                </c:pt>
                <c:pt idx="950">
                  <c:v>1169.820622943912</c:v>
                </c:pt>
                <c:pt idx="951">
                  <c:v>1169.77861418792</c:v>
                </c:pt>
                <c:pt idx="952">
                  <c:v>1169.724724544818</c:v>
                </c:pt>
                <c:pt idx="953">
                  <c:v>1169.893720743608</c:v>
                </c:pt>
                <c:pt idx="954">
                  <c:v>1170.01253200571</c:v>
                </c:pt>
                <c:pt idx="955">
                  <c:v>1169.847267518161</c:v>
                </c:pt>
                <c:pt idx="956">
                  <c:v>1169.856283995471</c:v>
                </c:pt>
                <c:pt idx="957">
                  <c:v>1169.683411583956</c:v>
                </c:pt>
                <c:pt idx="958">
                  <c:v>1169.841538822769</c:v>
                </c:pt>
                <c:pt idx="959">
                  <c:v>1169.822026766534</c:v>
                </c:pt>
                <c:pt idx="960">
                  <c:v>1169.956821629286</c:v>
                </c:pt>
                <c:pt idx="961">
                  <c:v>1169.901185946062</c:v>
                </c:pt>
                <c:pt idx="962">
                  <c:v>1169.860875852309</c:v>
                </c:pt>
                <c:pt idx="963">
                  <c:v>1169.927049879036</c:v>
                </c:pt>
                <c:pt idx="964">
                  <c:v>1169.945353428096</c:v>
                </c:pt>
                <c:pt idx="965">
                  <c:v>1170.042035870355</c:v>
                </c:pt>
                <c:pt idx="966">
                  <c:v>1169.922043267713</c:v>
                </c:pt>
                <c:pt idx="967">
                  <c:v>1169.958751094015</c:v>
                </c:pt>
                <c:pt idx="968">
                  <c:v>1169.920335108425</c:v>
                </c:pt>
                <c:pt idx="969">
                  <c:v>1169.761240220924</c:v>
                </c:pt>
                <c:pt idx="970">
                  <c:v>1169.91839002663</c:v>
                </c:pt>
                <c:pt idx="971">
                  <c:v>1170.267767073258</c:v>
                </c:pt>
                <c:pt idx="972">
                  <c:v>1169.975183019354</c:v>
                </c:pt>
                <c:pt idx="973">
                  <c:v>1169.900206695027</c:v>
                </c:pt>
                <c:pt idx="974">
                  <c:v>1169.975802676413</c:v>
                </c:pt>
                <c:pt idx="975">
                  <c:v>1170.144958639133</c:v>
                </c:pt>
                <c:pt idx="976">
                  <c:v>1169.96716232998</c:v>
                </c:pt>
                <c:pt idx="977">
                  <c:v>1170.006179950564</c:v>
                </c:pt>
                <c:pt idx="978">
                  <c:v>1169.955242683548</c:v>
                </c:pt>
                <c:pt idx="979">
                  <c:v>1169.932008886304</c:v>
                </c:pt>
                <c:pt idx="980">
                  <c:v>1169.931831996149</c:v>
                </c:pt>
                <c:pt idx="981">
                  <c:v>1169.923865112996</c:v>
                </c:pt>
                <c:pt idx="982">
                  <c:v>1169.856357955437</c:v>
                </c:pt>
                <c:pt idx="983">
                  <c:v>1169.868427746357</c:v>
                </c:pt>
                <c:pt idx="984">
                  <c:v>1169.888560272701</c:v>
                </c:pt>
                <c:pt idx="985">
                  <c:v>1169.879726383782</c:v>
                </c:pt>
                <c:pt idx="986">
                  <c:v>1169.81891804589</c:v>
                </c:pt>
                <c:pt idx="987">
                  <c:v>1169.928108177601</c:v>
                </c:pt>
                <c:pt idx="988">
                  <c:v>1169.874546500077</c:v>
                </c:pt>
                <c:pt idx="989">
                  <c:v>1169.89314454118</c:v>
                </c:pt>
                <c:pt idx="990">
                  <c:v>1169.762779235509</c:v>
                </c:pt>
                <c:pt idx="991">
                  <c:v>1169.755409918833</c:v>
                </c:pt>
                <c:pt idx="992">
                  <c:v>1169.797003665481</c:v>
                </c:pt>
                <c:pt idx="993">
                  <c:v>1169.74592110497</c:v>
                </c:pt>
                <c:pt idx="994">
                  <c:v>1169.75687431516</c:v>
                </c:pt>
                <c:pt idx="995">
                  <c:v>1169.75241219279</c:v>
                </c:pt>
                <c:pt idx="996">
                  <c:v>1169.630352934553</c:v>
                </c:pt>
                <c:pt idx="997">
                  <c:v>1169.806695639731</c:v>
                </c:pt>
                <c:pt idx="998">
                  <c:v>1169.869636827924</c:v>
                </c:pt>
                <c:pt idx="999">
                  <c:v>1169.886104091727</c:v>
                </c:pt>
                <c:pt idx="1000">
                  <c:v>1169.872052215595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2976.426673345658</c:v>
                </c:pt>
                <c:pt idx="1">
                  <c:v>29764.26673345658</c:v>
                </c:pt>
                <c:pt idx="2">
                  <c:v>28350.86152321132</c:v>
                </c:pt>
                <c:pt idx="3">
                  <c:v>27330.62524904385</c:v>
                </c:pt>
                <c:pt idx="4">
                  <c:v>26648.78369836107</c:v>
                </c:pt>
                <c:pt idx="5">
                  <c:v>25989.39356380615</c:v>
                </c:pt>
                <c:pt idx="6">
                  <c:v>25755.73830035291</c:v>
                </c:pt>
                <c:pt idx="7">
                  <c:v>25326.66467296753</c:v>
                </c:pt>
                <c:pt idx="8">
                  <c:v>25100.39352573026</c:v>
                </c:pt>
                <c:pt idx="9">
                  <c:v>24672.74188250524</c:v>
                </c:pt>
                <c:pt idx="10">
                  <c:v>24448.36508096223</c:v>
                </c:pt>
                <c:pt idx="11">
                  <c:v>24018.16537161258</c:v>
                </c:pt>
                <c:pt idx="12">
                  <c:v>23793.54569063032</c:v>
                </c:pt>
                <c:pt idx="13">
                  <c:v>23359.32899848432</c:v>
                </c:pt>
                <c:pt idx="14">
                  <c:v>23133.49406996078</c:v>
                </c:pt>
                <c:pt idx="15">
                  <c:v>22694.68385165737</c:v>
                </c:pt>
                <c:pt idx="16">
                  <c:v>22467.14978213246</c:v>
                </c:pt>
                <c:pt idx="17">
                  <c:v>22023.53563653807</c:v>
                </c:pt>
                <c:pt idx="18">
                  <c:v>21794.04688370178</c:v>
                </c:pt>
                <c:pt idx="19">
                  <c:v>21345.5767218847</c:v>
                </c:pt>
                <c:pt idx="20">
                  <c:v>21113.99079369926</c:v>
                </c:pt>
                <c:pt idx="21">
                  <c:v>20660.67801583233</c:v>
                </c:pt>
                <c:pt idx="22">
                  <c:v>20426.90891117635</c:v>
                </c:pt>
                <c:pt idx="23">
                  <c:v>19968.78714282704</c:v>
                </c:pt>
                <c:pt idx="24">
                  <c:v>19732.77532343506</c:v>
                </c:pt>
                <c:pt idx="25">
                  <c:v>19269.87471359501</c:v>
                </c:pt>
                <c:pt idx="26">
                  <c:v>19031.57001300624</c:v>
                </c:pt>
                <c:pt idx="27">
                  <c:v>18563.90389826764</c:v>
                </c:pt>
                <c:pt idx="28">
                  <c:v>18323.25507016288</c:v>
                </c:pt>
                <c:pt idx="29">
                  <c:v>17850.81174268158</c:v>
                </c:pt>
                <c:pt idx="30">
                  <c:v>17607.75949656017</c:v>
                </c:pt>
                <c:pt idx="31">
                  <c:v>17130.49640535112</c:v>
                </c:pt>
                <c:pt idx="32">
                  <c:v>16884.96823464946</c:v>
                </c:pt>
                <c:pt idx="33">
                  <c:v>16402.80715305691</c:v>
                </c:pt>
                <c:pt idx="34">
                  <c:v>16148.49749379521</c:v>
                </c:pt>
                <c:pt idx="35">
                  <c:v>15648.90482369163</c:v>
                </c:pt>
                <c:pt idx="36">
                  <c:v>14882.13336672829</c:v>
                </c:pt>
                <c:pt idx="37">
                  <c:v>13608.53412530844</c:v>
                </c:pt>
                <c:pt idx="38">
                  <c:v>13131.18823080558</c:v>
                </c:pt>
                <c:pt idx="39">
                  <c:v>12817.11409164998</c:v>
                </c:pt>
                <c:pt idx="40">
                  <c:v>12828.41580029104</c:v>
                </c:pt>
                <c:pt idx="41">
                  <c:v>12335.90797657901</c:v>
                </c:pt>
                <c:pt idx="42">
                  <c:v>11614.27766249451</c:v>
                </c:pt>
                <c:pt idx="43">
                  <c:v>11583.35134306781</c:v>
                </c:pt>
                <c:pt idx="44">
                  <c:v>11581.54312725734</c:v>
                </c:pt>
                <c:pt idx="45">
                  <c:v>11439.04983211488</c:v>
                </c:pt>
                <c:pt idx="46">
                  <c:v>11436.49184928099</c:v>
                </c:pt>
                <c:pt idx="47">
                  <c:v>11289.93902083712</c:v>
                </c:pt>
                <c:pt idx="48">
                  <c:v>11286.71558701673</c:v>
                </c:pt>
                <c:pt idx="49">
                  <c:v>11135.27784661012</c:v>
                </c:pt>
                <c:pt idx="50">
                  <c:v>11131.45343053407</c:v>
                </c:pt>
                <c:pt idx="51">
                  <c:v>10975.14776818325</c:v>
                </c:pt>
                <c:pt idx="52">
                  <c:v>10970.77983237063</c:v>
                </c:pt>
                <c:pt idx="53">
                  <c:v>10809.87097200077</c:v>
                </c:pt>
                <c:pt idx="54">
                  <c:v>10805.01061835807</c:v>
                </c:pt>
                <c:pt idx="55">
                  <c:v>10639.82242830162</c:v>
                </c:pt>
                <c:pt idx="56">
                  <c:v>10634.51840240695</c:v>
                </c:pt>
                <c:pt idx="57">
                  <c:v>10465.3935062279</c:v>
                </c:pt>
                <c:pt idx="58">
                  <c:v>10459.69067892506</c:v>
                </c:pt>
                <c:pt idx="59">
                  <c:v>10286.9743142317</c:v>
                </c:pt>
                <c:pt idx="60">
                  <c:v>10280.92052376826</c:v>
                </c:pt>
                <c:pt idx="61">
                  <c:v>10104.98791423884</c:v>
                </c:pt>
                <c:pt idx="62">
                  <c:v>10098.62743557145</c:v>
                </c:pt>
                <c:pt idx="63">
                  <c:v>9919.823482524802</c:v>
                </c:pt>
                <c:pt idx="64">
                  <c:v>9913.19258917604</c:v>
                </c:pt>
                <c:pt idx="65">
                  <c:v>9731.843311298562</c:v>
                </c:pt>
                <c:pt idx="66">
                  <c:v>9724.98095201543</c:v>
                </c:pt>
                <c:pt idx="67">
                  <c:v>9541.486438394702</c:v>
                </c:pt>
                <c:pt idx="68">
                  <c:v>9534.432502067817</c:v>
                </c:pt>
                <c:pt idx="69">
                  <c:v>9349.233584444406</c:v>
                </c:pt>
                <c:pt idx="70">
                  <c:v>9341.495211154708</c:v>
                </c:pt>
                <c:pt idx="71">
                  <c:v>9155.565563185883</c:v>
                </c:pt>
                <c:pt idx="72">
                  <c:v>9126.045122690764</c:v>
                </c:pt>
                <c:pt idx="73">
                  <c:v>8668.702381918343</c:v>
                </c:pt>
                <c:pt idx="74">
                  <c:v>8521.309289049224</c:v>
                </c:pt>
                <c:pt idx="75">
                  <c:v>8466.359353528343</c:v>
                </c:pt>
                <c:pt idx="76">
                  <c:v>8484.271303576565</c:v>
                </c:pt>
                <c:pt idx="77">
                  <c:v>8304.261729774473</c:v>
                </c:pt>
                <c:pt idx="78">
                  <c:v>7922.532081795493</c:v>
                </c:pt>
                <c:pt idx="79">
                  <c:v>7740.127393687835</c:v>
                </c:pt>
                <c:pt idx="80">
                  <c:v>7636.429163700288</c:v>
                </c:pt>
                <c:pt idx="81">
                  <c:v>7590.585570559056</c:v>
                </c:pt>
                <c:pt idx="82">
                  <c:v>7592.54483251059</c:v>
                </c:pt>
                <c:pt idx="83">
                  <c:v>7593.60521418514</c:v>
                </c:pt>
                <c:pt idx="84">
                  <c:v>7593.832631104272</c:v>
                </c:pt>
                <c:pt idx="85">
                  <c:v>7523.458501143609</c:v>
                </c:pt>
                <c:pt idx="86">
                  <c:v>7527.704615622774</c:v>
                </c:pt>
                <c:pt idx="87">
                  <c:v>7442.895018804058</c:v>
                </c:pt>
                <c:pt idx="88">
                  <c:v>7447.85261199493</c:v>
                </c:pt>
                <c:pt idx="89">
                  <c:v>7350.128355215269</c:v>
                </c:pt>
                <c:pt idx="90">
                  <c:v>7355.551201945893</c:v>
                </c:pt>
                <c:pt idx="91">
                  <c:v>7247.072684068453</c:v>
                </c:pt>
                <c:pt idx="92">
                  <c:v>7252.739372223235</c:v>
                </c:pt>
                <c:pt idx="93">
                  <c:v>7135.675548059506</c:v>
                </c:pt>
                <c:pt idx="94">
                  <c:v>7143.090283855101</c:v>
                </c:pt>
                <c:pt idx="95">
                  <c:v>6973.52124429045</c:v>
                </c:pt>
                <c:pt idx="96">
                  <c:v>6924.808615663541</c:v>
                </c:pt>
                <c:pt idx="97">
                  <c:v>6930.215693150761</c:v>
                </c:pt>
                <c:pt idx="98">
                  <c:v>6808.121542439179</c:v>
                </c:pt>
                <c:pt idx="99">
                  <c:v>6680.39741593489</c:v>
                </c:pt>
                <c:pt idx="100">
                  <c:v>6631.21311640232</c:v>
                </c:pt>
                <c:pt idx="101">
                  <c:v>6635.776282723252</c:v>
                </c:pt>
                <c:pt idx="102">
                  <c:v>6514.624469530603</c:v>
                </c:pt>
                <c:pt idx="103">
                  <c:v>6390.657457843259</c:v>
                </c:pt>
                <c:pt idx="104">
                  <c:v>6343.499990164285</c:v>
                </c:pt>
                <c:pt idx="105">
                  <c:v>6346.960316468246</c:v>
                </c:pt>
                <c:pt idx="106">
                  <c:v>6233.817060046855</c:v>
                </c:pt>
                <c:pt idx="107">
                  <c:v>6120.179656271226</c:v>
                </c:pt>
                <c:pt idx="108">
                  <c:v>6076.831378602923</c:v>
                </c:pt>
                <c:pt idx="109">
                  <c:v>6082.058319513797</c:v>
                </c:pt>
                <c:pt idx="110">
                  <c:v>5972.359951749259</c:v>
                </c:pt>
                <c:pt idx="111">
                  <c:v>5832.149827066959</c:v>
                </c:pt>
                <c:pt idx="112">
                  <c:v>5713.98986764444</c:v>
                </c:pt>
                <c:pt idx="113">
                  <c:v>5660.101696898159</c:v>
                </c:pt>
                <c:pt idx="114">
                  <c:v>5643.856235631005</c:v>
                </c:pt>
                <c:pt idx="115">
                  <c:v>5482.189492785126</c:v>
                </c:pt>
                <c:pt idx="116">
                  <c:v>5458.247328090891</c:v>
                </c:pt>
                <c:pt idx="117">
                  <c:v>5460.559888950805</c:v>
                </c:pt>
                <c:pt idx="118">
                  <c:v>5409.85876119016</c:v>
                </c:pt>
                <c:pt idx="119">
                  <c:v>5415.377813061028</c:v>
                </c:pt>
                <c:pt idx="120">
                  <c:v>5355.484066850992</c:v>
                </c:pt>
                <c:pt idx="121">
                  <c:v>5363.307269576339</c:v>
                </c:pt>
                <c:pt idx="122">
                  <c:v>5324.81950208665</c:v>
                </c:pt>
                <c:pt idx="123">
                  <c:v>5331.359609988344</c:v>
                </c:pt>
                <c:pt idx="124">
                  <c:v>5281.378926797726</c:v>
                </c:pt>
                <c:pt idx="125">
                  <c:v>5289.079164201405</c:v>
                </c:pt>
                <c:pt idx="126">
                  <c:v>5228.416492646309</c:v>
                </c:pt>
                <c:pt idx="127">
                  <c:v>5236.400127119649</c:v>
                </c:pt>
                <c:pt idx="128">
                  <c:v>5167.366152505127</c:v>
                </c:pt>
                <c:pt idx="129">
                  <c:v>5158.004520996046</c:v>
                </c:pt>
                <c:pt idx="130">
                  <c:v>5166.93672335889</c:v>
                </c:pt>
                <c:pt idx="131">
                  <c:v>5087.286248092733</c:v>
                </c:pt>
                <c:pt idx="132">
                  <c:v>5015.612411685854</c:v>
                </c:pt>
                <c:pt idx="133">
                  <c:v>5005.619558149126</c:v>
                </c:pt>
                <c:pt idx="134">
                  <c:v>5013.845098735621</c:v>
                </c:pt>
                <c:pt idx="135">
                  <c:v>4913.527835530157</c:v>
                </c:pt>
                <c:pt idx="136">
                  <c:v>4834.547165336775</c:v>
                </c:pt>
                <c:pt idx="137">
                  <c:v>4759.842737147212</c:v>
                </c:pt>
                <c:pt idx="138">
                  <c:v>4738.903015454485</c:v>
                </c:pt>
                <c:pt idx="139">
                  <c:v>4734.929544084643</c:v>
                </c:pt>
                <c:pt idx="140">
                  <c:v>4637.366524140795</c:v>
                </c:pt>
                <c:pt idx="141">
                  <c:v>4600.842439038021</c:v>
                </c:pt>
                <c:pt idx="142">
                  <c:v>4607.122590182314</c:v>
                </c:pt>
                <c:pt idx="143">
                  <c:v>4573.887581325344</c:v>
                </c:pt>
                <c:pt idx="144">
                  <c:v>4571.294726220628</c:v>
                </c:pt>
                <c:pt idx="145">
                  <c:v>4487.453884449355</c:v>
                </c:pt>
                <c:pt idx="146">
                  <c:v>4460.138635175235</c:v>
                </c:pt>
                <c:pt idx="147">
                  <c:v>4461.313743762463</c:v>
                </c:pt>
                <c:pt idx="148">
                  <c:v>4400.787871715012</c:v>
                </c:pt>
                <c:pt idx="149">
                  <c:v>4323.19244385441</c:v>
                </c:pt>
                <c:pt idx="150">
                  <c:v>4261.20718609352</c:v>
                </c:pt>
                <c:pt idx="151">
                  <c:v>4166.698355556415</c:v>
                </c:pt>
                <c:pt idx="152">
                  <c:v>4135.171481311646</c:v>
                </c:pt>
                <c:pt idx="153">
                  <c:v>4136.833445260877</c:v>
                </c:pt>
                <c:pt idx="154">
                  <c:v>4112.57341871521</c:v>
                </c:pt>
                <c:pt idx="155">
                  <c:v>4116.40016048064</c:v>
                </c:pt>
                <c:pt idx="156">
                  <c:v>4069.388870636171</c:v>
                </c:pt>
                <c:pt idx="157">
                  <c:v>4032.792777899317</c:v>
                </c:pt>
                <c:pt idx="158">
                  <c:v>4020.083954206641</c:v>
                </c:pt>
                <c:pt idx="159">
                  <c:v>4022.195728649823</c:v>
                </c:pt>
                <c:pt idx="160">
                  <c:v>3997.820264560028</c:v>
                </c:pt>
                <c:pt idx="161">
                  <c:v>3999.482389862033</c:v>
                </c:pt>
                <c:pt idx="162">
                  <c:v>3966.183916365955</c:v>
                </c:pt>
                <c:pt idx="163">
                  <c:v>3967.933909381551</c:v>
                </c:pt>
                <c:pt idx="164">
                  <c:v>3927.969767993442</c:v>
                </c:pt>
                <c:pt idx="165">
                  <c:v>3886.932291872045</c:v>
                </c:pt>
                <c:pt idx="166">
                  <c:v>3871.815613381422</c:v>
                </c:pt>
                <c:pt idx="167">
                  <c:v>3872.693315472887</c:v>
                </c:pt>
                <c:pt idx="168">
                  <c:v>3824.448338504289</c:v>
                </c:pt>
                <c:pt idx="169">
                  <c:v>3788.665101883651</c:v>
                </c:pt>
                <c:pt idx="170">
                  <c:v>3766.995332659551</c:v>
                </c:pt>
                <c:pt idx="171">
                  <c:v>3766.255547882579</c:v>
                </c:pt>
                <c:pt idx="172">
                  <c:v>3698.737754168333</c:v>
                </c:pt>
                <c:pt idx="173">
                  <c:v>3649.710857616595</c:v>
                </c:pt>
                <c:pt idx="174">
                  <c:v>3616.404508177698</c:v>
                </c:pt>
                <c:pt idx="175">
                  <c:v>3603.019740260819</c:v>
                </c:pt>
                <c:pt idx="176">
                  <c:v>3602.762694350471</c:v>
                </c:pt>
                <c:pt idx="177">
                  <c:v>3545.631911522189</c:v>
                </c:pt>
                <c:pt idx="178">
                  <c:v>3517.59300735222</c:v>
                </c:pt>
                <c:pt idx="179">
                  <c:v>3494.462905245267</c:v>
                </c:pt>
                <c:pt idx="180">
                  <c:v>3495.605072602104</c:v>
                </c:pt>
                <c:pt idx="181">
                  <c:v>3449.158887121675</c:v>
                </c:pt>
                <c:pt idx="182">
                  <c:v>3426.502576769478</c:v>
                </c:pt>
                <c:pt idx="183">
                  <c:v>3417.852635588574</c:v>
                </c:pt>
                <c:pt idx="184">
                  <c:v>3419.248518312494</c:v>
                </c:pt>
                <c:pt idx="185">
                  <c:v>3381.990661180518</c:v>
                </c:pt>
                <c:pt idx="186">
                  <c:v>3338.751489411925</c:v>
                </c:pt>
                <c:pt idx="187">
                  <c:v>3279.570207777958</c:v>
                </c:pt>
                <c:pt idx="188">
                  <c:v>3262.088442943748</c:v>
                </c:pt>
                <c:pt idx="189">
                  <c:v>3263.174365290002</c:v>
                </c:pt>
                <c:pt idx="190">
                  <c:v>3238.63680051614</c:v>
                </c:pt>
                <c:pt idx="191">
                  <c:v>3222.74366814084</c:v>
                </c:pt>
                <c:pt idx="192">
                  <c:v>3222.210575900372</c:v>
                </c:pt>
                <c:pt idx="193">
                  <c:v>3192.942279252831</c:v>
                </c:pt>
                <c:pt idx="194">
                  <c:v>3163.269690370939</c:v>
                </c:pt>
                <c:pt idx="195">
                  <c:v>3154.340041721794</c:v>
                </c:pt>
                <c:pt idx="196">
                  <c:v>3154.397909926909</c:v>
                </c:pt>
                <c:pt idx="197">
                  <c:v>3136.473559266375</c:v>
                </c:pt>
                <c:pt idx="198">
                  <c:v>3136.92532211893</c:v>
                </c:pt>
                <c:pt idx="199">
                  <c:v>3111.023267039724</c:v>
                </c:pt>
                <c:pt idx="200">
                  <c:v>3099.093719494146</c:v>
                </c:pt>
                <c:pt idx="201">
                  <c:v>3098.725505163202</c:v>
                </c:pt>
                <c:pt idx="202">
                  <c:v>3060.338590667608</c:v>
                </c:pt>
                <c:pt idx="203">
                  <c:v>3033.532708656193</c:v>
                </c:pt>
                <c:pt idx="204">
                  <c:v>3022.659966028744</c:v>
                </c:pt>
                <c:pt idx="205">
                  <c:v>3022.709248196838</c:v>
                </c:pt>
                <c:pt idx="206">
                  <c:v>2988.331446568048</c:v>
                </c:pt>
                <c:pt idx="207">
                  <c:v>2961.248205068482</c:v>
                </c:pt>
                <c:pt idx="208">
                  <c:v>2923.135391418811</c:v>
                </c:pt>
                <c:pt idx="209">
                  <c:v>2890.381154896609</c:v>
                </c:pt>
                <c:pt idx="210">
                  <c:v>2868.889977140409</c:v>
                </c:pt>
                <c:pt idx="211">
                  <c:v>2859.515260044095</c:v>
                </c:pt>
                <c:pt idx="212">
                  <c:v>2859.312516838883</c:v>
                </c:pt>
                <c:pt idx="213">
                  <c:v>2822.137801148838</c:v>
                </c:pt>
                <c:pt idx="214">
                  <c:v>2805.544218984625</c:v>
                </c:pt>
                <c:pt idx="215">
                  <c:v>2791.353093534765</c:v>
                </c:pt>
                <c:pt idx="216">
                  <c:v>2791.976981718261</c:v>
                </c:pt>
                <c:pt idx="217">
                  <c:v>2763.25975008643</c:v>
                </c:pt>
                <c:pt idx="218">
                  <c:v>2750.319915450522</c:v>
                </c:pt>
                <c:pt idx="219">
                  <c:v>2750.556241559445</c:v>
                </c:pt>
                <c:pt idx="220">
                  <c:v>2741.450682243547</c:v>
                </c:pt>
                <c:pt idx="221">
                  <c:v>2741.468502137595</c:v>
                </c:pt>
                <c:pt idx="222">
                  <c:v>2709.794357118254</c:v>
                </c:pt>
                <c:pt idx="223">
                  <c:v>2670.551591762151</c:v>
                </c:pt>
                <c:pt idx="224">
                  <c:v>2653.866734092824</c:v>
                </c:pt>
                <c:pt idx="225">
                  <c:v>2642.464875331632</c:v>
                </c:pt>
                <c:pt idx="226">
                  <c:v>2642.713962503823</c:v>
                </c:pt>
                <c:pt idx="227">
                  <c:v>2624.393468053222</c:v>
                </c:pt>
                <c:pt idx="228">
                  <c:v>2609.933530078117</c:v>
                </c:pt>
                <c:pt idx="229">
                  <c:v>2610.183483559346</c:v>
                </c:pt>
                <c:pt idx="230">
                  <c:v>2586.488014730582</c:v>
                </c:pt>
                <c:pt idx="231">
                  <c:v>2564.254881603567</c:v>
                </c:pt>
                <c:pt idx="232">
                  <c:v>2555.72365590358</c:v>
                </c:pt>
                <c:pt idx="233">
                  <c:v>2555.953517645158</c:v>
                </c:pt>
                <c:pt idx="234">
                  <c:v>2548.5842201656</c:v>
                </c:pt>
                <c:pt idx="235">
                  <c:v>2549.118295996577</c:v>
                </c:pt>
                <c:pt idx="236">
                  <c:v>2534.958939473395</c:v>
                </c:pt>
                <c:pt idx="237">
                  <c:v>2516.924021328853</c:v>
                </c:pt>
                <c:pt idx="238">
                  <c:v>2501.061153807806</c:v>
                </c:pt>
                <c:pt idx="239">
                  <c:v>2476.699658013035</c:v>
                </c:pt>
                <c:pt idx="240">
                  <c:v>2457.765336414365</c:v>
                </c:pt>
                <c:pt idx="241">
                  <c:v>2449.692737729707</c:v>
                </c:pt>
                <c:pt idx="242">
                  <c:v>2450.236073081189</c:v>
                </c:pt>
                <c:pt idx="243">
                  <c:v>2426.052508104211</c:v>
                </c:pt>
                <c:pt idx="244">
                  <c:v>2407.580087192305</c:v>
                </c:pt>
                <c:pt idx="245">
                  <c:v>2381.789648200804</c:v>
                </c:pt>
                <c:pt idx="246">
                  <c:v>2359.570725602911</c:v>
                </c:pt>
                <c:pt idx="247">
                  <c:v>2344.686414747288</c:v>
                </c:pt>
                <c:pt idx="248">
                  <c:v>2338.31629728592</c:v>
                </c:pt>
                <c:pt idx="249">
                  <c:v>2338.382645554</c:v>
                </c:pt>
                <c:pt idx="250">
                  <c:v>2313.887632120668</c:v>
                </c:pt>
                <c:pt idx="251">
                  <c:v>2302.325356476585</c:v>
                </c:pt>
                <c:pt idx="252">
                  <c:v>2292.995240069832</c:v>
                </c:pt>
                <c:pt idx="253">
                  <c:v>2293.228675109144</c:v>
                </c:pt>
                <c:pt idx="254">
                  <c:v>2274.689193351226</c:v>
                </c:pt>
                <c:pt idx="255">
                  <c:v>2266.383013472815</c:v>
                </c:pt>
                <c:pt idx="256">
                  <c:v>2266.850377747845</c:v>
                </c:pt>
                <c:pt idx="257">
                  <c:v>2254.581439949558</c:v>
                </c:pt>
                <c:pt idx="258">
                  <c:v>2239.115844600828</c:v>
                </c:pt>
                <c:pt idx="259">
                  <c:v>2212.184813246578</c:v>
                </c:pt>
                <c:pt idx="260">
                  <c:v>2202.786633909363</c:v>
                </c:pt>
                <c:pt idx="261">
                  <c:v>2203.173926979395</c:v>
                </c:pt>
                <c:pt idx="262">
                  <c:v>2187.669844292081</c:v>
                </c:pt>
                <c:pt idx="263">
                  <c:v>2181.352601883884</c:v>
                </c:pt>
                <c:pt idx="264">
                  <c:v>2181.156734298042</c:v>
                </c:pt>
                <c:pt idx="265">
                  <c:v>2165.366771106959</c:v>
                </c:pt>
                <c:pt idx="266">
                  <c:v>2156.490494761295</c:v>
                </c:pt>
                <c:pt idx="267">
                  <c:v>2156.484919541391</c:v>
                </c:pt>
                <c:pt idx="268">
                  <c:v>2136.540785924756</c:v>
                </c:pt>
                <c:pt idx="269">
                  <c:v>2128.138998417773</c:v>
                </c:pt>
                <c:pt idx="270">
                  <c:v>2128.324145470827</c:v>
                </c:pt>
                <c:pt idx="271">
                  <c:v>2124.3435737788</c:v>
                </c:pt>
                <c:pt idx="272">
                  <c:v>2124.443224601724</c:v>
                </c:pt>
                <c:pt idx="273">
                  <c:v>2118.473621823957</c:v>
                </c:pt>
                <c:pt idx="274">
                  <c:v>2118.099317020467</c:v>
                </c:pt>
                <c:pt idx="275">
                  <c:v>2095.901897698328</c:v>
                </c:pt>
                <c:pt idx="276">
                  <c:v>2080.390726828324</c:v>
                </c:pt>
                <c:pt idx="277">
                  <c:v>2073.639062589223</c:v>
                </c:pt>
                <c:pt idx="278">
                  <c:v>2073.803975037605</c:v>
                </c:pt>
                <c:pt idx="279">
                  <c:v>2054.969340122943</c:v>
                </c:pt>
                <c:pt idx="280">
                  <c:v>2039.97095035697</c:v>
                </c:pt>
                <c:pt idx="281">
                  <c:v>2020.333522806902</c:v>
                </c:pt>
                <c:pt idx="282">
                  <c:v>2003.225824706372</c:v>
                </c:pt>
                <c:pt idx="283">
                  <c:v>1991.680174188079</c:v>
                </c:pt>
                <c:pt idx="284">
                  <c:v>1986.688321711101</c:v>
                </c:pt>
                <c:pt idx="285">
                  <c:v>1987.061166330915</c:v>
                </c:pt>
                <c:pt idx="286">
                  <c:v>1968.378152082877</c:v>
                </c:pt>
                <c:pt idx="287">
                  <c:v>1953.963035385548</c:v>
                </c:pt>
                <c:pt idx="288">
                  <c:v>1944.994744660205</c:v>
                </c:pt>
                <c:pt idx="289">
                  <c:v>1937.540998078046</c:v>
                </c:pt>
                <c:pt idx="290">
                  <c:v>1937.760513611771</c:v>
                </c:pt>
                <c:pt idx="291">
                  <c:v>1923.502984515356</c:v>
                </c:pt>
                <c:pt idx="292">
                  <c:v>1917.089493495845</c:v>
                </c:pt>
                <c:pt idx="293">
                  <c:v>1917.218052263144</c:v>
                </c:pt>
                <c:pt idx="294">
                  <c:v>1908.89452434111</c:v>
                </c:pt>
                <c:pt idx="295">
                  <c:v>1889.710743907865</c:v>
                </c:pt>
                <c:pt idx="296">
                  <c:v>1880.835000582886</c:v>
                </c:pt>
                <c:pt idx="297">
                  <c:v>1873.505727888849</c:v>
                </c:pt>
                <c:pt idx="298">
                  <c:v>1867.268830243863</c:v>
                </c:pt>
                <c:pt idx="299">
                  <c:v>1867.357777245848</c:v>
                </c:pt>
                <c:pt idx="300">
                  <c:v>1855.524518940459</c:v>
                </c:pt>
                <c:pt idx="301">
                  <c:v>1849.063814757585</c:v>
                </c:pt>
                <c:pt idx="302">
                  <c:v>1849.027342588244</c:v>
                </c:pt>
                <c:pt idx="303">
                  <c:v>1836.158830184018</c:v>
                </c:pt>
                <c:pt idx="304">
                  <c:v>1826.01134415098</c:v>
                </c:pt>
                <c:pt idx="305">
                  <c:v>1812.178704511627</c:v>
                </c:pt>
                <c:pt idx="306">
                  <c:v>1806.257487324356</c:v>
                </c:pt>
                <c:pt idx="307">
                  <c:v>1806.373793871265</c:v>
                </c:pt>
                <c:pt idx="308">
                  <c:v>1795.774765044937</c:v>
                </c:pt>
                <c:pt idx="309">
                  <c:v>1792.073326549174</c:v>
                </c:pt>
                <c:pt idx="310">
                  <c:v>1792.221629337869</c:v>
                </c:pt>
                <c:pt idx="311">
                  <c:v>1779.377465388895</c:v>
                </c:pt>
                <c:pt idx="312">
                  <c:v>1768.40727112816</c:v>
                </c:pt>
                <c:pt idx="313">
                  <c:v>1763.686468859305</c:v>
                </c:pt>
                <c:pt idx="314">
                  <c:v>1763.844374029555</c:v>
                </c:pt>
                <c:pt idx="315">
                  <c:v>1750.551992812191</c:v>
                </c:pt>
                <c:pt idx="316">
                  <c:v>1740.175168539654</c:v>
                </c:pt>
                <c:pt idx="317">
                  <c:v>1726.195961580983</c:v>
                </c:pt>
                <c:pt idx="318">
                  <c:v>1713.95695295727</c:v>
                </c:pt>
                <c:pt idx="319">
                  <c:v>1705.73210138376</c:v>
                </c:pt>
                <c:pt idx="320">
                  <c:v>1702.244738693151</c:v>
                </c:pt>
                <c:pt idx="321">
                  <c:v>1702.306327558887</c:v>
                </c:pt>
                <c:pt idx="322">
                  <c:v>1689.147969914461</c:v>
                </c:pt>
                <c:pt idx="323">
                  <c:v>1678.10203099947</c:v>
                </c:pt>
                <c:pt idx="324">
                  <c:v>1671.078800207676</c:v>
                </c:pt>
                <c:pt idx="325">
                  <c:v>1665.364951885455</c:v>
                </c:pt>
                <c:pt idx="326">
                  <c:v>1665.470385748171</c:v>
                </c:pt>
                <c:pt idx="327">
                  <c:v>1654.744195866569</c:v>
                </c:pt>
                <c:pt idx="328">
                  <c:v>1649.898831707893</c:v>
                </c:pt>
                <c:pt idx="329">
                  <c:v>1650.03607444148</c:v>
                </c:pt>
                <c:pt idx="330">
                  <c:v>1643.282085485286</c:v>
                </c:pt>
                <c:pt idx="331">
                  <c:v>1628.972258169404</c:v>
                </c:pt>
                <c:pt idx="332">
                  <c:v>1623.506322483086</c:v>
                </c:pt>
                <c:pt idx="333">
                  <c:v>1616.196998579423</c:v>
                </c:pt>
                <c:pt idx="334">
                  <c:v>1609.866355150242</c:v>
                </c:pt>
                <c:pt idx="335">
                  <c:v>1605.017167071699</c:v>
                </c:pt>
                <c:pt idx="336">
                  <c:v>1605.129442512748</c:v>
                </c:pt>
                <c:pt idx="337">
                  <c:v>1595.504239429</c:v>
                </c:pt>
                <c:pt idx="338">
                  <c:v>1589.765154256141</c:v>
                </c:pt>
                <c:pt idx="339">
                  <c:v>1580.895577064907</c:v>
                </c:pt>
                <c:pt idx="340">
                  <c:v>1572.906447948528</c:v>
                </c:pt>
                <c:pt idx="341">
                  <c:v>1562.404790921699</c:v>
                </c:pt>
                <c:pt idx="342">
                  <c:v>1557.514327764123</c:v>
                </c:pt>
                <c:pt idx="343">
                  <c:v>1557.60270739833</c:v>
                </c:pt>
                <c:pt idx="344">
                  <c:v>1549.310624977177</c:v>
                </c:pt>
                <c:pt idx="345">
                  <c:v>1546.49291081137</c:v>
                </c:pt>
                <c:pt idx="346">
                  <c:v>1546.467591512546</c:v>
                </c:pt>
                <c:pt idx="347">
                  <c:v>1536.667032787905</c:v>
                </c:pt>
                <c:pt idx="348">
                  <c:v>1528.299502292445</c:v>
                </c:pt>
                <c:pt idx="349">
                  <c:v>1524.725731005597</c:v>
                </c:pt>
                <c:pt idx="350">
                  <c:v>1524.80095641238</c:v>
                </c:pt>
                <c:pt idx="351">
                  <c:v>1514.824722130059</c:v>
                </c:pt>
                <c:pt idx="352">
                  <c:v>1507.050028591697</c:v>
                </c:pt>
                <c:pt idx="353">
                  <c:v>1496.639445038734</c:v>
                </c:pt>
                <c:pt idx="354">
                  <c:v>1487.514940770908</c:v>
                </c:pt>
                <c:pt idx="355">
                  <c:v>1481.458557421186</c:v>
                </c:pt>
                <c:pt idx="356">
                  <c:v>1478.896528642263</c:v>
                </c:pt>
                <c:pt idx="357">
                  <c:v>1479.009401080756</c:v>
                </c:pt>
                <c:pt idx="358">
                  <c:v>1469.168919655262</c:v>
                </c:pt>
                <c:pt idx="359">
                  <c:v>1461.181740299349</c:v>
                </c:pt>
                <c:pt idx="360">
                  <c:v>1456.003265283239</c:v>
                </c:pt>
                <c:pt idx="361">
                  <c:v>1451.841803289522</c:v>
                </c:pt>
                <c:pt idx="362">
                  <c:v>1451.900383370349</c:v>
                </c:pt>
                <c:pt idx="363">
                  <c:v>1443.989818667891</c:v>
                </c:pt>
                <c:pt idx="364">
                  <c:v>1440.392891382651</c:v>
                </c:pt>
                <c:pt idx="365">
                  <c:v>1440.459110387286</c:v>
                </c:pt>
                <c:pt idx="366">
                  <c:v>1435.69054505125</c:v>
                </c:pt>
                <c:pt idx="367">
                  <c:v>1424.760186738012</c:v>
                </c:pt>
                <c:pt idx="368">
                  <c:v>1420.153041717141</c:v>
                </c:pt>
                <c:pt idx="369">
                  <c:v>1415.441300618167</c:v>
                </c:pt>
                <c:pt idx="370">
                  <c:v>1409.27284289137</c:v>
                </c:pt>
                <c:pt idx="371">
                  <c:v>1404.050101495941</c:v>
                </c:pt>
                <c:pt idx="372">
                  <c:v>1399.733217018964</c:v>
                </c:pt>
                <c:pt idx="373">
                  <c:v>1395.344754451522</c:v>
                </c:pt>
                <c:pt idx="374">
                  <c:v>1388.269820701674</c:v>
                </c:pt>
                <c:pt idx="375">
                  <c:v>1383.835082670826</c:v>
                </c:pt>
                <c:pt idx="376">
                  <c:v>1376.49576671518</c:v>
                </c:pt>
                <c:pt idx="377">
                  <c:v>1370.037135625867</c:v>
                </c:pt>
                <c:pt idx="378">
                  <c:v>1362.151163648734</c:v>
                </c:pt>
                <c:pt idx="379">
                  <c:v>1358.616548188249</c:v>
                </c:pt>
                <c:pt idx="380">
                  <c:v>1358.674124672054</c:v>
                </c:pt>
                <c:pt idx="381">
                  <c:v>1352.448360301542</c:v>
                </c:pt>
                <c:pt idx="382">
                  <c:v>1347.762217326635</c:v>
                </c:pt>
                <c:pt idx="383">
                  <c:v>1341.002689113523</c:v>
                </c:pt>
                <c:pt idx="384">
                  <c:v>1334.616622114449</c:v>
                </c:pt>
                <c:pt idx="385">
                  <c:v>1331.917453304493</c:v>
                </c:pt>
                <c:pt idx="386">
                  <c:v>1331.97748811725</c:v>
                </c:pt>
                <c:pt idx="387">
                  <c:v>1324.477887553996</c:v>
                </c:pt>
                <c:pt idx="388">
                  <c:v>1318.716437508985</c:v>
                </c:pt>
                <c:pt idx="389">
                  <c:v>1310.950547436099</c:v>
                </c:pt>
                <c:pt idx="390">
                  <c:v>1304.204836461718</c:v>
                </c:pt>
                <c:pt idx="391">
                  <c:v>1299.813829818678</c:v>
                </c:pt>
                <c:pt idx="392">
                  <c:v>1298.017966763495</c:v>
                </c:pt>
                <c:pt idx="393">
                  <c:v>1298.056718936935</c:v>
                </c:pt>
                <c:pt idx="394">
                  <c:v>1290.793900458531</c:v>
                </c:pt>
                <c:pt idx="395">
                  <c:v>1284.554569242558</c:v>
                </c:pt>
                <c:pt idx="396">
                  <c:v>1280.82379509853</c:v>
                </c:pt>
                <c:pt idx="397">
                  <c:v>1277.748711588947</c:v>
                </c:pt>
                <c:pt idx="398">
                  <c:v>1277.835649338926</c:v>
                </c:pt>
                <c:pt idx="399">
                  <c:v>1271.958637309125</c:v>
                </c:pt>
                <c:pt idx="400">
                  <c:v>1269.399261086187</c:v>
                </c:pt>
                <c:pt idx="401">
                  <c:v>1269.444246862984</c:v>
                </c:pt>
                <c:pt idx="402">
                  <c:v>1266.074091425759</c:v>
                </c:pt>
                <c:pt idx="403">
                  <c:v>1257.466900099527</c:v>
                </c:pt>
                <c:pt idx="404">
                  <c:v>1253.97401764594</c:v>
                </c:pt>
                <c:pt idx="405">
                  <c:v>1250.245825141229</c:v>
                </c:pt>
                <c:pt idx="406">
                  <c:v>1246.288612610336</c:v>
                </c:pt>
                <c:pt idx="407">
                  <c:v>1241.100352607841</c:v>
                </c:pt>
                <c:pt idx="408">
                  <c:v>1236.600637219492</c:v>
                </c:pt>
                <c:pt idx="409">
                  <c:v>1233.141698830022</c:v>
                </c:pt>
                <c:pt idx="410">
                  <c:v>1229.417863275528</c:v>
                </c:pt>
                <c:pt idx="411">
                  <c:v>1223.620425320986</c:v>
                </c:pt>
                <c:pt idx="412">
                  <c:v>1219.638597174441</c:v>
                </c:pt>
                <c:pt idx="413">
                  <c:v>1213.772072248487</c:v>
                </c:pt>
                <c:pt idx="414">
                  <c:v>1208.493308859053</c:v>
                </c:pt>
                <c:pt idx="415">
                  <c:v>1202.52445860736</c:v>
                </c:pt>
                <c:pt idx="416">
                  <c:v>1199.855765149969</c:v>
                </c:pt>
                <c:pt idx="417">
                  <c:v>1199.847011097786</c:v>
                </c:pt>
                <c:pt idx="418">
                  <c:v>1194.434511318502</c:v>
                </c:pt>
                <c:pt idx="419">
                  <c:v>1188.942480828258</c:v>
                </c:pt>
                <c:pt idx="420">
                  <c:v>1183.852646494486</c:v>
                </c:pt>
                <c:pt idx="421">
                  <c:v>1181.69337114044</c:v>
                </c:pt>
                <c:pt idx="422">
                  <c:v>1181.743145075132</c:v>
                </c:pt>
                <c:pt idx="423">
                  <c:v>1175.822706762068</c:v>
                </c:pt>
                <c:pt idx="424">
                  <c:v>1171.297889037361</c:v>
                </c:pt>
                <c:pt idx="425">
                  <c:v>1165.178506158606</c:v>
                </c:pt>
                <c:pt idx="426">
                  <c:v>1159.813989749489</c:v>
                </c:pt>
                <c:pt idx="427">
                  <c:v>1156.313238143348</c:v>
                </c:pt>
                <c:pt idx="428">
                  <c:v>1154.843303283337</c:v>
                </c:pt>
                <c:pt idx="429">
                  <c:v>1154.890193117708</c:v>
                </c:pt>
                <c:pt idx="430">
                  <c:v>1149.198642513536</c:v>
                </c:pt>
                <c:pt idx="431">
                  <c:v>1144.699133912423</c:v>
                </c:pt>
                <c:pt idx="432">
                  <c:v>1141.682929520258</c:v>
                </c:pt>
                <c:pt idx="433">
                  <c:v>1139.389543580623</c:v>
                </c:pt>
                <c:pt idx="434">
                  <c:v>1139.373987130005</c:v>
                </c:pt>
                <c:pt idx="435">
                  <c:v>1134.902666631542</c:v>
                </c:pt>
                <c:pt idx="436">
                  <c:v>1132.850844581904</c:v>
                </c:pt>
                <c:pt idx="437">
                  <c:v>1132.900181910128</c:v>
                </c:pt>
                <c:pt idx="438">
                  <c:v>1130.078343534165</c:v>
                </c:pt>
                <c:pt idx="439">
                  <c:v>1130.011436534544</c:v>
                </c:pt>
                <c:pt idx="440">
                  <c:v>1123.258007402089</c:v>
                </c:pt>
                <c:pt idx="441">
                  <c:v>1121.244613851017</c:v>
                </c:pt>
                <c:pt idx="442">
                  <c:v>1121.251202831585</c:v>
                </c:pt>
                <c:pt idx="443">
                  <c:v>1116.899699758873</c:v>
                </c:pt>
                <c:pt idx="444">
                  <c:v>1112.516655465603</c:v>
                </c:pt>
                <c:pt idx="445">
                  <c:v>1108.753488785789</c:v>
                </c:pt>
                <c:pt idx="446">
                  <c:v>1105.644663132601</c:v>
                </c:pt>
                <c:pt idx="447">
                  <c:v>1102.526328358533</c:v>
                </c:pt>
                <c:pt idx="448">
                  <c:v>1097.635203674993</c:v>
                </c:pt>
                <c:pt idx="449">
                  <c:v>1094.473974273672</c:v>
                </c:pt>
                <c:pt idx="450">
                  <c:v>1089.531616213795</c:v>
                </c:pt>
                <c:pt idx="451">
                  <c:v>1085.120043506013</c:v>
                </c:pt>
                <c:pt idx="452">
                  <c:v>1080.119199534734</c:v>
                </c:pt>
                <c:pt idx="453">
                  <c:v>1077.898674481952</c:v>
                </c:pt>
                <c:pt idx="454">
                  <c:v>1077.947220990253</c:v>
                </c:pt>
                <c:pt idx="455">
                  <c:v>1073.34500996327</c:v>
                </c:pt>
                <c:pt idx="456">
                  <c:v>1068.897414291463</c:v>
                </c:pt>
                <c:pt idx="457">
                  <c:v>1064.683695146352</c:v>
                </c:pt>
                <c:pt idx="458">
                  <c:v>1062.911320854983</c:v>
                </c:pt>
                <c:pt idx="459">
                  <c:v>1062.93284103463</c:v>
                </c:pt>
                <c:pt idx="460">
                  <c:v>1058.102296015011</c:v>
                </c:pt>
                <c:pt idx="461">
                  <c:v>1054.389749195808</c:v>
                </c:pt>
                <c:pt idx="462">
                  <c:v>1049.461516946837</c:v>
                </c:pt>
                <c:pt idx="463">
                  <c:v>1045.224616874777</c:v>
                </c:pt>
                <c:pt idx="464">
                  <c:v>1042.541769440334</c:v>
                </c:pt>
                <c:pt idx="465">
                  <c:v>1040.441357972755</c:v>
                </c:pt>
                <c:pt idx="466">
                  <c:v>1040.516925046576</c:v>
                </c:pt>
                <c:pt idx="467">
                  <c:v>1035.607942377651</c:v>
                </c:pt>
                <c:pt idx="468">
                  <c:v>1030.851542518913</c:v>
                </c:pt>
                <c:pt idx="469">
                  <c:v>1028.563544133785</c:v>
                </c:pt>
                <c:pt idx="470">
                  <c:v>1026.60225532892</c:v>
                </c:pt>
                <c:pt idx="471">
                  <c:v>1026.696898856086</c:v>
                </c:pt>
                <c:pt idx="472">
                  <c:v>1022.993311417062</c:v>
                </c:pt>
                <c:pt idx="473">
                  <c:v>1021.430777951179</c:v>
                </c:pt>
                <c:pt idx="474">
                  <c:v>1021.441484369784</c:v>
                </c:pt>
                <c:pt idx="475">
                  <c:v>1019.64030049726</c:v>
                </c:pt>
                <c:pt idx="476">
                  <c:v>1019.636647398867</c:v>
                </c:pt>
                <c:pt idx="477">
                  <c:v>1014.489435057</c:v>
                </c:pt>
                <c:pt idx="478">
                  <c:v>1011.259780289785</c:v>
                </c:pt>
                <c:pt idx="479">
                  <c:v>1009.327030815427</c:v>
                </c:pt>
                <c:pt idx="480">
                  <c:v>1009.295256052494</c:v>
                </c:pt>
                <c:pt idx="481">
                  <c:v>1005.072194947326</c:v>
                </c:pt>
                <c:pt idx="482">
                  <c:v>1001.966856172781</c:v>
                </c:pt>
                <c:pt idx="483">
                  <c:v>999.6161616292629</c:v>
                </c:pt>
                <c:pt idx="484">
                  <c:v>997.0827954069364</c:v>
                </c:pt>
                <c:pt idx="485">
                  <c:v>993.2069857109732</c:v>
                </c:pt>
                <c:pt idx="486">
                  <c:v>990.5145226517714</c:v>
                </c:pt>
                <c:pt idx="487">
                  <c:v>986.5658492625772</c:v>
                </c:pt>
                <c:pt idx="488">
                  <c:v>983.0254510789622</c:v>
                </c:pt>
                <c:pt idx="489">
                  <c:v>979.0253602039517</c:v>
                </c:pt>
                <c:pt idx="490">
                  <c:v>977.2378867865523</c:v>
                </c:pt>
                <c:pt idx="491">
                  <c:v>977.2450684023252</c:v>
                </c:pt>
                <c:pt idx="492">
                  <c:v>973.6699386567904</c:v>
                </c:pt>
                <c:pt idx="493">
                  <c:v>969.9815300172586</c:v>
                </c:pt>
                <c:pt idx="494">
                  <c:v>966.6302823543855</c:v>
                </c:pt>
                <c:pt idx="495">
                  <c:v>965.2165866343307</c:v>
                </c:pt>
                <c:pt idx="496">
                  <c:v>965.2573195785807</c:v>
                </c:pt>
                <c:pt idx="497">
                  <c:v>961.3865458102738</c:v>
                </c:pt>
                <c:pt idx="498">
                  <c:v>958.466389750804</c:v>
                </c:pt>
                <c:pt idx="499">
                  <c:v>954.4447067513107</c:v>
                </c:pt>
                <c:pt idx="500">
                  <c:v>950.8670036198153</c:v>
                </c:pt>
                <c:pt idx="501">
                  <c:v>948.5337632417895</c:v>
                </c:pt>
                <c:pt idx="502">
                  <c:v>946.6977366479332</c:v>
                </c:pt>
                <c:pt idx="503">
                  <c:v>946.8018750093564</c:v>
                </c:pt>
                <c:pt idx="504">
                  <c:v>942.8716884038672</c:v>
                </c:pt>
                <c:pt idx="505">
                  <c:v>939.2050986109002</c:v>
                </c:pt>
                <c:pt idx="506">
                  <c:v>937.6056325316397</c:v>
                </c:pt>
                <c:pt idx="507">
                  <c:v>937.543146085682</c:v>
                </c:pt>
                <c:pt idx="508">
                  <c:v>934.4751610733339</c:v>
                </c:pt>
                <c:pt idx="509">
                  <c:v>932.993937499052</c:v>
                </c:pt>
                <c:pt idx="510">
                  <c:v>933.0298211942056</c:v>
                </c:pt>
                <c:pt idx="511">
                  <c:v>930.8805214256124</c:v>
                </c:pt>
                <c:pt idx="512">
                  <c:v>930.922441887857</c:v>
                </c:pt>
                <c:pt idx="513">
                  <c:v>926.6791759982596</c:v>
                </c:pt>
                <c:pt idx="514">
                  <c:v>924.5468808774144</c:v>
                </c:pt>
                <c:pt idx="515">
                  <c:v>922.8415569102472</c:v>
                </c:pt>
                <c:pt idx="516">
                  <c:v>922.8908731296317</c:v>
                </c:pt>
                <c:pt idx="517">
                  <c:v>919.2455573842346</c:v>
                </c:pt>
                <c:pt idx="518">
                  <c:v>916.6343702263988</c:v>
                </c:pt>
                <c:pt idx="519">
                  <c:v>914.4845509212693</c:v>
                </c:pt>
                <c:pt idx="520">
                  <c:v>912.3850804277774</c:v>
                </c:pt>
                <c:pt idx="521">
                  <c:v>909.0547264120274</c:v>
                </c:pt>
                <c:pt idx="522">
                  <c:v>906.9293992530753</c:v>
                </c:pt>
                <c:pt idx="523">
                  <c:v>903.6459684186975</c:v>
                </c:pt>
                <c:pt idx="524">
                  <c:v>900.6841602619193</c:v>
                </c:pt>
                <c:pt idx="525">
                  <c:v>897.3171316343503</c:v>
                </c:pt>
                <c:pt idx="526">
                  <c:v>895.8456455090958</c:v>
                </c:pt>
                <c:pt idx="527">
                  <c:v>895.8962053682365</c:v>
                </c:pt>
                <c:pt idx="528">
                  <c:v>892.7666089599776</c:v>
                </c:pt>
                <c:pt idx="529">
                  <c:v>889.8536183818103</c:v>
                </c:pt>
                <c:pt idx="530">
                  <c:v>887.0619287362326</c:v>
                </c:pt>
                <c:pt idx="531">
                  <c:v>885.9334967324809</c:v>
                </c:pt>
                <c:pt idx="532">
                  <c:v>885.9359085157217</c:v>
                </c:pt>
                <c:pt idx="533">
                  <c:v>882.7369615493934</c:v>
                </c:pt>
                <c:pt idx="534">
                  <c:v>880.2968187979382</c:v>
                </c:pt>
                <c:pt idx="535">
                  <c:v>877.0290907479286</c:v>
                </c:pt>
                <c:pt idx="536">
                  <c:v>874.266880842256</c:v>
                </c:pt>
                <c:pt idx="537">
                  <c:v>872.6023283025162</c:v>
                </c:pt>
                <c:pt idx="538">
                  <c:v>871.3175146182533</c:v>
                </c:pt>
                <c:pt idx="539">
                  <c:v>871.2408555195195</c:v>
                </c:pt>
                <c:pt idx="540">
                  <c:v>868.022873460743</c:v>
                </c:pt>
                <c:pt idx="541">
                  <c:v>864.9869695055521</c:v>
                </c:pt>
                <c:pt idx="542">
                  <c:v>863.6653475981233</c:v>
                </c:pt>
                <c:pt idx="543">
                  <c:v>863.7826172326323</c:v>
                </c:pt>
                <c:pt idx="544">
                  <c:v>861.4243105331896</c:v>
                </c:pt>
                <c:pt idx="545">
                  <c:v>860.4409786211547</c:v>
                </c:pt>
                <c:pt idx="546">
                  <c:v>860.4452523905348</c:v>
                </c:pt>
                <c:pt idx="547">
                  <c:v>859.5894543485412</c:v>
                </c:pt>
                <c:pt idx="548">
                  <c:v>859.585382338345</c:v>
                </c:pt>
                <c:pt idx="549">
                  <c:v>855.9959028695062</c:v>
                </c:pt>
                <c:pt idx="550">
                  <c:v>853.5244747377404</c:v>
                </c:pt>
                <c:pt idx="551">
                  <c:v>852.1841118949009</c:v>
                </c:pt>
                <c:pt idx="552">
                  <c:v>852.1538937356578</c:v>
                </c:pt>
                <c:pt idx="553">
                  <c:v>849.1191944738024</c:v>
                </c:pt>
                <c:pt idx="554">
                  <c:v>846.8695699845019</c:v>
                </c:pt>
                <c:pt idx="555">
                  <c:v>845.2222924098406</c:v>
                </c:pt>
                <c:pt idx="556">
                  <c:v>843.4325207458581</c:v>
                </c:pt>
                <c:pt idx="557">
                  <c:v>840.7212293547921</c:v>
                </c:pt>
                <c:pt idx="558">
                  <c:v>838.8335586556109</c:v>
                </c:pt>
                <c:pt idx="559">
                  <c:v>836.0466374318837</c:v>
                </c:pt>
                <c:pt idx="560">
                  <c:v>833.5814122839972</c:v>
                </c:pt>
                <c:pt idx="561">
                  <c:v>830.7817301808191</c:v>
                </c:pt>
                <c:pt idx="562">
                  <c:v>829.5578002640556</c:v>
                </c:pt>
                <c:pt idx="563">
                  <c:v>829.5456051554266</c:v>
                </c:pt>
                <c:pt idx="564">
                  <c:v>827.150101676072</c:v>
                </c:pt>
                <c:pt idx="565">
                  <c:v>824.5677962107695</c:v>
                </c:pt>
                <c:pt idx="566">
                  <c:v>822.3078276162137</c:v>
                </c:pt>
                <c:pt idx="567">
                  <c:v>821.3724458394379</c:v>
                </c:pt>
                <c:pt idx="568">
                  <c:v>821.4170641274607</c:v>
                </c:pt>
                <c:pt idx="569">
                  <c:v>818.8118119979804</c:v>
                </c:pt>
                <c:pt idx="570">
                  <c:v>816.9210108244762</c:v>
                </c:pt>
                <c:pt idx="571">
                  <c:v>814.2013200745299</c:v>
                </c:pt>
                <c:pt idx="572">
                  <c:v>811.7415723077318</c:v>
                </c:pt>
                <c:pt idx="573">
                  <c:v>810.1480190673877</c:v>
                </c:pt>
                <c:pt idx="574">
                  <c:v>808.9024186681847</c:v>
                </c:pt>
                <c:pt idx="575">
                  <c:v>809.0307233347501</c:v>
                </c:pt>
                <c:pt idx="576">
                  <c:v>806.5364774159913</c:v>
                </c:pt>
                <c:pt idx="577">
                  <c:v>804.0385190433321</c:v>
                </c:pt>
                <c:pt idx="578">
                  <c:v>803.0014145495734</c:v>
                </c:pt>
                <c:pt idx="579">
                  <c:v>803.121366603304</c:v>
                </c:pt>
                <c:pt idx="580">
                  <c:v>800.9821386907431</c:v>
                </c:pt>
                <c:pt idx="581">
                  <c:v>799.938827069679</c:v>
                </c:pt>
                <c:pt idx="582">
                  <c:v>799.9596866487323</c:v>
                </c:pt>
                <c:pt idx="583">
                  <c:v>798.2819107296934</c:v>
                </c:pt>
                <c:pt idx="584">
                  <c:v>798.3156802219305</c:v>
                </c:pt>
                <c:pt idx="585">
                  <c:v>795.3854755159489</c:v>
                </c:pt>
                <c:pt idx="586">
                  <c:v>794.1177048746243</c:v>
                </c:pt>
                <c:pt idx="587">
                  <c:v>792.9346006492336</c:v>
                </c:pt>
                <c:pt idx="588">
                  <c:v>793.0226139759968</c:v>
                </c:pt>
                <c:pt idx="589">
                  <c:v>790.4403879619184</c:v>
                </c:pt>
                <c:pt idx="590">
                  <c:v>788.6209430441487</c:v>
                </c:pt>
                <c:pt idx="591">
                  <c:v>787.117786230953</c:v>
                </c:pt>
                <c:pt idx="592">
                  <c:v>785.7040770598835</c:v>
                </c:pt>
                <c:pt idx="593">
                  <c:v>783.3771686815239</c:v>
                </c:pt>
                <c:pt idx="594">
                  <c:v>781.9259875744096</c:v>
                </c:pt>
                <c:pt idx="595">
                  <c:v>779.7102428565212</c:v>
                </c:pt>
                <c:pt idx="596">
                  <c:v>777.6607858854223</c:v>
                </c:pt>
                <c:pt idx="597">
                  <c:v>775.3091302681815</c:v>
                </c:pt>
                <c:pt idx="598">
                  <c:v>774.304089708267</c:v>
                </c:pt>
                <c:pt idx="599">
                  <c:v>774.3643780149878</c:v>
                </c:pt>
                <c:pt idx="600">
                  <c:v>772.1032587728953</c:v>
                </c:pt>
                <c:pt idx="601">
                  <c:v>770.1432967075062</c:v>
                </c:pt>
                <c:pt idx="602">
                  <c:v>768.2145270004885</c:v>
                </c:pt>
                <c:pt idx="603">
                  <c:v>767.4796782184424</c:v>
                </c:pt>
                <c:pt idx="604">
                  <c:v>767.4666281232057</c:v>
                </c:pt>
                <c:pt idx="605">
                  <c:v>765.2496052979319</c:v>
                </c:pt>
                <c:pt idx="606">
                  <c:v>763.5657771457956</c:v>
                </c:pt>
                <c:pt idx="607">
                  <c:v>761.3107914080449</c:v>
                </c:pt>
                <c:pt idx="608">
                  <c:v>759.4874784064974</c:v>
                </c:pt>
                <c:pt idx="609">
                  <c:v>758.4951639504197</c:v>
                </c:pt>
                <c:pt idx="610">
                  <c:v>757.7500422185906</c:v>
                </c:pt>
                <c:pt idx="611">
                  <c:v>757.8786207333239</c:v>
                </c:pt>
                <c:pt idx="612">
                  <c:v>755.5778651005231</c:v>
                </c:pt>
                <c:pt idx="613">
                  <c:v>753.5509754902</c:v>
                </c:pt>
                <c:pt idx="614">
                  <c:v>752.6843090298451</c:v>
                </c:pt>
                <c:pt idx="615">
                  <c:v>752.8133804991868</c:v>
                </c:pt>
                <c:pt idx="616">
                  <c:v>751.3830440757631</c:v>
                </c:pt>
                <c:pt idx="617">
                  <c:v>750.8377727633008</c:v>
                </c:pt>
                <c:pt idx="618">
                  <c:v>750.8591122950036</c:v>
                </c:pt>
                <c:pt idx="619">
                  <c:v>750.8106373697374</c:v>
                </c:pt>
                <c:pt idx="620">
                  <c:v>750.8040830521107</c:v>
                </c:pt>
                <c:pt idx="621">
                  <c:v>748.314967364399</c:v>
                </c:pt>
                <c:pt idx="622">
                  <c:v>746.3896372161221</c:v>
                </c:pt>
                <c:pt idx="623">
                  <c:v>745.5643921153277</c:v>
                </c:pt>
                <c:pt idx="624">
                  <c:v>745.492330184504</c:v>
                </c:pt>
                <c:pt idx="625">
                  <c:v>743.4021385093587</c:v>
                </c:pt>
                <c:pt idx="626">
                  <c:v>741.8501006097499</c:v>
                </c:pt>
                <c:pt idx="627">
                  <c:v>740.7960792874259</c:v>
                </c:pt>
                <c:pt idx="628">
                  <c:v>739.6159323483183</c:v>
                </c:pt>
                <c:pt idx="629">
                  <c:v>737.8087590158846</c:v>
                </c:pt>
                <c:pt idx="630">
                  <c:v>736.5644843796858</c:v>
                </c:pt>
                <c:pt idx="631">
                  <c:v>734.6402504153768</c:v>
                </c:pt>
                <c:pt idx="632">
                  <c:v>732.9870277595473</c:v>
                </c:pt>
                <c:pt idx="633">
                  <c:v>731.0660803880261</c:v>
                </c:pt>
                <c:pt idx="634">
                  <c:v>730.2633643397454</c:v>
                </c:pt>
                <c:pt idx="635">
                  <c:v>730.2413631949229</c:v>
                </c:pt>
                <c:pt idx="636">
                  <c:v>728.7254884710812</c:v>
                </c:pt>
                <c:pt idx="637">
                  <c:v>726.9086489432555</c:v>
                </c:pt>
                <c:pt idx="638">
                  <c:v>725.4363668277051</c:v>
                </c:pt>
                <c:pt idx="639">
                  <c:v>724.8341803158454</c:v>
                </c:pt>
                <c:pt idx="640">
                  <c:v>724.8949894230124</c:v>
                </c:pt>
                <c:pt idx="641">
                  <c:v>723.1735629245348</c:v>
                </c:pt>
                <c:pt idx="642">
                  <c:v>722.030230422896</c:v>
                </c:pt>
                <c:pt idx="643">
                  <c:v>720.2370340011117</c:v>
                </c:pt>
                <c:pt idx="644">
                  <c:v>718.5393536063292</c:v>
                </c:pt>
                <c:pt idx="645">
                  <c:v>717.4227024762487</c:v>
                </c:pt>
                <c:pt idx="646">
                  <c:v>717.5488604796664</c:v>
                </c:pt>
                <c:pt idx="647">
                  <c:v>716.6717858556718</c:v>
                </c:pt>
                <c:pt idx="648">
                  <c:v>716.7430142304539</c:v>
                </c:pt>
                <c:pt idx="649">
                  <c:v>714.7585001467412</c:v>
                </c:pt>
                <c:pt idx="650">
                  <c:v>714.2151782385711</c:v>
                </c:pt>
                <c:pt idx="651">
                  <c:v>714.3699775674455</c:v>
                </c:pt>
                <c:pt idx="652">
                  <c:v>713.6924434729143</c:v>
                </c:pt>
                <c:pt idx="653">
                  <c:v>713.7550526397463</c:v>
                </c:pt>
                <c:pt idx="654">
                  <c:v>712.0453809330238</c:v>
                </c:pt>
                <c:pt idx="655">
                  <c:v>711.2449044672413</c:v>
                </c:pt>
                <c:pt idx="656">
                  <c:v>710.9352976782409</c:v>
                </c:pt>
                <c:pt idx="657">
                  <c:v>709.0610968681918</c:v>
                </c:pt>
                <c:pt idx="658">
                  <c:v>708.5866064495067</c:v>
                </c:pt>
                <c:pt idx="659">
                  <c:v>707.8071407820848</c:v>
                </c:pt>
                <c:pt idx="660">
                  <c:v>707.9481010893564</c:v>
                </c:pt>
                <c:pt idx="661">
                  <c:v>706.1679871070098</c:v>
                </c:pt>
                <c:pt idx="662">
                  <c:v>704.9806232665629</c:v>
                </c:pt>
                <c:pt idx="663">
                  <c:v>703.9907213171324</c:v>
                </c:pt>
                <c:pt idx="664">
                  <c:v>704.0119352536626</c:v>
                </c:pt>
                <c:pt idx="665">
                  <c:v>702.3429434655627</c:v>
                </c:pt>
                <c:pt idx="666">
                  <c:v>701.4109936096582</c:v>
                </c:pt>
                <c:pt idx="667">
                  <c:v>700.073462922611</c:v>
                </c:pt>
                <c:pt idx="668">
                  <c:v>698.7500708831524</c:v>
                </c:pt>
                <c:pt idx="669">
                  <c:v>697.2150646301469</c:v>
                </c:pt>
                <c:pt idx="670">
                  <c:v>696.5810339858697</c:v>
                </c:pt>
                <c:pt idx="671">
                  <c:v>696.6566387330403</c:v>
                </c:pt>
                <c:pt idx="672">
                  <c:v>695.025820017561</c:v>
                </c:pt>
                <c:pt idx="673">
                  <c:v>693.8458028640689</c:v>
                </c:pt>
                <c:pt idx="674">
                  <c:v>692.5881448047505</c:v>
                </c:pt>
                <c:pt idx="675">
                  <c:v>692.1672687961567</c:v>
                </c:pt>
                <c:pt idx="676">
                  <c:v>692.1354656086182</c:v>
                </c:pt>
                <c:pt idx="677">
                  <c:v>690.6772403094462</c:v>
                </c:pt>
                <c:pt idx="678">
                  <c:v>689.5400852617312</c:v>
                </c:pt>
                <c:pt idx="679">
                  <c:v>688.0647916839869</c:v>
                </c:pt>
                <c:pt idx="680">
                  <c:v>687.0221242504253</c:v>
                </c:pt>
                <c:pt idx="681">
                  <c:v>686.620985323184</c:v>
                </c:pt>
                <c:pt idx="682">
                  <c:v>686.772747591849</c:v>
                </c:pt>
                <c:pt idx="683">
                  <c:v>686.4703095177567</c:v>
                </c:pt>
                <c:pt idx="684">
                  <c:v>686.5795792320707</c:v>
                </c:pt>
                <c:pt idx="685">
                  <c:v>684.7890689741362</c:v>
                </c:pt>
                <c:pt idx="686">
                  <c:v>683.7030229450465</c:v>
                </c:pt>
                <c:pt idx="687">
                  <c:v>683.9040457597762</c:v>
                </c:pt>
                <c:pt idx="688">
                  <c:v>683.7803164641219</c:v>
                </c:pt>
                <c:pt idx="689">
                  <c:v>683.8560430666621</c:v>
                </c:pt>
                <c:pt idx="690">
                  <c:v>683.0333504906938</c:v>
                </c:pt>
                <c:pt idx="691">
                  <c:v>683.0809562297264</c:v>
                </c:pt>
                <c:pt idx="692">
                  <c:v>683.4536704960369</c:v>
                </c:pt>
                <c:pt idx="693">
                  <c:v>682.2928650451519</c:v>
                </c:pt>
                <c:pt idx="694">
                  <c:v>680.7027491283745</c:v>
                </c:pt>
                <c:pt idx="695">
                  <c:v>680.5790343357326</c:v>
                </c:pt>
                <c:pt idx="696">
                  <c:v>680.3408653932659</c:v>
                </c:pt>
                <c:pt idx="697">
                  <c:v>680.3201565885913</c:v>
                </c:pt>
                <c:pt idx="698">
                  <c:v>678.8355375832017</c:v>
                </c:pt>
                <c:pt idx="699">
                  <c:v>678.3245022873591</c:v>
                </c:pt>
                <c:pt idx="700">
                  <c:v>678.3530916340826</c:v>
                </c:pt>
                <c:pt idx="701">
                  <c:v>677.1777393718298</c:v>
                </c:pt>
                <c:pt idx="702">
                  <c:v>676.5199187595363</c:v>
                </c:pt>
                <c:pt idx="703">
                  <c:v>676.4581607645063</c:v>
                </c:pt>
                <c:pt idx="704">
                  <c:v>675.111042462288</c:v>
                </c:pt>
                <c:pt idx="705">
                  <c:v>673.9506461169771</c:v>
                </c:pt>
                <c:pt idx="706">
                  <c:v>673.4873010264632</c:v>
                </c:pt>
                <c:pt idx="707">
                  <c:v>673.4727245544351</c:v>
                </c:pt>
                <c:pt idx="708">
                  <c:v>672.7229627506684</c:v>
                </c:pt>
                <c:pt idx="709">
                  <c:v>671.5014621947732</c:v>
                </c:pt>
                <c:pt idx="710">
                  <c:v>670.7234876775728</c:v>
                </c:pt>
                <c:pt idx="711">
                  <c:v>670.3693770103272</c:v>
                </c:pt>
                <c:pt idx="712">
                  <c:v>670.2667101476193</c:v>
                </c:pt>
                <c:pt idx="713">
                  <c:v>669.4775851897881</c:v>
                </c:pt>
                <c:pt idx="714">
                  <c:v>669.023486140359</c:v>
                </c:pt>
                <c:pt idx="715">
                  <c:v>669.1067989511586</c:v>
                </c:pt>
                <c:pt idx="716">
                  <c:v>667.8894883503456</c:v>
                </c:pt>
                <c:pt idx="717">
                  <c:v>667.1489353519971</c:v>
                </c:pt>
                <c:pt idx="718">
                  <c:v>667.306035082867</c:v>
                </c:pt>
                <c:pt idx="719">
                  <c:v>666.698324738172</c:v>
                </c:pt>
                <c:pt idx="720">
                  <c:v>666.8585229078334</c:v>
                </c:pt>
                <c:pt idx="721">
                  <c:v>665.9534513565702</c:v>
                </c:pt>
                <c:pt idx="722">
                  <c:v>666.1069402009796</c:v>
                </c:pt>
                <c:pt idx="723">
                  <c:v>666.2077713671549</c:v>
                </c:pt>
                <c:pt idx="724">
                  <c:v>666.2587503725528</c:v>
                </c:pt>
                <c:pt idx="725">
                  <c:v>666.3550520174479</c:v>
                </c:pt>
                <c:pt idx="726">
                  <c:v>665.1294623259731</c:v>
                </c:pt>
                <c:pt idx="727">
                  <c:v>664.0287993323185</c:v>
                </c:pt>
                <c:pt idx="728">
                  <c:v>664.4649090876775</c:v>
                </c:pt>
                <c:pt idx="729">
                  <c:v>663.1762436297698</c:v>
                </c:pt>
                <c:pt idx="730">
                  <c:v>663.6974771312723</c:v>
                </c:pt>
                <c:pt idx="731">
                  <c:v>663.5079175591244</c:v>
                </c:pt>
                <c:pt idx="732">
                  <c:v>662.9562554007781</c:v>
                </c:pt>
                <c:pt idx="733">
                  <c:v>663.0172226705238</c:v>
                </c:pt>
                <c:pt idx="734">
                  <c:v>662.1040959190665</c:v>
                </c:pt>
                <c:pt idx="735">
                  <c:v>661.6729748539733</c:v>
                </c:pt>
                <c:pt idx="736">
                  <c:v>661.7001408274265</c:v>
                </c:pt>
                <c:pt idx="737">
                  <c:v>660.9013013600789</c:v>
                </c:pt>
                <c:pt idx="738">
                  <c:v>660.4703820286668</c:v>
                </c:pt>
                <c:pt idx="739">
                  <c:v>660.5781325647101</c:v>
                </c:pt>
                <c:pt idx="740">
                  <c:v>659.845191143145</c:v>
                </c:pt>
                <c:pt idx="741">
                  <c:v>659.2784827316347</c:v>
                </c:pt>
                <c:pt idx="742">
                  <c:v>659.3767325992479</c:v>
                </c:pt>
                <c:pt idx="743">
                  <c:v>658.9905481035698</c:v>
                </c:pt>
                <c:pt idx="744">
                  <c:v>658.7919525223259</c:v>
                </c:pt>
                <c:pt idx="745">
                  <c:v>658.2534496348367</c:v>
                </c:pt>
                <c:pt idx="746">
                  <c:v>657.7814211386008</c:v>
                </c:pt>
                <c:pt idx="747">
                  <c:v>657.9135370407545</c:v>
                </c:pt>
                <c:pt idx="748">
                  <c:v>657.6820040132607</c:v>
                </c:pt>
                <c:pt idx="749">
                  <c:v>657.7474198227196</c:v>
                </c:pt>
                <c:pt idx="750">
                  <c:v>656.8590369224107</c:v>
                </c:pt>
                <c:pt idx="751">
                  <c:v>656.7095171876782</c:v>
                </c:pt>
                <c:pt idx="752">
                  <c:v>656.6461321147889</c:v>
                </c:pt>
                <c:pt idx="753">
                  <c:v>656.2746092670368</c:v>
                </c:pt>
                <c:pt idx="754">
                  <c:v>656.4419756925035</c:v>
                </c:pt>
                <c:pt idx="755">
                  <c:v>656.331443078379</c:v>
                </c:pt>
                <c:pt idx="756">
                  <c:v>656.527986484846</c:v>
                </c:pt>
                <c:pt idx="757">
                  <c:v>655.8140099399192</c:v>
                </c:pt>
                <c:pt idx="758">
                  <c:v>656.4082463013968</c:v>
                </c:pt>
                <c:pt idx="759">
                  <c:v>655.7783333920804</c:v>
                </c:pt>
                <c:pt idx="760">
                  <c:v>655.7554754487981</c:v>
                </c:pt>
                <c:pt idx="761">
                  <c:v>655.0250292189795</c:v>
                </c:pt>
                <c:pt idx="762">
                  <c:v>655.3703707224965</c:v>
                </c:pt>
                <c:pt idx="763">
                  <c:v>656.037886790307</c:v>
                </c:pt>
                <c:pt idx="764">
                  <c:v>656.53769240648</c:v>
                </c:pt>
                <c:pt idx="765">
                  <c:v>656.3803317349989</c:v>
                </c:pt>
                <c:pt idx="766">
                  <c:v>656.1829112049313</c:v>
                </c:pt>
                <c:pt idx="767">
                  <c:v>655.18180994388</c:v>
                </c:pt>
                <c:pt idx="768">
                  <c:v>656.4545113615545</c:v>
                </c:pt>
                <c:pt idx="769">
                  <c:v>656.4949913231329</c:v>
                </c:pt>
                <c:pt idx="770">
                  <c:v>656.4070509678482</c:v>
                </c:pt>
                <c:pt idx="771">
                  <c:v>656.2610863641549</c:v>
                </c:pt>
                <c:pt idx="772">
                  <c:v>656.3103457967176</c:v>
                </c:pt>
                <c:pt idx="773">
                  <c:v>656.1890822530555</c:v>
                </c:pt>
                <c:pt idx="774">
                  <c:v>656.3277779954759</c:v>
                </c:pt>
                <c:pt idx="775">
                  <c:v>656.474012200781</c:v>
                </c:pt>
                <c:pt idx="776">
                  <c:v>656.1969920896918</c:v>
                </c:pt>
                <c:pt idx="777">
                  <c:v>656.3978384204435</c:v>
                </c:pt>
                <c:pt idx="778">
                  <c:v>656.2290326783092</c:v>
                </c:pt>
                <c:pt idx="779">
                  <c:v>656.266530672983</c:v>
                </c:pt>
                <c:pt idx="780">
                  <c:v>656.5050349714505</c:v>
                </c:pt>
                <c:pt idx="781">
                  <c:v>656.3266626481285</c:v>
                </c:pt>
                <c:pt idx="782">
                  <c:v>656.1363545154838</c:v>
                </c:pt>
                <c:pt idx="783">
                  <c:v>656.3554720445917</c:v>
                </c:pt>
                <c:pt idx="784">
                  <c:v>656.1149509023817</c:v>
                </c:pt>
                <c:pt idx="785">
                  <c:v>656.159502846225</c:v>
                </c:pt>
                <c:pt idx="786">
                  <c:v>656.2628795895687</c:v>
                </c:pt>
                <c:pt idx="787">
                  <c:v>656.5900383804557</c:v>
                </c:pt>
                <c:pt idx="788">
                  <c:v>656.2387158286625</c:v>
                </c:pt>
                <c:pt idx="789">
                  <c:v>655.1602322913187</c:v>
                </c:pt>
                <c:pt idx="790">
                  <c:v>655.0708051601289</c:v>
                </c:pt>
                <c:pt idx="791">
                  <c:v>655.6875837713558</c:v>
                </c:pt>
                <c:pt idx="792">
                  <c:v>655.2140168107253</c:v>
                </c:pt>
                <c:pt idx="793">
                  <c:v>654.7075430302356</c:v>
                </c:pt>
                <c:pt idx="794">
                  <c:v>654.8085395016466</c:v>
                </c:pt>
                <c:pt idx="795">
                  <c:v>655.475140151884</c:v>
                </c:pt>
                <c:pt idx="796">
                  <c:v>655.5412407387594</c:v>
                </c:pt>
                <c:pt idx="797">
                  <c:v>654.9888204519314</c:v>
                </c:pt>
                <c:pt idx="798">
                  <c:v>654.8654352787788</c:v>
                </c:pt>
                <c:pt idx="799">
                  <c:v>654.0253584571437</c:v>
                </c:pt>
                <c:pt idx="800">
                  <c:v>655.6470325646939</c:v>
                </c:pt>
                <c:pt idx="801">
                  <c:v>654.7356500567097</c:v>
                </c:pt>
                <c:pt idx="802">
                  <c:v>655.0297326121365</c:v>
                </c:pt>
                <c:pt idx="803">
                  <c:v>654.1882741146596</c:v>
                </c:pt>
                <c:pt idx="804">
                  <c:v>654.8864988909821</c:v>
                </c:pt>
                <c:pt idx="805">
                  <c:v>654.4127907245538</c:v>
                </c:pt>
                <c:pt idx="806">
                  <c:v>654.4426122428108</c:v>
                </c:pt>
                <c:pt idx="807">
                  <c:v>653.9672591026034</c:v>
                </c:pt>
                <c:pt idx="808">
                  <c:v>654.4552910599837</c:v>
                </c:pt>
                <c:pt idx="809">
                  <c:v>653.8833820628636</c:v>
                </c:pt>
                <c:pt idx="810">
                  <c:v>654.4115273164597</c:v>
                </c:pt>
                <c:pt idx="811">
                  <c:v>654.8102658099494</c:v>
                </c:pt>
                <c:pt idx="812">
                  <c:v>654.6298067142858</c:v>
                </c:pt>
                <c:pt idx="813">
                  <c:v>654.1050974307432</c:v>
                </c:pt>
                <c:pt idx="814">
                  <c:v>654.0832281791993</c:v>
                </c:pt>
                <c:pt idx="815">
                  <c:v>654.1440616087698</c:v>
                </c:pt>
                <c:pt idx="816">
                  <c:v>654.1657513716663</c:v>
                </c:pt>
                <c:pt idx="817">
                  <c:v>654.1817717916521</c:v>
                </c:pt>
                <c:pt idx="818">
                  <c:v>654.0055210954713</c:v>
                </c:pt>
                <c:pt idx="819">
                  <c:v>654.1326793510244</c:v>
                </c:pt>
                <c:pt idx="820">
                  <c:v>654.1198538091918</c:v>
                </c:pt>
                <c:pt idx="821">
                  <c:v>654.2122885090524</c:v>
                </c:pt>
                <c:pt idx="822">
                  <c:v>654.2100838997312</c:v>
                </c:pt>
                <c:pt idx="823">
                  <c:v>654.1904020444148</c:v>
                </c:pt>
                <c:pt idx="824">
                  <c:v>654.2388721356473</c:v>
                </c:pt>
                <c:pt idx="825">
                  <c:v>654.1461443188757</c:v>
                </c:pt>
                <c:pt idx="826">
                  <c:v>653.9278850213026</c:v>
                </c:pt>
                <c:pt idx="827">
                  <c:v>653.8961473085318</c:v>
                </c:pt>
                <c:pt idx="828">
                  <c:v>654.1127158320277</c:v>
                </c:pt>
                <c:pt idx="829">
                  <c:v>653.9136043517839</c:v>
                </c:pt>
                <c:pt idx="830">
                  <c:v>654.3739318519284</c:v>
                </c:pt>
                <c:pt idx="831">
                  <c:v>654.4950495451204</c:v>
                </c:pt>
                <c:pt idx="832">
                  <c:v>653.9117437758839</c:v>
                </c:pt>
                <c:pt idx="833">
                  <c:v>654.5824992308375</c:v>
                </c:pt>
                <c:pt idx="834">
                  <c:v>654.3134766525972</c:v>
                </c:pt>
                <c:pt idx="835">
                  <c:v>654.3217356741815</c:v>
                </c:pt>
                <c:pt idx="836">
                  <c:v>654.7846791317337</c:v>
                </c:pt>
                <c:pt idx="837">
                  <c:v>654.2485942969345</c:v>
                </c:pt>
                <c:pt idx="838">
                  <c:v>654.8049326137968</c:v>
                </c:pt>
                <c:pt idx="839">
                  <c:v>654.7729150598468</c:v>
                </c:pt>
                <c:pt idx="840">
                  <c:v>654.9493594451659</c:v>
                </c:pt>
                <c:pt idx="841">
                  <c:v>654.9533363930612</c:v>
                </c:pt>
                <c:pt idx="842">
                  <c:v>654.7236893564691</c:v>
                </c:pt>
                <c:pt idx="843">
                  <c:v>654.5715437990451</c:v>
                </c:pt>
                <c:pt idx="844">
                  <c:v>654.5823076400651</c:v>
                </c:pt>
                <c:pt idx="845">
                  <c:v>654.5286291072438</c:v>
                </c:pt>
                <c:pt idx="846">
                  <c:v>654.6200318579928</c:v>
                </c:pt>
                <c:pt idx="847">
                  <c:v>654.642649190149</c:v>
                </c:pt>
                <c:pt idx="848">
                  <c:v>654.5864996039456</c:v>
                </c:pt>
                <c:pt idx="849">
                  <c:v>654.6438938970223</c:v>
                </c:pt>
                <c:pt idx="850">
                  <c:v>654.5215560855513</c:v>
                </c:pt>
                <c:pt idx="851">
                  <c:v>654.5412953551478</c:v>
                </c:pt>
                <c:pt idx="852">
                  <c:v>654.7224364356487</c:v>
                </c:pt>
                <c:pt idx="853">
                  <c:v>654.6406804224779</c:v>
                </c:pt>
                <c:pt idx="854">
                  <c:v>654.4302322151725</c:v>
                </c:pt>
                <c:pt idx="855">
                  <c:v>654.4586162616803</c:v>
                </c:pt>
                <c:pt idx="856">
                  <c:v>654.3530458332505</c:v>
                </c:pt>
                <c:pt idx="857">
                  <c:v>654.4460383107344</c:v>
                </c:pt>
                <c:pt idx="858">
                  <c:v>654.4137234228624</c:v>
                </c:pt>
                <c:pt idx="859">
                  <c:v>654.4970420930263</c:v>
                </c:pt>
                <c:pt idx="860">
                  <c:v>654.3305284455101</c:v>
                </c:pt>
                <c:pt idx="861">
                  <c:v>654.3529547646665</c:v>
                </c:pt>
                <c:pt idx="862">
                  <c:v>654.6661069340654</c:v>
                </c:pt>
                <c:pt idx="863">
                  <c:v>654.5391650342734</c:v>
                </c:pt>
                <c:pt idx="864">
                  <c:v>654.3351822820674</c:v>
                </c:pt>
                <c:pt idx="865">
                  <c:v>654.1536012976329</c:v>
                </c:pt>
                <c:pt idx="866">
                  <c:v>654.1585361926419</c:v>
                </c:pt>
                <c:pt idx="867">
                  <c:v>654.0977474170932</c:v>
                </c:pt>
                <c:pt idx="868">
                  <c:v>654.5978681577855</c:v>
                </c:pt>
                <c:pt idx="869">
                  <c:v>654.8561446053097</c:v>
                </c:pt>
                <c:pt idx="870">
                  <c:v>654.9164292842721</c:v>
                </c:pt>
                <c:pt idx="871">
                  <c:v>654.4852104212525</c:v>
                </c:pt>
                <c:pt idx="872">
                  <c:v>654.7389894133956</c:v>
                </c:pt>
                <c:pt idx="873">
                  <c:v>654.7556304509577</c:v>
                </c:pt>
                <c:pt idx="874">
                  <c:v>654.8978586571342</c:v>
                </c:pt>
                <c:pt idx="875">
                  <c:v>654.4884090225349</c:v>
                </c:pt>
                <c:pt idx="876">
                  <c:v>654.1781951450365</c:v>
                </c:pt>
                <c:pt idx="877">
                  <c:v>654.3141036503721</c:v>
                </c:pt>
                <c:pt idx="878">
                  <c:v>654.2282406543147</c:v>
                </c:pt>
                <c:pt idx="879">
                  <c:v>654.0091932989333</c:v>
                </c:pt>
                <c:pt idx="880">
                  <c:v>653.9995012921609</c:v>
                </c:pt>
                <c:pt idx="881">
                  <c:v>654.2289011938199</c:v>
                </c:pt>
                <c:pt idx="882">
                  <c:v>654.024707154776</c:v>
                </c:pt>
                <c:pt idx="883">
                  <c:v>653.980997322098</c:v>
                </c:pt>
                <c:pt idx="884">
                  <c:v>654.0159157928084</c:v>
                </c:pt>
                <c:pt idx="885">
                  <c:v>654.0200674359382</c:v>
                </c:pt>
                <c:pt idx="886">
                  <c:v>653.6949780095511</c:v>
                </c:pt>
                <c:pt idx="887">
                  <c:v>654.0179488091267</c:v>
                </c:pt>
                <c:pt idx="888">
                  <c:v>653.9161261461185</c:v>
                </c:pt>
                <c:pt idx="889">
                  <c:v>654.0450545290242</c:v>
                </c:pt>
                <c:pt idx="890">
                  <c:v>653.9441157966161</c:v>
                </c:pt>
                <c:pt idx="891">
                  <c:v>653.9212153974079</c:v>
                </c:pt>
                <c:pt idx="892">
                  <c:v>653.8856317987305</c:v>
                </c:pt>
                <c:pt idx="893">
                  <c:v>654.1214445097742</c:v>
                </c:pt>
                <c:pt idx="894">
                  <c:v>654.105860588897</c:v>
                </c:pt>
                <c:pt idx="895">
                  <c:v>654.1525806788595</c:v>
                </c:pt>
                <c:pt idx="896">
                  <c:v>654.1676087023578</c:v>
                </c:pt>
                <c:pt idx="897">
                  <c:v>654.0290029595182</c:v>
                </c:pt>
                <c:pt idx="898">
                  <c:v>653.9588798534394</c:v>
                </c:pt>
                <c:pt idx="899">
                  <c:v>654.1490378705984</c:v>
                </c:pt>
                <c:pt idx="900">
                  <c:v>653.5658929209136</c:v>
                </c:pt>
                <c:pt idx="901">
                  <c:v>654.0868153613405</c:v>
                </c:pt>
                <c:pt idx="902">
                  <c:v>653.7264606876756</c:v>
                </c:pt>
                <c:pt idx="903">
                  <c:v>654.1432445294913</c:v>
                </c:pt>
                <c:pt idx="904">
                  <c:v>654.44237113718</c:v>
                </c:pt>
                <c:pt idx="905">
                  <c:v>653.9232349135453</c:v>
                </c:pt>
                <c:pt idx="906">
                  <c:v>654.3084927470171</c:v>
                </c:pt>
                <c:pt idx="907">
                  <c:v>653.7933145147985</c:v>
                </c:pt>
                <c:pt idx="908">
                  <c:v>653.8278160764788</c:v>
                </c:pt>
                <c:pt idx="909">
                  <c:v>653.8515315725397</c:v>
                </c:pt>
                <c:pt idx="910">
                  <c:v>653.8600895398419</c:v>
                </c:pt>
                <c:pt idx="911">
                  <c:v>653.919179286228</c:v>
                </c:pt>
                <c:pt idx="912">
                  <c:v>653.6348896321408</c:v>
                </c:pt>
                <c:pt idx="913">
                  <c:v>653.9271196408305</c:v>
                </c:pt>
                <c:pt idx="914">
                  <c:v>653.9509370359391</c:v>
                </c:pt>
                <c:pt idx="915">
                  <c:v>654.165274321358</c:v>
                </c:pt>
                <c:pt idx="916">
                  <c:v>654.2496168390237</c:v>
                </c:pt>
                <c:pt idx="917">
                  <c:v>654.1863374072957</c:v>
                </c:pt>
                <c:pt idx="918">
                  <c:v>654.1546405443253</c:v>
                </c:pt>
                <c:pt idx="919">
                  <c:v>654.3365069677515</c:v>
                </c:pt>
                <c:pt idx="920">
                  <c:v>654.0574071768153</c:v>
                </c:pt>
                <c:pt idx="921">
                  <c:v>654.188561412065</c:v>
                </c:pt>
                <c:pt idx="922">
                  <c:v>654.2283284205189</c:v>
                </c:pt>
                <c:pt idx="923">
                  <c:v>654.1271742864616</c:v>
                </c:pt>
                <c:pt idx="924">
                  <c:v>654.1592389820497</c:v>
                </c:pt>
                <c:pt idx="925">
                  <c:v>654.0770984445726</c:v>
                </c:pt>
                <c:pt idx="926">
                  <c:v>654.1059159205121</c:v>
                </c:pt>
                <c:pt idx="927">
                  <c:v>654.0625734656579</c:v>
                </c:pt>
                <c:pt idx="928">
                  <c:v>654.063409100678</c:v>
                </c:pt>
                <c:pt idx="929">
                  <c:v>653.9615971944374</c:v>
                </c:pt>
                <c:pt idx="930">
                  <c:v>654.0966864166762</c:v>
                </c:pt>
                <c:pt idx="931">
                  <c:v>654.1429234044535</c:v>
                </c:pt>
                <c:pt idx="932">
                  <c:v>654.0562966763532</c:v>
                </c:pt>
                <c:pt idx="933">
                  <c:v>654.1167825294907</c:v>
                </c:pt>
                <c:pt idx="934">
                  <c:v>654.2650385054136</c:v>
                </c:pt>
                <c:pt idx="935">
                  <c:v>654.2021794765514</c:v>
                </c:pt>
                <c:pt idx="936">
                  <c:v>654.0227624238549</c:v>
                </c:pt>
                <c:pt idx="937">
                  <c:v>654.1568158755832</c:v>
                </c:pt>
                <c:pt idx="938">
                  <c:v>654.2088326519145</c:v>
                </c:pt>
                <c:pt idx="939">
                  <c:v>653.978477606488</c:v>
                </c:pt>
                <c:pt idx="940">
                  <c:v>654.0067711979844</c:v>
                </c:pt>
                <c:pt idx="941">
                  <c:v>653.935669077076</c:v>
                </c:pt>
                <c:pt idx="942">
                  <c:v>653.9819618420333</c:v>
                </c:pt>
                <c:pt idx="943">
                  <c:v>654.0111435651618</c:v>
                </c:pt>
                <c:pt idx="944">
                  <c:v>654.0164314526429</c:v>
                </c:pt>
                <c:pt idx="945">
                  <c:v>654.0981646839898</c:v>
                </c:pt>
                <c:pt idx="946">
                  <c:v>653.9586361451363</c:v>
                </c:pt>
                <c:pt idx="947">
                  <c:v>654.0283193052185</c:v>
                </c:pt>
                <c:pt idx="948">
                  <c:v>654.0875501255289</c:v>
                </c:pt>
                <c:pt idx="949">
                  <c:v>653.8816016548083</c:v>
                </c:pt>
                <c:pt idx="950">
                  <c:v>654.0396331746523</c:v>
                </c:pt>
                <c:pt idx="951">
                  <c:v>653.9976244186598</c:v>
                </c:pt>
                <c:pt idx="952">
                  <c:v>653.9437347755602</c:v>
                </c:pt>
                <c:pt idx="953">
                  <c:v>654.1127309743464</c:v>
                </c:pt>
                <c:pt idx="954">
                  <c:v>654.2315422364541</c:v>
                </c:pt>
                <c:pt idx="955">
                  <c:v>654.0662777488994</c:v>
                </c:pt>
                <c:pt idx="956">
                  <c:v>654.0752942262126</c:v>
                </c:pt>
                <c:pt idx="957">
                  <c:v>653.9024218146938</c:v>
                </c:pt>
                <c:pt idx="958">
                  <c:v>654.0605490535078</c:v>
                </c:pt>
                <c:pt idx="959">
                  <c:v>654.0410369972735</c:v>
                </c:pt>
                <c:pt idx="960">
                  <c:v>654.1758318600258</c:v>
                </c:pt>
                <c:pt idx="961">
                  <c:v>654.1201961768033</c:v>
                </c:pt>
                <c:pt idx="962">
                  <c:v>654.0798860830494</c:v>
                </c:pt>
                <c:pt idx="963">
                  <c:v>654.1460601097715</c:v>
                </c:pt>
                <c:pt idx="964">
                  <c:v>654.1643636588357</c:v>
                </c:pt>
                <c:pt idx="965">
                  <c:v>654.2610461010941</c:v>
                </c:pt>
                <c:pt idx="966">
                  <c:v>654.1410534984531</c:v>
                </c:pt>
                <c:pt idx="967">
                  <c:v>654.1777613247536</c:v>
                </c:pt>
                <c:pt idx="968">
                  <c:v>654.1393453391684</c:v>
                </c:pt>
                <c:pt idx="969">
                  <c:v>653.9802504516621</c:v>
                </c:pt>
                <c:pt idx="970">
                  <c:v>654.1374002573669</c:v>
                </c:pt>
                <c:pt idx="971">
                  <c:v>654.4867773039996</c:v>
                </c:pt>
                <c:pt idx="972">
                  <c:v>654.1941932500965</c:v>
                </c:pt>
                <c:pt idx="973">
                  <c:v>654.1192169257635</c:v>
                </c:pt>
                <c:pt idx="974">
                  <c:v>654.1948129071535</c:v>
                </c:pt>
                <c:pt idx="975">
                  <c:v>654.3639688698765</c:v>
                </c:pt>
                <c:pt idx="976">
                  <c:v>654.1861725607226</c:v>
                </c:pt>
                <c:pt idx="977">
                  <c:v>654.2251901813016</c:v>
                </c:pt>
                <c:pt idx="978">
                  <c:v>654.1742529142888</c:v>
                </c:pt>
                <c:pt idx="979">
                  <c:v>654.1510191170437</c:v>
                </c:pt>
                <c:pt idx="980">
                  <c:v>654.1508422268895</c:v>
                </c:pt>
                <c:pt idx="981">
                  <c:v>654.1428753437375</c:v>
                </c:pt>
                <c:pt idx="982">
                  <c:v>654.0753681861801</c:v>
                </c:pt>
                <c:pt idx="983">
                  <c:v>654.087437977096</c:v>
                </c:pt>
                <c:pt idx="984">
                  <c:v>654.1075705034392</c:v>
                </c:pt>
                <c:pt idx="985">
                  <c:v>654.0987366145208</c:v>
                </c:pt>
                <c:pt idx="986">
                  <c:v>654.0379282766318</c:v>
                </c:pt>
                <c:pt idx="987">
                  <c:v>654.1471184083351</c:v>
                </c:pt>
                <c:pt idx="988">
                  <c:v>654.0935567308189</c:v>
                </c:pt>
                <c:pt idx="989">
                  <c:v>654.1121547719212</c:v>
                </c:pt>
                <c:pt idx="990">
                  <c:v>653.9817894662518</c:v>
                </c:pt>
                <c:pt idx="991">
                  <c:v>653.974420149576</c:v>
                </c:pt>
                <c:pt idx="992">
                  <c:v>654.0160138962209</c:v>
                </c:pt>
                <c:pt idx="993">
                  <c:v>653.9649313357072</c:v>
                </c:pt>
                <c:pt idx="994">
                  <c:v>653.9758845458974</c:v>
                </c:pt>
                <c:pt idx="995">
                  <c:v>653.971422423532</c:v>
                </c:pt>
                <c:pt idx="996">
                  <c:v>653.8493631652924</c:v>
                </c:pt>
                <c:pt idx="997">
                  <c:v>654.0257058704723</c:v>
                </c:pt>
                <c:pt idx="998">
                  <c:v>654.0886470586603</c:v>
                </c:pt>
                <c:pt idx="999">
                  <c:v>654.1051143224668</c:v>
                </c:pt>
                <c:pt idx="1000">
                  <c:v>654.0910624463363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InfoC!$C$751:$J$751</c:f>
              <c:numCache>
                <c:formatCode>General</c:formatCode>
                <c:ptCount val="8"/>
                <c:pt idx="0">
                  <c:v>0</c:v>
                </c:pt>
                <c:pt idx="1">
                  <c:v>0.1960983282259037</c:v>
                </c:pt>
                <c:pt idx="2">
                  <c:v>0.3306110061681668</c:v>
                </c:pt>
                <c:pt idx="3">
                  <c:v>0.3989727808607011</c:v>
                </c:pt>
                <c:pt idx="4">
                  <c:v>0.4523187077777135</c:v>
                </c:pt>
                <c:pt idx="5">
                  <c:v>1.601579140431736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InfoC!$C$752:$J$752</c:f>
              <c:numCache>
                <c:formatCode>General</c:formatCode>
                <c:ptCount val="8"/>
                <c:pt idx="0">
                  <c:v>0</c:v>
                </c:pt>
                <c:pt idx="1">
                  <c:v>0.2037057671653019</c:v>
                </c:pt>
                <c:pt idx="2">
                  <c:v>0.1742755117665739</c:v>
                </c:pt>
                <c:pt idx="3">
                  <c:v>0.1435881845172761</c:v>
                </c:pt>
                <c:pt idx="4">
                  <c:v>0.08974578263383551</c:v>
                </c:pt>
                <c:pt idx="5">
                  <c:v>1.196494378227901</c:v>
                </c:pt>
                <c:pt idx="6">
                  <c:v>0.01124218378366175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InfoC!$C$753:$J$753</c:f>
              <c:numCache>
                <c:formatCode>General</c:formatCode>
                <c:ptCount val="8"/>
                <c:pt idx="0">
                  <c:v>0</c:v>
                </c:pt>
                <c:pt idx="1">
                  <c:v>0.007607438939398135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0.03639985571682315</c:v>
                </c:pt>
                <c:pt idx="5">
                  <c:v>0.04723394557387914</c:v>
                </c:pt>
                <c:pt idx="6">
                  <c:v>1.612821324215397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InfoC!$C$765:$J$765</c:f>
              <c:numCache>
                <c:formatCode>General</c:formatCode>
                <c:ptCount val="8"/>
                <c:pt idx="0">
                  <c:v>0</c:v>
                </c:pt>
                <c:pt idx="1">
                  <c:v>4.660011125390978</c:v>
                </c:pt>
                <c:pt idx="2">
                  <c:v>1.436472057378829</c:v>
                </c:pt>
                <c:pt idx="3">
                  <c:v>1.250854667222656</c:v>
                </c:pt>
                <c:pt idx="4">
                  <c:v>0.8706608902242376</c:v>
                </c:pt>
                <c:pt idx="5">
                  <c:v>0.4531027902140423</c:v>
                </c:pt>
                <c:pt idx="6">
                  <c:v>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InfoC!$C$766:$J$766</c:f>
              <c:numCache>
                <c:formatCode>General</c:formatCode>
                <c:ptCount val="8"/>
                <c:pt idx="0">
                  <c:v>0</c:v>
                </c:pt>
                <c:pt idx="1">
                  <c:v>4.701717042122837</c:v>
                </c:pt>
                <c:pt idx="2">
                  <c:v>0.03255699562399684</c:v>
                </c:pt>
                <c:pt idx="3">
                  <c:v>0.0265035719472255</c:v>
                </c:pt>
                <c:pt idx="4">
                  <c:v>0.05104355891534008</c:v>
                </c:pt>
                <c:pt idx="5">
                  <c:v>0.02815385581198789</c:v>
                </c:pt>
                <c:pt idx="6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InfoC!$C$767:$J$767</c:f>
              <c:numCache>
                <c:formatCode>General</c:formatCode>
                <c:ptCount val="8"/>
                <c:pt idx="0">
                  <c:v>0</c:v>
                </c:pt>
                <c:pt idx="1">
                  <c:v>0.04170591673185969</c:v>
                </c:pt>
                <c:pt idx="2">
                  <c:v>3.256096063636146</c:v>
                </c:pt>
                <c:pt idx="3">
                  <c:v>0.2121209621033984</c:v>
                </c:pt>
                <c:pt idx="4">
                  <c:v>0.4312373359137586</c:v>
                </c:pt>
                <c:pt idx="5">
                  <c:v>0.4457119558221833</c:v>
                </c:pt>
                <c:pt idx="6">
                  <c:v>0.4607102291534402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InfoC!$C$779:$J$779</c:f>
              <c:numCache>
                <c:formatCode>General</c:formatCode>
                <c:ptCount val="8"/>
                <c:pt idx="0">
                  <c:v>0</c:v>
                </c:pt>
                <c:pt idx="1">
                  <c:v>0.2739452693172705</c:v>
                </c:pt>
                <c:pt idx="2">
                  <c:v>0.4875087903741529</c:v>
                </c:pt>
                <c:pt idx="3">
                  <c:v>0.6365016256891584</c:v>
                </c:pt>
                <c:pt idx="4">
                  <c:v>0.7477566400054731</c:v>
                </c:pt>
                <c:pt idx="5">
                  <c:v>2.731319054533308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InfoC!$C$780:$J$780</c:f>
              <c:numCache>
                <c:formatCode>General</c:formatCode>
                <c:ptCount val="8"/>
                <c:pt idx="0">
                  <c:v>0</c:v>
                </c:pt>
                <c:pt idx="1">
                  <c:v>0.2815527082566686</c:v>
                </c:pt>
                <c:pt idx="2">
                  <c:v>0.2533263548811932</c:v>
                </c:pt>
                <c:pt idx="3">
                  <c:v>0.2242192451397472</c:v>
                </c:pt>
                <c:pt idx="4">
                  <c:v>0.1476548700331379</c:v>
                </c:pt>
                <c:pt idx="5">
                  <c:v>2.030796360101713</c:v>
                </c:pt>
                <c:pt idx="6">
                  <c:v>0.04170591673185969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InfoC!$C$781:$J$781</c:f>
              <c:numCache>
                <c:formatCode>General</c:formatCode>
                <c:ptCount val="8"/>
                <c:pt idx="0">
                  <c:v>0</c:v>
                </c:pt>
                <c:pt idx="1">
                  <c:v>0.007607438939398136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0.04723394557387914</c:v>
                </c:pt>
                <c:pt idx="6">
                  <c:v>2.773024971265167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InfoC!$C$793:$I$793</c:f>
              <c:numCache>
                <c:formatCode>General</c:formatCode>
                <c:ptCount val="7"/>
                <c:pt idx="0">
                  <c:v>0</c:v>
                </c:pt>
                <c:pt idx="1">
                  <c:v>2.57835018657604</c:v>
                </c:pt>
                <c:pt idx="2">
                  <c:v>0.7032520318936646</c:v>
                </c:pt>
                <c:pt idx="3">
                  <c:v>0.5082769891452149</c:v>
                </c:pt>
                <c:pt idx="4">
                  <c:v>0.2730262671509207</c:v>
                </c:pt>
                <c:pt idx="5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InfoC!$C$794:$I$794</c:f>
              <c:numCache>
                <c:formatCode>General</c:formatCode>
                <c:ptCount val="7"/>
                <c:pt idx="0">
                  <c:v>0</c:v>
                </c:pt>
                <c:pt idx="1">
                  <c:v>2.58911429177109</c:v>
                </c:pt>
                <c:pt idx="2">
                  <c:v>0.0265035719472255</c:v>
                </c:pt>
                <c:pt idx="3">
                  <c:v>0.05104355891534008</c:v>
                </c:pt>
                <c:pt idx="4">
                  <c:v>0.02815385581198789</c:v>
                </c:pt>
                <c:pt idx="5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InfoC!$C$795:$I$795</c:f>
              <c:numCache>
                <c:formatCode>General</c:formatCode>
                <c:ptCount val="7"/>
                <c:pt idx="0">
                  <c:v>0</c:v>
                </c:pt>
                <c:pt idx="1">
                  <c:v>0.0107641051950501</c:v>
                </c:pt>
                <c:pt idx="2">
                  <c:v>1.901601726629601</c:v>
                </c:pt>
                <c:pt idx="3">
                  <c:v>0.2460186016637897</c:v>
                </c:pt>
                <c:pt idx="4">
                  <c:v>0.2634045778062821</c:v>
                </c:pt>
                <c:pt idx="5">
                  <c:v>0.2806337060903185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InfoC!$C$807:$I$807</c:f>
              <c:numCache>
                <c:formatCode>General</c:formatCode>
                <c:ptCount val="7"/>
                <c:pt idx="0">
                  <c:v>0</c:v>
                </c:pt>
                <c:pt idx="1">
                  <c:v>0.1820861961357216</c:v>
                </c:pt>
                <c:pt idx="2">
                  <c:v>0.3023700445307548</c:v>
                </c:pt>
                <c:pt idx="3">
                  <c:v>0.3562185569656557</c:v>
                </c:pt>
                <c:pt idx="4">
                  <c:v>1.521236815048774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InfoC!$C$808:$I$808</c:f>
              <c:numCache>
                <c:formatCode>General</c:formatCode>
                <c:ptCount val="7"/>
                <c:pt idx="0">
                  <c:v>0</c:v>
                </c:pt>
                <c:pt idx="1">
                  <c:v>0.1896936350751198</c:v>
                </c:pt>
                <c:pt idx="2">
                  <c:v>0.1600466822193439</c:v>
                </c:pt>
                <c:pt idx="3">
                  <c:v>0.1290749222596427</c:v>
                </c:pt>
                <c:pt idx="4">
                  <c:v>1.201418113799941</c:v>
                </c:pt>
                <c:pt idx="5">
                  <c:v>0.0107641051950501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InfoC!$C$809:$I$809</c:f>
              <c:numCache>
                <c:formatCode>General</c:formatCode>
                <c:ptCount val="7"/>
                <c:pt idx="0">
                  <c:v>0</c:v>
                </c:pt>
                <c:pt idx="1">
                  <c:v>0.007607438939398136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0.03639985571682314</c:v>
                </c:pt>
                <c:pt idx="5">
                  <c:v>1.532000920243824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InfoC!$C$821:$I$821</c:f>
              <c:numCache>
                <c:formatCode>General</c:formatCode>
                <c:ptCount val="7"/>
                <c:pt idx="0">
                  <c:v>0</c:v>
                </c:pt>
                <c:pt idx="1">
                  <c:v>4.510974685510616</c:v>
                </c:pt>
                <c:pt idx="2">
                  <c:v>1.220286618332345</c:v>
                </c:pt>
                <c:pt idx="3">
                  <c:v>0.8504320452724774</c:v>
                </c:pt>
                <c:pt idx="4">
                  <c:v>0.4430506326715865</c:v>
                </c:pt>
                <c:pt idx="5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InfoC!$C$822:$I$822</c:f>
              <c:numCache>
                <c:formatCode>General</c:formatCode>
                <c:ptCount val="7"/>
                <c:pt idx="0">
                  <c:v>0</c:v>
                </c:pt>
                <c:pt idx="1">
                  <c:v>4.551671093519479</c:v>
                </c:pt>
                <c:pt idx="2">
                  <c:v>0.0265035719472255</c:v>
                </c:pt>
                <c:pt idx="3">
                  <c:v>0.05104355891534008</c:v>
                </c:pt>
                <c:pt idx="4">
                  <c:v>0.02815385581198789</c:v>
                </c:pt>
                <c:pt idx="5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InfoC!$C$823:$I$823</c:f>
              <c:numCache>
                <c:formatCode>General</c:formatCode>
                <c:ptCount val="7"/>
                <c:pt idx="0">
                  <c:v>0</c:v>
                </c:pt>
                <c:pt idx="1">
                  <c:v>0.04069640800886255</c:v>
                </c:pt>
                <c:pt idx="2">
                  <c:v>3.317191639125497</c:v>
                </c:pt>
                <c:pt idx="3">
                  <c:v>0.4208981319752074</c:v>
                </c:pt>
                <c:pt idx="4">
                  <c:v>0.4355352684128788</c:v>
                </c:pt>
                <c:pt idx="5">
                  <c:v>0.4506580716109849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InfoC!$C$835:$I$835</c:f>
              <c:numCache>
                <c:formatCode>General</c:formatCode>
                <c:ptCount val="7"/>
                <c:pt idx="0">
                  <c:v>0</c:v>
                </c:pt>
                <c:pt idx="1">
                  <c:v>0.262048905108531</c:v>
                </c:pt>
                <c:pt idx="2">
                  <c:v>0.4635320848248887</c:v>
                </c:pt>
                <c:pt idx="3">
                  <c:v>0.600203094127796</c:v>
                </c:pt>
                <c:pt idx="4">
                  <c:v>2.643713786726023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InfoC!$C$836:$I$836</c:f>
              <c:numCache>
                <c:formatCode>General</c:formatCode>
                <c:ptCount val="7"/>
                <c:pt idx="0">
                  <c:v>0</c:v>
                </c:pt>
                <c:pt idx="1">
                  <c:v>0.2696563440479292</c:v>
                </c:pt>
                <c:pt idx="2">
                  <c:v>0.2412460135406684</c:v>
                </c:pt>
                <c:pt idx="3">
                  <c:v>0.2118974191276491</c:v>
                </c:pt>
                <c:pt idx="4">
                  <c:v>2.07991054831505</c:v>
                </c:pt>
                <c:pt idx="5">
                  <c:v>0.04069640800886255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InfoC!$C$837:$I$837</c:f>
              <c:numCache>
                <c:formatCode>General</c:formatCode>
                <c:ptCount val="7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0.03639985571682315</c:v>
                </c:pt>
                <c:pt idx="5">
                  <c:v>2.684410194734886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InfoC!$C$849:$H$849</c:f>
              <c:numCache>
                <c:formatCode>General</c:formatCode>
                <c:ptCount val="6"/>
                <c:pt idx="0">
                  <c:v>0</c:v>
                </c:pt>
                <c:pt idx="1">
                  <c:v>2.446518906782925</c:v>
                </c:pt>
                <c:pt idx="2">
                  <c:v>0.4819355987561744</c:v>
                </c:pt>
                <c:pt idx="3">
                  <c:v>0.2599366514704696</c:v>
                </c:pt>
                <c:pt idx="4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InfoC!$C$850:$H$850</c:f>
              <c:numCache>
                <c:formatCode>General</c:formatCode>
                <c:ptCount val="6"/>
                <c:pt idx="0">
                  <c:v>0</c:v>
                </c:pt>
                <c:pt idx="1">
                  <c:v>2.456853944623989</c:v>
                </c:pt>
                <c:pt idx="2">
                  <c:v>0.05104355891534008</c:v>
                </c:pt>
                <c:pt idx="3">
                  <c:v>0.02815385581198789</c:v>
                </c:pt>
                <c:pt idx="4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InfoC!$C$851:$H$851</c:f>
              <c:numCache>
                <c:formatCode>General</c:formatCode>
                <c:ptCount val="6"/>
                <c:pt idx="0">
                  <c:v>0</c:v>
                </c:pt>
                <c:pt idx="1">
                  <c:v>0.01033503784106428</c:v>
                </c:pt>
                <c:pt idx="2">
                  <c:v>2.015626866942091</c:v>
                </c:pt>
                <c:pt idx="3">
                  <c:v>0.2501528030976927</c:v>
                </c:pt>
                <c:pt idx="4">
                  <c:v>0.267544090409869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InfoC!$C$863:$H$863</c:f>
              <c:numCache>
                <c:formatCode>General</c:formatCode>
                <c:ptCount val="6"/>
                <c:pt idx="0">
                  <c:v>0</c:v>
                </c:pt>
                <c:pt idx="1">
                  <c:v>0.1687807679527826</c:v>
                </c:pt>
                <c:pt idx="2">
                  <c:v>0.2755534198753959</c:v>
                </c:pt>
                <c:pt idx="3">
                  <c:v>1.443362898942281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InfoC!$C$864:$H$864</c:f>
              <c:numCache>
                <c:formatCode>General</c:formatCode>
                <c:ptCount val="6"/>
                <c:pt idx="0">
                  <c:v>0</c:v>
                </c:pt>
                <c:pt idx="1">
                  <c:v>0.1763882068921807</c:v>
                </c:pt>
                <c:pt idx="2">
                  <c:v>0.1465354857469241</c:v>
                </c:pt>
                <c:pt idx="3">
                  <c:v>1.243035888891627</c:v>
                </c:pt>
                <c:pt idx="4">
                  <c:v>0.01033503784106428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InfoC!$C$865:$H$865</c:f>
              <c:numCache>
                <c:formatCode>General</c:formatCode>
                <c:ptCount val="6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0.07522640982474176</c:v>
                </c:pt>
                <c:pt idx="4">
                  <c:v>1.453697936783346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InfoC!$C$877:$H$877</c:f>
              <c:numCache>
                <c:formatCode>General</c:formatCode>
                <c:ptCount val="6"/>
                <c:pt idx="0">
                  <c:v>0</c:v>
                </c:pt>
                <c:pt idx="1">
                  <c:v>4.353991271791808</c:v>
                </c:pt>
                <c:pt idx="2">
                  <c:v>0.8302175382451527</c:v>
                </c:pt>
                <c:pt idx="3">
                  <c:v>0.4330055999588283</c:v>
                </c:pt>
                <c:pt idx="4">
                  <c:v>-4.996003610813204e-16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InfoC!$C$878:$H$878</c:f>
              <c:numCache>
                <c:formatCode>General</c:formatCode>
                <c:ptCount val="6"/>
                <c:pt idx="0">
                  <c:v>0</c:v>
                </c:pt>
                <c:pt idx="1">
                  <c:v>4.393739873824168</c:v>
                </c:pt>
                <c:pt idx="2">
                  <c:v>0.05104355891534008</c:v>
                </c:pt>
                <c:pt idx="3">
                  <c:v>0.02815385581198789</c:v>
                </c:pt>
                <c:pt idx="4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InfoC!$C$879:$H$879</c:f>
              <c:numCache>
                <c:formatCode>General</c:formatCode>
                <c:ptCount val="6"/>
                <c:pt idx="0">
                  <c:v>0</c:v>
                </c:pt>
                <c:pt idx="1">
                  <c:v>0.03974860203235918</c:v>
                </c:pt>
                <c:pt idx="2">
                  <c:v>3.574817292461996</c:v>
                </c:pt>
                <c:pt idx="3">
                  <c:v>0.4253657940983123</c:v>
                </c:pt>
                <c:pt idx="4">
                  <c:v>0.4406130388982269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2.213262481200728</c:v>
                </c:pt>
                <c:pt idx="2">
                  <c:v>3.226486945455797</c:v>
                </c:pt>
                <c:pt idx="3">
                  <c:v>3.811595628885348</c:v>
                </c:pt>
                <c:pt idx="4">
                  <c:v>4.376651575728005</c:v>
                </c:pt>
                <c:pt idx="5">
                  <c:v>4.847030501922171</c:v>
                </c:pt>
                <c:pt idx="6">
                  <c:v>5.259153353045704</c:v>
                </c:pt>
                <c:pt idx="7">
                  <c:v>5.634080391742978</c:v>
                </c:pt>
                <c:pt idx="8">
                  <c:v>5.985091630638865</c:v>
                </c:pt>
                <c:pt idx="9">
                  <c:v>6.321281860525335</c:v>
                </c:pt>
                <c:pt idx="10">
                  <c:v>6.649183664693288</c:v>
                </c:pt>
                <c:pt idx="11">
                  <c:v>6.973714913344516</c:v>
                </c:pt>
                <c:pt idx="12">
                  <c:v>7.29875294455834</c:v>
                </c:pt>
                <c:pt idx="13">
                  <c:v>7.627453530726898</c:v>
                </c:pt>
                <c:pt idx="14">
                  <c:v>7.962486277916975</c:v>
                </c:pt>
                <c:pt idx="15">
                  <c:v>8.306194738509689</c:v>
                </c:pt>
                <c:pt idx="16">
                  <c:v>8.660712089008564</c:v>
                </c:pt>
                <c:pt idx="17">
                  <c:v>9.061394693748635</c:v>
                </c:pt>
                <c:pt idx="18">
                  <c:v>9.455512239419624</c:v>
                </c:pt>
                <c:pt idx="19">
                  <c:v>9.849751166077729</c:v>
                </c:pt>
                <c:pt idx="20">
                  <c:v>7.840516589049695</c:v>
                </c:pt>
                <c:pt idx="21">
                  <c:v>2.56375641088592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2.225164026798266</c:v>
                </c:pt>
                <c:pt idx="2">
                  <c:v>1.149527189789478</c:v>
                </c:pt>
                <c:pt idx="3">
                  <c:v>0.8351631628268696</c:v>
                </c:pt>
                <c:pt idx="4">
                  <c:v>0.7803100352825892</c:v>
                </c:pt>
                <c:pt idx="5">
                  <c:v>0.6980129745875725</c:v>
                </c:pt>
                <c:pt idx="6">
                  <c:v>0.6471184526582369</c:v>
                </c:pt>
                <c:pt idx="7">
                  <c:v>0.614243421590958</c:v>
                </c:pt>
                <c:pt idx="8">
                  <c:v>0.5927189799616359</c:v>
                </c:pt>
                <c:pt idx="9">
                  <c:v>0.5790341511163082</c:v>
                </c:pt>
                <c:pt idx="10">
                  <c:v>0.5710663303690435</c:v>
                </c:pt>
                <c:pt idx="11">
                  <c:v>0.5674983756197539</c:v>
                </c:pt>
                <c:pt idx="12">
                  <c:v>0.5674995681615018</c:v>
                </c:pt>
                <c:pt idx="13">
                  <c:v>0.57050249848113</c:v>
                </c:pt>
                <c:pt idx="14">
                  <c:v>0.5761370512961389</c:v>
                </c:pt>
                <c:pt idx="15">
                  <c:v>0.5841681045924417</c:v>
                </c:pt>
                <c:pt idx="16">
                  <c:v>0.5944598572781099</c:v>
                </c:pt>
                <c:pt idx="17">
                  <c:v>0.8865633821526206</c:v>
                </c:pt>
                <c:pt idx="18">
                  <c:v>0.8936140313667289</c:v>
                </c:pt>
                <c:pt idx="19">
                  <c:v>0.9080755363213326</c:v>
                </c:pt>
                <c:pt idx="20">
                  <c:v>0.7436709530252683</c:v>
                </c:pt>
                <c:pt idx="21">
                  <c:v>0.2609330035183268</c:v>
                </c:pt>
                <c:pt idx="22">
                  <c:v>0.045522879087578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0.01190154559753784</c:v>
                </c:pt>
                <c:pt idx="2">
                  <c:v>0.1363027255344089</c:v>
                </c:pt>
                <c:pt idx="3">
                  <c:v>0.2500544793973187</c:v>
                </c:pt>
                <c:pt idx="4">
                  <c:v>0.2152540884399324</c:v>
                </c:pt>
                <c:pt idx="5">
                  <c:v>0.2276340483934068</c:v>
                </c:pt>
                <c:pt idx="6">
                  <c:v>0.234995601534703</c:v>
                </c:pt>
                <c:pt idx="7">
                  <c:v>0.2393163828936837</c:v>
                </c:pt>
                <c:pt idx="8">
                  <c:v>0.2417077410657492</c:v>
                </c:pt>
                <c:pt idx="9">
                  <c:v>0.2428439212298381</c:v>
                </c:pt>
                <c:pt idx="10">
                  <c:v>0.2431645262010913</c:v>
                </c:pt>
                <c:pt idx="11">
                  <c:v>0.2429671269685264</c:v>
                </c:pt>
                <c:pt idx="12">
                  <c:v>0.2424615369476771</c:v>
                </c:pt>
                <c:pt idx="13">
                  <c:v>0.2418019123125724</c:v>
                </c:pt>
                <c:pt idx="14">
                  <c:v>0.2411043041060621</c:v>
                </c:pt>
                <c:pt idx="15">
                  <c:v>0.2404596439997273</c:v>
                </c:pt>
                <c:pt idx="16">
                  <c:v>0.2399425067792338</c:v>
                </c:pt>
                <c:pt idx="17">
                  <c:v>0.485880777412549</c:v>
                </c:pt>
                <c:pt idx="18">
                  <c:v>0.4994964856957396</c:v>
                </c:pt>
                <c:pt idx="19">
                  <c:v>0.5138366096632287</c:v>
                </c:pt>
                <c:pt idx="20">
                  <c:v>2.752905530053301</c:v>
                </c:pt>
                <c:pt idx="21">
                  <c:v>5.537693181682102</c:v>
                </c:pt>
                <c:pt idx="22">
                  <c:v>2.609279289973501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InfoC!$C$891:$H$891</c:f>
              <c:numCache>
                <c:formatCode>General</c:formatCode>
                <c:ptCount val="6"/>
                <c:pt idx="0">
                  <c:v>0</c:v>
                </c:pt>
                <c:pt idx="1">
                  <c:v>0.2505738302279977</c:v>
                </c:pt>
                <c:pt idx="2">
                  <c:v>0.4404044731665148</c:v>
                </c:pt>
                <c:pt idx="3">
                  <c:v>2.551341092115724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InfoC!$C$892:$H$892</c:f>
              <c:numCache>
                <c:formatCode>General</c:formatCode>
                <c:ptCount val="6"/>
                <c:pt idx="0">
                  <c:v>0</c:v>
                </c:pt>
                <c:pt idx="1">
                  <c:v>0.2581812691673959</c:v>
                </c:pt>
                <c:pt idx="2">
                  <c:v>0.2295934767628278</c:v>
                </c:pt>
                <c:pt idx="3">
                  <c:v>2.186163028773951</c:v>
                </c:pt>
                <c:pt idx="4">
                  <c:v>0.03974860203235918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InfoC!$C$893:$H$893</c:f>
              <c:numCache>
                <c:formatCode>General</c:formatCode>
                <c:ptCount val="6"/>
                <c:pt idx="0">
                  <c:v>0</c:v>
                </c:pt>
                <c:pt idx="1">
                  <c:v>0.007607438939398135</c:v>
                </c:pt>
                <c:pt idx="2">
                  <c:v>0.03976283382431078</c:v>
                </c:pt>
                <c:pt idx="3">
                  <c:v>0.07522640982474176</c:v>
                </c:pt>
                <c:pt idx="4">
                  <c:v>2.591089694148084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2.284978649186209</c:v>
                </c:pt>
                <c:pt idx="2">
                  <c:v>0.2315556784504627</c:v>
                </c:pt>
                <c:pt idx="3">
                  <c:v>5.273559366969494e-16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2.294821545524165</c:v>
                </c:pt>
                <c:pt idx="2">
                  <c:v>0.02815385581198789</c:v>
                </c:pt>
                <c:pt idx="3">
                  <c:v>0.007607438939398135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0.009842896337956418</c:v>
                </c:pt>
                <c:pt idx="2">
                  <c:v>2.081576826547734</c:v>
                </c:pt>
                <c:pt idx="3">
                  <c:v>0.2391631173898603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0.132545268753369</c:v>
                </c:pt>
                <c:pt idx="2">
                  <c:v>1.347909359980231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0.1401527076927671</c:v>
                </c:pt>
                <c:pt idx="2">
                  <c:v>1.255126925051173</c:v>
                </c:pt>
                <c:pt idx="3">
                  <c:v>0.009842896337956418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0.007607438939398135</c:v>
                </c:pt>
                <c:pt idx="2">
                  <c:v>0.03976283382431078</c:v>
                </c:pt>
                <c:pt idx="3">
                  <c:v>1.357752256318188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InfoC!$C$933:$G$933</c:f>
              <c:numCache>
                <c:formatCode>General</c:formatCode>
                <c:ptCount val="5"/>
                <c:pt idx="0">
                  <c:v>0</c:v>
                </c:pt>
                <c:pt idx="1">
                  <c:v>4.190797148159031</c:v>
                </c:pt>
                <c:pt idx="2">
                  <c:v>0.4106470881140383</c:v>
                </c:pt>
                <c:pt idx="3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InfoC!$C$934:$G$934</c:f>
              <c:numCache>
                <c:formatCode>General</c:formatCode>
                <c:ptCount val="5"/>
                <c:pt idx="0">
                  <c:v>0</c:v>
                </c:pt>
                <c:pt idx="1">
                  <c:v>4.229813237753486</c:v>
                </c:pt>
                <c:pt idx="2">
                  <c:v>0.02815385581198789</c:v>
                </c:pt>
                <c:pt idx="3">
                  <c:v>0.007607438939398136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InfoC!$C$935:$G$935</c:f>
              <c:numCache>
                <c:formatCode>General</c:formatCode>
                <c:ptCount val="5"/>
                <c:pt idx="0">
                  <c:v>0</c:v>
                </c:pt>
                <c:pt idx="1">
                  <c:v>0.03901608959445594</c:v>
                </c:pt>
                <c:pt idx="2">
                  <c:v>3.80830391585698</c:v>
                </c:pt>
                <c:pt idx="3">
                  <c:v>0.4182545270534359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InfoC!$C$947:$G$947</c:f>
              <c:numCache>
                <c:formatCode>General</c:formatCode>
                <c:ptCount val="5"/>
                <c:pt idx="0">
                  <c:v>0</c:v>
                </c:pt>
                <c:pt idx="1">
                  <c:v>0.2175230938179535</c:v>
                </c:pt>
                <c:pt idx="2">
                  <c:v>2.455105451966535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InfoC!$C$948:$G$948</c:f>
              <c:numCache>
                <c:formatCode>General</c:formatCode>
                <c:ptCount val="5"/>
                <c:pt idx="0">
                  <c:v>0</c:v>
                </c:pt>
                <c:pt idx="1">
                  <c:v>0.2251305327573516</c:v>
                </c:pt>
                <c:pt idx="2">
                  <c:v>2.277345191972893</c:v>
                </c:pt>
                <c:pt idx="3">
                  <c:v>0.03901608959445594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InfoC!$C$949:$G$949</c:f>
              <c:numCache>
                <c:formatCode>General</c:formatCode>
                <c:ptCount val="5"/>
                <c:pt idx="0">
                  <c:v>0</c:v>
                </c:pt>
                <c:pt idx="1">
                  <c:v>0.007607438939398136</c:v>
                </c:pt>
                <c:pt idx="2">
                  <c:v>0.03976283382431079</c:v>
                </c:pt>
                <c:pt idx="3">
                  <c:v>2.494121541560992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1.995783278468118</c:v>
                </c:pt>
                <c:pt idx="2">
                  <c:v>2.313953389838716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2.004620688778699</c:v>
                </c:pt>
                <c:pt idx="2">
                  <c:v>2.289718309356048</c:v>
                </c:pt>
                <c:pt idx="3">
                  <c:v>0.03781872279793627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0.008837410310580848</c:v>
                </c:pt>
                <c:pt idx="2">
                  <c:v>1.97154819798545</c:v>
                </c:pt>
                <c:pt idx="3">
                  <c:v>2.351772112636652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3.951277324688338</c:v>
                </c:pt>
                <c:pt idx="2">
                  <c:v>1.177120597096133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3.989096047486274</c:v>
                </c:pt>
                <c:pt idx="2">
                  <c:v>1.152838113552769</c:v>
                </c:pt>
                <c:pt idx="3">
                  <c:v>0.008837410310580848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0.03781872279793627</c:v>
                </c:pt>
                <c:pt idx="2">
                  <c:v>3.926994841144974</c:v>
                </c:pt>
                <c:pt idx="3">
                  <c:v>1.185958007406714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5032</c:v>
                </c:pt>
                <c:pt idx="1">
                  <c:v>Linea 5033</c:v>
                </c:pt>
                <c:pt idx="2">
                  <c:v>Linea 5034</c:v>
                </c:pt>
                <c:pt idx="3">
                  <c:v>Linea 5035</c:v>
                </c:pt>
                <c:pt idx="4">
                  <c:v>Linea 5036</c:v>
                </c:pt>
                <c:pt idx="5">
                  <c:v>Linea 5037</c:v>
                </c:pt>
                <c:pt idx="6">
                  <c:v>Linea 5038</c:v>
                </c:pt>
                <c:pt idx="7">
                  <c:v>Linea 5039</c:v>
                </c:pt>
                <c:pt idx="8">
                  <c:v>Linea 5040</c:v>
                </c:pt>
                <c:pt idx="9">
                  <c:v>Linea 5041</c:v>
                </c:pt>
                <c:pt idx="10">
                  <c:v>Linea 5042</c:v>
                </c:pt>
                <c:pt idx="11">
                  <c:v>Linea 5043</c:v>
                </c:pt>
                <c:pt idx="12">
                  <c:v>Linea 5044</c:v>
                </c:pt>
                <c:pt idx="13">
                  <c:v>Linea 5045</c:v>
                </c:pt>
                <c:pt idx="14">
                  <c:v>Linea 5046</c:v>
                </c:pt>
                <c:pt idx="15">
                  <c:v>Linea 5047</c:v>
                </c:pt>
                <c:pt idx="16">
                  <c:v>Linea 5048</c:v>
                </c:pt>
                <c:pt idx="17">
                  <c:v>Linea 5049</c:v>
                </c:pt>
                <c:pt idx="18">
                  <c:v>Linea 5050</c:v>
                </c:pt>
                <c:pt idx="19">
                  <c:v>Linea 5051</c:v>
                </c:pt>
                <c:pt idx="20">
                  <c:v>Linea 5052</c:v>
                </c:pt>
                <c:pt idx="21">
                  <c:v>Linea 5053</c:v>
                </c:pt>
                <c:pt idx="22">
                  <c:v>Linea 5054</c:v>
                </c:pt>
                <c:pt idx="23">
                  <c:v>Linea 5055</c:v>
                </c:pt>
                <c:pt idx="24">
                  <c:v>Linea 5056</c:v>
                </c:pt>
                <c:pt idx="25">
                  <c:v>Linea 5057</c:v>
                </c:pt>
                <c:pt idx="26">
                  <c:v>Linea 5058</c:v>
                </c:pt>
                <c:pt idx="27">
                  <c:v>Linea 5059</c:v>
                </c:pt>
                <c:pt idx="28">
                  <c:v>Linea 5060</c:v>
                </c:pt>
                <c:pt idx="29">
                  <c:v>Linea 5061</c:v>
                </c:pt>
                <c:pt idx="30">
                  <c:v>Linea 5062</c:v>
                </c:pt>
                <c:pt idx="31">
                  <c:v>Linea 5063</c:v>
                </c:pt>
                <c:pt idx="32">
                  <c:v>Linea 5064</c:v>
                </c:pt>
                <c:pt idx="33">
                  <c:v>Linea 5065</c:v>
                </c:pt>
                <c:pt idx="34">
                  <c:v>Linea 5066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54.09065943726677</c:v>
                </c:pt>
                <c:pt idx="1">
                  <c:v>54.14152491170709</c:v>
                </c:pt>
                <c:pt idx="2">
                  <c:v>45.30138081219646</c:v>
                </c:pt>
                <c:pt idx="3">
                  <c:v>45.19638032383025</c:v>
                </c:pt>
                <c:pt idx="4">
                  <c:v>31.60569674010542</c:v>
                </c:pt>
                <c:pt idx="5">
                  <c:v>39.78238251081304</c:v>
                </c:pt>
                <c:pt idx="6">
                  <c:v>32.00218770719911</c:v>
                </c:pt>
                <c:pt idx="7">
                  <c:v>40.26397518500195</c:v>
                </c:pt>
                <c:pt idx="8">
                  <c:v>32.66998677583343</c:v>
                </c:pt>
                <c:pt idx="9">
                  <c:v>40.89648349539388</c:v>
                </c:pt>
                <c:pt idx="10">
                  <c:v>33.41086566669022</c:v>
                </c:pt>
                <c:pt idx="11">
                  <c:v>41.53337845870774</c:v>
                </c:pt>
                <c:pt idx="12">
                  <c:v>34.3772464508162</c:v>
                </c:pt>
                <c:pt idx="13">
                  <c:v>42.44444770345083</c:v>
                </c:pt>
                <c:pt idx="14">
                  <c:v>35.29519685919281</c:v>
                </c:pt>
                <c:pt idx="15">
                  <c:v>43.4027118458413</c:v>
                </c:pt>
                <c:pt idx="16">
                  <c:v>36.42337430752287</c:v>
                </c:pt>
                <c:pt idx="17">
                  <c:v>44.39213252907486</c:v>
                </c:pt>
                <c:pt idx="18">
                  <c:v>37.64487061493931</c:v>
                </c:pt>
                <c:pt idx="19">
                  <c:v>45.56215430323854</c:v>
                </c:pt>
                <c:pt idx="20">
                  <c:v>38.94605355726718</c:v>
                </c:pt>
                <c:pt idx="21">
                  <c:v>46.70443177063679</c:v>
                </c:pt>
                <c:pt idx="22">
                  <c:v>40.34877741812497</c:v>
                </c:pt>
                <c:pt idx="23">
                  <c:v>48.09519562181461</c:v>
                </c:pt>
                <c:pt idx="24">
                  <c:v>42.17778848290216</c:v>
                </c:pt>
                <c:pt idx="25">
                  <c:v>49.44444205148838</c:v>
                </c:pt>
                <c:pt idx="26">
                  <c:v>44.21009378411672</c:v>
                </c:pt>
                <c:pt idx="27">
                  <c:v>51.01731061124153</c:v>
                </c:pt>
                <c:pt idx="28">
                  <c:v>46.53981573089839</c:v>
                </c:pt>
                <c:pt idx="29">
                  <c:v>52.69518625635328</c:v>
                </c:pt>
                <c:pt idx="30">
                  <c:v>49.04261122835703</c:v>
                </c:pt>
                <c:pt idx="31">
                  <c:v>54.58336234822347</c:v>
                </c:pt>
                <c:pt idx="32">
                  <c:v>52.50091729306732</c:v>
                </c:pt>
                <c:pt idx="33">
                  <c:v>56.68858976861008</c:v>
                </c:pt>
                <c:pt idx="34">
                  <c:v>60.09397000967483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5032</c:v>
                </c:pt>
                <c:pt idx="1">
                  <c:v>Linea 5033</c:v>
                </c:pt>
                <c:pt idx="2">
                  <c:v>Linea 5034</c:v>
                </c:pt>
                <c:pt idx="3">
                  <c:v>Linea 5035</c:v>
                </c:pt>
                <c:pt idx="4">
                  <c:v>Linea 5036</c:v>
                </c:pt>
                <c:pt idx="5">
                  <c:v>Linea 5037</c:v>
                </c:pt>
                <c:pt idx="6">
                  <c:v>Linea 5038</c:v>
                </c:pt>
                <c:pt idx="7">
                  <c:v>Linea 5039</c:v>
                </c:pt>
                <c:pt idx="8">
                  <c:v>Linea 5040</c:v>
                </c:pt>
                <c:pt idx="9">
                  <c:v>Linea 5041</c:v>
                </c:pt>
                <c:pt idx="10">
                  <c:v>Linea 5042</c:v>
                </c:pt>
                <c:pt idx="11">
                  <c:v>Linea 5043</c:v>
                </c:pt>
                <c:pt idx="12">
                  <c:v>Linea 5044</c:v>
                </c:pt>
                <c:pt idx="13">
                  <c:v>Linea 5045</c:v>
                </c:pt>
                <c:pt idx="14">
                  <c:v>Linea 5046</c:v>
                </c:pt>
                <c:pt idx="15">
                  <c:v>Linea 5047</c:v>
                </c:pt>
                <c:pt idx="16">
                  <c:v>Linea 5048</c:v>
                </c:pt>
                <c:pt idx="17">
                  <c:v>Linea 5049</c:v>
                </c:pt>
                <c:pt idx="18">
                  <c:v>Linea 5050</c:v>
                </c:pt>
                <c:pt idx="19">
                  <c:v>Linea 5051</c:v>
                </c:pt>
                <c:pt idx="20">
                  <c:v>Linea 5052</c:v>
                </c:pt>
                <c:pt idx="21">
                  <c:v>Linea 5053</c:v>
                </c:pt>
                <c:pt idx="22">
                  <c:v>Linea 5054</c:v>
                </c:pt>
                <c:pt idx="23">
                  <c:v>Linea 5055</c:v>
                </c:pt>
                <c:pt idx="24">
                  <c:v>Linea 5056</c:v>
                </c:pt>
                <c:pt idx="25">
                  <c:v>Linea 5057</c:v>
                </c:pt>
                <c:pt idx="26">
                  <c:v>Linea 5058</c:v>
                </c:pt>
                <c:pt idx="27">
                  <c:v>Linea 5059</c:v>
                </c:pt>
                <c:pt idx="28">
                  <c:v>Linea 5060</c:v>
                </c:pt>
                <c:pt idx="29">
                  <c:v>Linea 5061</c:v>
                </c:pt>
                <c:pt idx="30">
                  <c:v>Linea 5062</c:v>
                </c:pt>
                <c:pt idx="31">
                  <c:v>Linea 5063</c:v>
                </c:pt>
                <c:pt idx="32">
                  <c:v>Linea 5064</c:v>
                </c:pt>
                <c:pt idx="33">
                  <c:v>Linea 5065</c:v>
                </c:pt>
                <c:pt idx="34">
                  <c:v>Linea 5066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23.27632332956298</c:v>
                </c:pt>
                <c:pt idx="1">
                  <c:v>23.27721953384497</c:v>
                </c:pt>
                <c:pt idx="2">
                  <c:v>23.16775850145209</c:v>
                </c:pt>
                <c:pt idx="3">
                  <c:v>23.166935394309</c:v>
                </c:pt>
                <c:pt idx="4">
                  <c:v>26.07520146805201</c:v>
                </c:pt>
                <c:pt idx="5">
                  <c:v>24.14348959227689</c:v>
                </c:pt>
                <c:pt idx="6">
                  <c:v>25.94389603740139</c:v>
                </c:pt>
                <c:pt idx="7">
                  <c:v>23.97574089050834</c:v>
                </c:pt>
                <c:pt idx="8">
                  <c:v>25.78842220593683</c:v>
                </c:pt>
                <c:pt idx="9">
                  <c:v>23.78664803389728</c:v>
                </c:pt>
                <c:pt idx="10">
                  <c:v>25.6070288690555</c:v>
                </c:pt>
                <c:pt idx="11">
                  <c:v>23.57547890179287</c:v>
                </c:pt>
                <c:pt idx="12">
                  <c:v>25.40156603449374</c:v>
                </c:pt>
                <c:pt idx="13">
                  <c:v>23.34615154355631</c:v>
                </c:pt>
                <c:pt idx="14">
                  <c:v>25.16495302819417</c:v>
                </c:pt>
                <c:pt idx="15">
                  <c:v>23.0940191624435</c:v>
                </c:pt>
                <c:pt idx="16">
                  <c:v>24.8978345308975</c:v>
                </c:pt>
                <c:pt idx="17">
                  <c:v>22.81694296892026</c:v>
                </c:pt>
                <c:pt idx="18">
                  <c:v>24.59299682420608</c:v>
                </c:pt>
                <c:pt idx="19">
                  <c:v>22.51448989173099</c:v>
                </c:pt>
                <c:pt idx="20">
                  <c:v>24.24327313886874</c:v>
                </c:pt>
                <c:pt idx="21">
                  <c:v>22.18036128388126</c:v>
                </c:pt>
                <c:pt idx="22">
                  <c:v>23.8398512777458</c:v>
                </c:pt>
                <c:pt idx="23">
                  <c:v>21.8143376515367</c:v>
                </c:pt>
                <c:pt idx="24">
                  <c:v>23.37556630018326</c:v>
                </c:pt>
                <c:pt idx="25">
                  <c:v>21.4073753560413</c:v>
                </c:pt>
                <c:pt idx="26">
                  <c:v>22.8302566614556</c:v>
                </c:pt>
                <c:pt idx="27">
                  <c:v>20.95685276036879</c:v>
                </c:pt>
                <c:pt idx="28">
                  <c:v>22.18260103054876</c:v>
                </c:pt>
                <c:pt idx="29">
                  <c:v>20.45349832221308</c:v>
                </c:pt>
                <c:pt idx="30">
                  <c:v>21.39888666504473</c:v>
                </c:pt>
                <c:pt idx="31">
                  <c:v>19.88904961318007</c:v>
                </c:pt>
                <c:pt idx="32">
                  <c:v>20.45261535519931</c:v>
                </c:pt>
                <c:pt idx="33">
                  <c:v>19.25661346108331</c:v>
                </c:pt>
                <c:pt idx="34">
                  <c:v>18.27145823703061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5032</c:v>
                </c:pt>
                <c:pt idx="1">
                  <c:v>Linea 5033</c:v>
                </c:pt>
                <c:pt idx="2">
                  <c:v>Linea 5034</c:v>
                </c:pt>
                <c:pt idx="3">
                  <c:v>Linea 5035</c:v>
                </c:pt>
                <c:pt idx="4">
                  <c:v>Linea 5036</c:v>
                </c:pt>
                <c:pt idx="5">
                  <c:v>Linea 5037</c:v>
                </c:pt>
                <c:pt idx="6">
                  <c:v>Linea 5038</c:v>
                </c:pt>
                <c:pt idx="7">
                  <c:v>Linea 5039</c:v>
                </c:pt>
                <c:pt idx="8">
                  <c:v>Linea 5040</c:v>
                </c:pt>
                <c:pt idx="9">
                  <c:v>Linea 5041</c:v>
                </c:pt>
                <c:pt idx="10">
                  <c:v>Linea 5042</c:v>
                </c:pt>
                <c:pt idx="11">
                  <c:v>Linea 5043</c:v>
                </c:pt>
                <c:pt idx="12">
                  <c:v>Linea 5044</c:v>
                </c:pt>
                <c:pt idx="13">
                  <c:v>Linea 5045</c:v>
                </c:pt>
                <c:pt idx="14">
                  <c:v>Linea 5046</c:v>
                </c:pt>
                <c:pt idx="15">
                  <c:v>Linea 5047</c:v>
                </c:pt>
                <c:pt idx="16">
                  <c:v>Linea 5048</c:v>
                </c:pt>
                <c:pt idx="17">
                  <c:v>Linea 5049</c:v>
                </c:pt>
                <c:pt idx="18">
                  <c:v>Linea 5050</c:v>
                </c:pt>
                <c:pt idx="19">
                  <c:v>Linea 5051</c:v>
                </c:pt>
                <c:pt idx="20">
                  <c:v>Linea 5052</c:v>
                </c:pt>
                <c:pt idx="21">
                  <c:v>Linea 5053</c:v>
                </c:pt>
                <c:pt idx="22">
                  <c:v>Linea 5054</c:v>
                </c:pt>
                <c:pt idx="23">
                  <c:v>Linea 5055</c:v>
                </c:pt>
                <c:pt idx="24">
                  <c:v>Linea 5056</c:v>
                </c:pt>
                <c:pt idx="25">
                  <c:v>Linea 5057</c:v>
                </c:pt>
                <c:pt idx="26">
                  <c:v>Linea 5058</c:v>
                </c:pt>
                <c:pt idx="27">
                  <c:v>Linea 5059</c:v>
                </c:pt>
                <c:pt idx="28">
                  <c:v>Linea 5060</c:v>
                </c:pt>
                <c:pt idx="29">
                  <c:v>Linea 5061</c:v>
                </c:pt>
                <c:pt idx="30">
                  <c:v>Linea 5062</c:v>
                </c:pt>
                <c:pt idx="31">
                  <c:v>Linea 5063</c:v>
                </c:pt>
                <c:pt idx="32">
                  <c:v>Linea 5064</c:v>
                </c:pt>
                <c:pt idx="33">
                  <c:v>Linea 5065</c:v>
                </c:pt>
                <c:pt idx="34">
                  <c:v>Linea 5066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9.849751166077729</c:v>
                </c:pt>
                <c:pt idx="1">
                  <c:v>8.969479133698643</c:v>
                </c:pt>
                <c:pt idx="2">
                  <c:v>5.570937986504626</c:v>
                </c:pt>
                <c:pt idx="3">
                  <c:v>5.2834295308583</c:v>
                </c:pt>
                <c:pt idx="4">
                  <c:v>3.791341774872497</c:v>
                </c:pt>
                <c:pt idx="5">
                  <c:v>5.956876465390753</c:v>
                </c:pt>
                <c:pt idx="6">
                  <c:v>3.745689683319625</c:v>
                </c:pt>
                <c:pt idx="7">
                  <c:v>5.890106251447079</c:v>
                </c:pt>
                <c:pt idx="8">
                  <c:v>3.670200717341059</c:v>
                </c:pt>
                <c:pt idx="9">
                  <c:v>5.802685020009609</c:v>
                </c:pt>
                <c:pt idx="10">
                  <c:v>3.589682035934396</c:v>
                </c:pt>
                <c:pt idx="11">
                  <c:v>5.716695608491406</c:v>
                </c:pt>
                <c:pt idx="12">
                  <c:v>3.48945721576586</c:v>
                </c:pt>
                <c:pt idx="13">
                  <c:v>5.596373819487116</c:v>
                </c:pt>
                <c:pt idx="14">
                  <c:v>3.399233663642066</c:v>
                </c:pt>
                <c:pt idx="15">
                  <c:v>5.474675103714415</c:v>
                </c:pt>
                <c:pt idx="16">
                  <c:v>3.294337692255488</c:v>
                </c:pt>
                <c:pt idx="17">
                  <c:v>5.354051416494707</c:v>
                </c:pt>
                <c:pt idx="18">
                  <c:v>3.18771393088921</c:v>
                </c:pt>
                <c:pt idx="19">
                  <c:v>5.217540770748901</c:v>
                </c:pt>
                <c:pt idx="20">
                  <c:v>3.081375218294404</c:v>
                </c:pt>
                <c:pt idx="21">
                  <c:v>5.090536589332529</c:v>
                </c:pt>
                <c:pt idx="22">
                  <c:v>2.974316147844422</c:v>
                </c:pt>
                <c:pt idx="23">
                  <c:v>4.943592118118213</c:v>
                </c:pt>
                <c:pt idx="24">
                  <c:v>2.845312692153007</c:v>
                </c:pt>
                <c:pt idx="25">
                  <c:v>4.808627677378412</c:v>
                </c:pt>
                <c:pt idx="26">
                  <c:v>2.71441022336763</c:v>
                </c:pt>
                <c:pt idx="27">
                  <c:v>4.660011125390978</c:v>
                </c:pt>
                <c:pt idx="28">
                  <c:v>2.57835018657604</c:v>
                </c:pt>
                <c:pt idx="29">
                  <c:v>4.510974685510616</c:v>
                </c:pt>
                <c:pt idx="30">
                  <c:v>2.446518906782925</c:v>
                </c:pt>
                <c:pt idx="31">
                  <c:v>4.353991271791808</c:v>
                </c:pt>
                <c:pt idx="32">
                  <c:v>2.284978649186209</c:v>
                </c:pt>
                <c:pt idx="33">
                  <c:v>4.190797148159031</c:v>
                </c:pt>
                <c:pt idx="34">
                  <c:v>3.951277324688338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4.382788339350397</c:v>
                </c:pt>
                <c:pt idx="2">
                  <c:v>6.723978339798413</c:v>
                </c:pt>
                <c:pt idx="3">
                  <c:v>7.323455685226768</c:v>
                </c:pt>
                <c:pt idx="4">
                  <c:v>7.017447956673711</c:v>
                </c:pt>
                <c:pt idx="5">
                  <c:v>6.691483434670567</c:v>
                </c:pt>
                <c:pt idx="6">
                  <c:v>6.338431503708652</c:v>
                </c:pt>
                <c:pt idx="7">
                  <c:v>6.276955434851298</c:v>
                </c:pt>
                <c:pt idx="8">
                  <c:v>6.217480490044263</c:v>
                </c:pt>
                <c:pt idx="9">
                  <c:v>6.157167279094714</c:v>
                </c:pt>
                <c:pt idx="10">
                  <c:v>6.092703048883013</c:v>
                </c:pt>
                <c:pt idx="11">
                  <c:v>6.020098712000536</c:v>
                </c:pt>
                <c:pt idx="12">
                  <c:v>5.934402224185404</c:v>
                </c:pt>
                <c:pt idx="13">
                  <c:v>5.829272565493653</c:v>
                </c:pt>
                <c:pt idx="14">
                  <c:v>5.696393870955918</c:v>
                </c:pt>
                <c:pt idx="15">
                  <c:v>5.524428280270479</c:v>
                </c:pt>
                <c:pt idx="16">
                  <c:v>5.297279217040006</c:v>
                </c:pt>
                <c:pt idx="17">
                  <c:v>4.99110718770163</c:v>
                </c:pt>
                <c:pt idx="18">
                  <c:v>4.567756371904093</c:v>
                </c:pt>
                <c:pt idx="19">
                  <c:v>3.960856581418842</c:v>
                </c:pt>
                <c:pt idx="20">
                  <c:v>3.151827017510506</c:v>
                </c:pt>
                <c:pt idx="21">
                  <c:v>1.303597993335465</c:v>
                </c:pt>
                <c:pt idx="22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4.428311218437975</c:v>
                </c:pt>
                <c:pt idx="2">
                  <c:v>2.843464072289137</c:v>
                </c:pt>
                <c:pt idx="3">
                  <c:v>1.399797053139202</c:v>
                </c:pt>
                <c:pt idx="4">
                  <c:v>0.5643088658083373</c:v>
                </c:pt>
                <c:pt idx="5">
                  <c:v>0.5404553330651339</c:v>
                </c:pt>
                <c:pt idx="6">
                  <c:v>0.5170878994670528</c:v>
                </c:pt>
                <c:pt idx="7">
                  <c:v>0.3579926278280475</c:v>
                </c:pt>
                <c:pt idx="8">
                  <c:v>0.3581377360231243</c:v>
                </c:pt>
                <c:pt idx="9">
                  <c:v>0.3581422271691646</c:v>
                </c:pt>
                <c:pt idx="10">
                  <c:v>0.3578511786984467</c:v>
                </c:pt>
                <c:pt idx="11">
                  <c:v>0.3570698234392125</c:v>
                </c:pt>
                <c:pt idx="12">
                  <c:v>0.3555455730852551</c:v>
                </c:pt>
                <c:pt idx="13">
                  <c:v>0.3529410237664364</c:v>
                </c:pt>
                <c:pt idx="14">
                  <c:v>0.3487978686776299</c:v>
                </c:pt>
                <c:pt idx="15">
                  <c:v>0.342468825714624</c:v>
                </c:pt>
                <c:pt idx="16">
                  <c:v>0.3330045498247141</c:v>
                </c:pt>
                <c:pt idx="17">
                  <c:v>0.3189605244055532</c:v>
                </c:pt>
                <c:pt idx="18">
                  <c:v>0.297967140596031</c:v>
                </c:pt>
                <c:pt idx="19">
                  <c:v>0.2658256593747322</c:v>
                </c:pt>
                <c:pt idx="20">
                  <c:v>0.3027104164501909</c:v>
                </c:pt>
                <c:pt idx="21">
                  <c:v>0.09313778519970119</c:v>
                </c:pt>
                <c:pt idx="22">
                  <c:v>0.01190154559753784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0.045522879087578</c:v>
                </c:pt>
                <c:pt idx="2">
                  <c:v>0.5022740718411207</c:v>
                </c:pt>
                <c:pt idx="3">
                  <c:v>0.8003197077108468</c:v>
                </c:pt>
                <c:pt idx="4">
                  <c:v>0.8703165943613942</c:v>
                </c:pt>
                <c:pt idx="5">
                  <c:v>0.866419855068278</c:v>
                </c:pt>
                <c:pt idx="6">
                  <c:v>0.8701398304289676</c:v>
                </c:pt>
                <c:pt idx="7">
                  <c:v>0.4194686966854017</c:v>
                </c:pt>
                <c:pt idx="8">
                  <c:v>0.4176126808301596</c:v>
                </c:pt>
                <c:pt idx="9">
                  <c:v>0.4184554381187142</c:v>
                </c:pt>
                <c:pt idx="10">
                  <c:v>0.4223154089101467</c:v>
                </c:pt>
                <c:pt idx="11">
                  <c:v>0.4296741603216903</c:v>
                </c:pt>
                <c:pt idx="12">
                  <c:v>0.4412420609003866</c:v>
                </c:pt>
                <c:pt idx="13">
                  <c:v>0.4580706824581876</c:v>
                </c:pt>
                <c:pt idx="14">
                  <c:v>0.4816765632153652</c:v>
                </c:pt>
                <c:pt idx="15">
                  <c:v>0.5144344164000623</c:v>
                </c:pt>
                <c:pt idx="16">
                  <c:v>0.560153613055187</c:v>
                </c:pt>
                <c:pt idx="17">
                  <c:v>0.6251325537439296</c:v>
                </c:pt>
                <c:pt idx="18">
                  <c:v>0.7213179563935677</c:v>
                </c:pt>
                <c:pt idx="19">
                  <c:v>0.8727254498599841</c:v>
                </c:pt>
                <c:pt idx="20">
                  <c:v>1.111739980358527</c:v>
                </c:pt>
                <c:pt idx="21">
                  <c:v>1.941366809374742</c:v>
                </c:pt>
                <c:pt idx="22">
                  <c:v>1.315499538933002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5032</c:v>
                </c:pt>
                <c:pt idx="1">
                  <c:v>Linea 5033</c:v>
                </c:pt>
                <c:pt idx="2">
                  <c:v>Linea 5034</c:v>
                </c:pt>
                <c:pt idx="3">
                  <c:v>Linea 5035</c:v>
                </c:pt>
                <c:pt idx="4">
                  <c:v>Linea 5036</c:v>
                </c:pt>
                <c:pt idx="5">
                  <c:v>Linea 5037</c:v>
                </c:pt>
                <c:pt idx="6">
                  <c:v>Linea 5038</c:v>
                </c:pt>
                <c:pt idx="7">
                  <c:v>Linea 5039</c:v>
                </c:pt>
                <c:pt idx="8">
                  <c:v>Linea 5040</c:v>
                </c:pt>
                <c:pt idx="9">
                  <c:v>Linea 5041</c:v>
                </c:pt>
                <c:pt idx="10">
                  <c:v>Linea 5042</c:v>
                </c:pt>
                <c:pt idx="11">
                  <c:v>Linea 5043</c:v>
                </c:pt>
                <c:pt idx="12">
                  <c:v>Linea 5044</c:v>
                </c:pt>
                <c:pt idx="13">
                  <c:v>Linea 5045</c:v>
                </c:pt>
                <c:pt idx="14">
                  <c:v>Linea 5046</c:v>
                </c:pt>
                <c:pt idx="15">
                  <c:v>Linea 5047</c:v>
                </c:pt>
                <c:pt idx="16">
                  <c:v>Linea 5048</c:v>
                </c:pt>
                <c:pt idx="17">
                  <c:v>Linea 5049</c:v>
                </c:pt>
                <c:pt idx="18">
                  <c:v>Linea 5050</c:v>
                </c:pt>
                <c:pt idx="19">
                  <c:v>Linea 5051</c:v>
                </c:pt>
                <c:pt idx="20">
                  <c:v>Linea 5052</c:v>
                </c:pt>
                <c:pt idx="21">
                  <c:v>Linea 5053</c:v>
                </c:pt>
                <c:pt idx="22">
                  <c:v>Linea 5054</c:v>
                </c:pt>
                <c:pt idx="23">
                  <c:v>Linea 5055</c:v>
                </c:pt>
                <c:pt idx="24">
                  <c:v>Linea 5056</c:v>
                </c:pt>
                <c:pt idx="25">
                  <c:v>Linea 5057</c:v>
                </c:pt>
                <c:pt idx="26">
                  <c:v>Linea 5058</c:v>
                </c:pt>
                <c:pt idx="27">
                  <c:v>Linea 5059</c:v>
                </c:pt>
                <c:pt idx="28">
                  <c:v>Linea 5060</c:v>
                </c:pt>
                <c:pt idx="29">
                  <c:v>Linea 5061</c:v>
                </c:pt>
                <c:pt idx="30">
                  <c:v>Linea 5062</c:v>
                </c:pt>
                <c:pt idx="31">
                  <c:v>Linea 5063</c:v>
                </c:pt>
                <c:pt idx="32">
                  <c:v>Linea 5064</c:v>
                </c:pt>
                <c:pt idx="33">
                  <c:v>Linea 5065</c:v>
                </c:pt>
                <c:pt idx="34">
                  <c:v>Linea 5066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40.89974145043676</c:v>
                </c:pt>
                <c:pt idx="1">
                  <c:v>40.9366263466539</c:v>
                </c:pt>
                <c:pt idx="2">
                  <c:v>32.26349166901028</c:v>
                </c:pt>
                <c:pt idx="3">
                  <c:v>32.18985431825357</c:v>
                </c:pt>
                <c:pt idx="4">
                  <c:v>13.33307681503917</c:v>
                </c:pt>
                <c:pt idx="5">
                  <c:v>21.75027131582138</c:v>
                </c:pt>
                <c:pt idx="6">
                  <c:v>12.8902328724305</c:v>
                </c:pt>
                <c:pt idx="7">
                  <c:v>21.24394355178883</c:v>
                </c:pt>
                <c:pt idx="8">
                  <c:v>12.54178586413451</c:v>
                </c:pt>
                <c:pt idx="9">
                  <c:v>20.80358063015357</c:v>
                </c:pt>
                <c:pt idx="10">
                  <c:v>12.19944709638139</c:v>
                </c:pt>
                <c:pt idx="11">
                  <c:v>20.3478590274403</c:v>
                </c:pt>
                <c:pt idx="12">
                  <c:v>11.9094928382124</c:v>
                </c:pt>
                <c:pt idx="13">
                  <c:v>19.99853911112058</c:v>
                </c:pt>
                <c:pt idx="14">
                  <c:v>11.57106765755152</c:v>
                </c:pt>
                <c:pt idx="15">
                  <c:v>19.63964503531018</c:v>
                </c:pt>
                <c:pt idx="16">
                  <c:v>11.2644327288738</c:v>
                </c:pt>
                <c:pt idx="17">
                  <c:v>19.26121797457595</c:v>
                </c:pt>
                <c:pt idx="18">
                  <c:v>10.94461268062662</c:v>
                </c:pt>
                <c:pt idx="19">
                  <c:v>18.92142103968972</c:v>
                </c:pt>
                <c:pt idx="20">
                  <c:v>10.6026918067367</c:v>
                </c:pt>
                <c:pt idx="21">
                  <c:v>18.52986046175369</c:v>
                </c:pt>
                <c:pt idx="22">
                  <c:v>10.23958163730366</c:v>
                </c:pt>
                <c:pt idx="23">
                  <c:v>18.18920061742141</c:v>
                </c:pt>
                <c:pt idx="24">
                  <c:v>9.923945100493384</c:v>
                </c:pt>
                <c:pt idx="25">
                  <c:v>17.78462784271301</c:v>
                </c:pt>
                <c:pt idx="26">
                  <c:v>9.585523609151798</c:v>
                </c:pt>
                <c:pt idx="27">
                  <c:v>17.40594234455831</c:v>
                </c:pt>
                <c:pt idx="28">
                  <c:v>9.231342570420253</c:v>
                </c:pt>
                <c:pt idx="29">
                  <c:v>17.00385057915612</c:v>
                </c:pt>
                <c:pt idx="30">
                  <c:v>8.823545644437846</c:v>
                </c:pt>
                <c:pt idx="31">
                  <c:v>16.6035757680405</c:v>
                </c:pt>
                <c:pt idx="32">
                  <c:v>8.47094731203064</c:v>
                </c:pt>
                <c:pt idx="33">
                  <c:v>16.19117735096373</c:v>
                </c:pt>
                <c:pt idx="34">
                  <c:v>23.51601497785013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5032</c:v>
                </c:pt>
                <c:pt idx="1">
                  <c:v>Linea 5033</c:v>
                </c:pt>
                <c:pt idx="2">
                  <c:v>Linea 5034</c:v>
                </c:pt>
                <c:pt idx="3">
                  <c:v>Linea 5035</c:v>
                </c:pt>
                <c:pt idx="4">
                  <c:v>Linea 5036</c:v>
                </c:pt>
                <c:pt idx="5">
                  <c:v>Linea 5037</c:v>
                </c:pt>
                <c:pt idx="6">
                  <c:v>Linea 5038</c:v>
                </c:pt>
                <c:pt idx="7">
                  <c:v>Linea 5039</c:v>
                </c:pt>
                <c:pt idx="8">
                  <c:v>Linea 5040</c:v>
                </c:pt>
                <c:pt idx="9">
                  <c:v>Linea 5041</c:v>
                </c:pt>
                <c:pt idx="10">
                  <c:v>Linea 5042</c:v>
                </c:pt>
                <c:pt idx="11">
                  <c:v>Linea 5043</c:v>
                </c:pt>
                <c:pt idx="12">
                  <c:v>Linea 5044</c:v>
                </c:pt>
                <c:pt idx="13">
                  <c:v>Linea 5045</c:v>
                </c:pt>
                <c:pt idx="14">
                  <c:v>Linea 5046</c:v>
                </c:pt>
                <c:pt idx="15">
                  <c:v>Linea 5047</c:v>
                </c:pt>
                <c:pt idx="16">
                  <c:v>Linea 5048</c:v>
                </c:pt>
                <c:pt idx="17">
                  <c:v>Linea 5049</c:v>
                </c:pt>
                <c:pt idx="18">
                  <c:v>Linea 5050</c:v>
                </c:pt>
                <c:pt idx="19">
                  <c:v>Linea 5051</c:v>
                </c:pt>
                <c:pt idx="20">
                  <c:v>Linea 5052</c:v>
                </c:pt>
                <c:pt idx="21">
                  <c:v>Linea 5053</c:v>
                </c:pt>
                <c:pt idx="22">
                  <c:v>Linea 5054</c:v>
                </c:pt>
                <c:pt idx="23">
                  <c:v>Linea 5055</c:v>
                </c:pt>
                <c:pt idx="24">
                  <c:v>Linea 5056</c:v>
                </c:pt>
                <c:pt idx="25">
                  <c:v>Linea 5057</c:v>
                </c:pt>
                <c:pt idx="26">
                  <c:v>Linea 5058</c:v>
                </c:pt>
                <c:pt idx="27">
                  <c:v>Linea 5059</c:v>
                </c:pt>
                <c:pt idx="28">
                  <c:v>Linea 5060</c:v>
                </c:pt>
                <c:pt idx="29">
                  <c:v>Linea 5061</c:v>
                </c:pt>
                <c:pt idx="30">
                  <c:v>Linea 5062</c:v>
                </c:pt>
                <c:pt idx="31">
                  <c:v>Linea 5063</c:v>
                </c:pt>
                <c:pt idx="32">
                  <c:v>Linea 5064</c:v>
                </c:pt>
                <c:pt idx="33">
                  <c:v>Linea 5065</c:v>
                </c:pt>
                <c:pt idx="34">
                  <c:v>Linea 5066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0.4426050462379656</c:v>
                </c:pt>
                <c:pt idx="1">
                  <c:v>0.494936873446266</c:v>
                </c:pt>
                <c:pt idx="2">
                  <c:v>0.5948794758099681</c:v>
                </c:pt>
                <c:pt idx="3">
                  <c:v>0.6384151300303202</c:v>
                </c:pt>
                <c:pt idx="4">
                  <c:v>0.50598181824151</c:v>
                </c:pt>
                <c:pt idx="5">
                  <c:v>0.436957696077681</c:v>
                </c:pt>
                <c:pt idx="6">
                  <c:v>0.4557932106286399</c:v>
                </c:pt>
                <c:pt idx="7">
                  <c:v>0.4067993876124384</c:v>
                </c:pt>
                <c:pt idx="8">
                  <c:v>0.4184105141302151</c:v>
                </c:pt>
                <c:pt idx="9">
                  <c:v>0.3839967592452171</c:v>
                </c:pt>
                <c:pt idx="10">
                  <c:v>0.3887993472724401</c:v>
                </c:pt>
                <c:pt idx="11">
                  <c:v>0.366047373372656</c:v>
                </c:pt>
                <c:pt idx="12">
                  <c:v>0.3650942572730783</c:v>
                </c:pt>
                <c:pt idx="13">
                  <c:v>0.3519794445705375</c:v>
                </c:pt>
                <c:pt idx="14">
                  <c:v>0.3454334080074404</c:v>
                </c:pt>
                <c:pt idx="15">
                  <c:v>0.3408281213935289</c:v>
                </c:pt>
                <c:pt idx="16">
                  <c:v>0.3295387396448441</c:v>
                </c:pt>
                <c:pt idx="17">
                  <c:v>0.3322012787344897</c:v>
                </c:pt>
                <c:pt idx="18">
                  <c:v>0.3167885297164911</c:v>
                </c:pt>
                <c:pt idx="19">
                  <c:v>0.3259623902225933</c:v>
                </c:pt>
                <c:pt idx="20">
                  <c:v>0.3070370715165205</c:v>
                </c:pt>
                <c:pt idx="21">
                  <c:v>0.3219744131102132</c:v>
                </c:pt>
                <c:pt idx="22">
                  <c:v>0.3003987420629465</c:v>
                </c:pt>
                <c:pt idx="23">
                  <c:v>0.3203941559414738</c:v>
                </c:pt>
                <c:pt idx="24">
                  <c:v>0.2973421984382746</c:v>
                </c:pt>
                <c:pt idx="25">
                  <c:v>0.3213732657686018</c:v>
                </c:pt>
                <c:pt idx="26">
                  <c:v>0.2984032145667661</c:v>
                </c:pt>
                <c:pt idx="27">
                  <c:v>0.3253358735009617</c:v>
                </c:pt>
                <c:pt idx="28">
                  <c:v>0.3048024094862688</c:v>
                </c:pt>
                <c:pt idx="29">
                  <c:v>0.3328516748751853</c:v>
                </c:pt>
                <c:pt idx="30">
                  <c:v>0.3185549803646535</c:v>
                </c:pt>
                <c:pt idx="31">
                  <c:v>0.3448058555247299</c:v>
                </c:pt>
                <c:pt idx="32">
                  <c:v>0.3445079954935328</c:v>
                </c:pt>
                <c:pt idx="33">
                  <c:v>0.3643069659898786</c:v>
                </c:pt>
                <c:pt idx="34">
                  <c:v>0.3516467337961192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4.368289389562825</c:v>
                </c:pt>
                <c:pt idx="2">
                  <c:v>5.231129206808616</c:v>
                </c:pt>
                <c:pt idx="3">
                  <c:v>5.608067947504869</c:v>
                </c:pt>
                <c:pt idx="4">
                  <c:v>6.007314725091879</c:v>
                </c:pt>
                <c:pt idx="5">
                  <c:v>6.316601487826675</c:v>
                </c:pt>
                <c:pt idx="6">
                  <c:v>6.571715285473109</c:v>
                </c:pt>
                <c:pt idx="7">
                  <c:v>6.793150554824852</c:v>
                </c:pt>
                <c:pt idx="8">
                  <c:v>6.993676105133895</c:v>
                </c:pt>
                <c:pt idx="9">
                  <c:v>7.181919269351237</c:v>
                </c:pt>
                <c:pt idx="10">
                  <c:v>7.363979949387415</c:v>
                </c:pt>
                <c:pt idx="11">
                  <c:v>7.544370557721942</c:v>
                </c:pt>
                <c:pt idx="12">
                  <c:v>7.726583687779224</c:v>
                </c:pt>
                <c:pt idx="13">
                  <c:v>7.913405318680067</c:v>
                </c:pt>
                <c:pt idx="14">
                  <c:v>8.107144963120255</c:v>
                </c:pt>
                <c:pt idx="15">
                  <c:v>8.309790835198497</c:v>
                </c:pt>
                <c:pt idx="16">
                  <c:v>8.523120706404008</c:v>
                </c:pt>
                <c:pt idx="17">
                  <c:v>8.677519103636669</c:v>
                </c:pt>
                <c:pt idx="18">
                  <c:v>8.824451827871227</c:v>
                </c:pt>
                <c:pt idx="19">
                  <c:v>8.969479133698643</c:v>
                </c:pt>
                <c:pt idx="20">
                  <c:v>6.744707080113654</c:v>
                </c:pt>
                <c:pt idx="21">
                  <c:v>1.304888255713193</c:v>
                </c:pt>
                <c:pt idx="2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4.419110600436489</c:v>
                </c:pt>
                <c:pt idx="2">
                  <c:v>1.100144805183569</c:v>
                </c:pt>
                <c:pt idx="3">
                  <c:v>0.7856329678785489</c:v>
                </c:pt>
                <c:pt idx="4">
                  <c:v>0.7304831416373735</c:v>
                </c:pt>
                <c:pt idx="5">
                  <c:v>0.6477598420934999</c:v>
                </c:pt>
                <c:pt idx="6">
                  <c:v>0.5963162675351561</c:v>
                </c:pt>
                <c:pt idx="7">
                  <c:v>0.5627737936211954</c:v>
                </c:pt>
                <c:pt idx="8">
                  <c:v>0.5404659890425153</c:v>
                </c:pt>
                <c:pt idx="9">
                  <c:v>0.5258826324700018</c:v>
                </c:pt>
                <c:pt idx="10">
                  <c:v>0.5169003135976807</c:v>
                </c:pt>
                <c:pt idx="11">
                  <c:v>0.5121996095723362</c:v>
                </c:pt>
                <c:pt idx="12">
                  <c:v>0.5109460739370739</c:v>
                </c:pt>
                <c:pt idx="13">
                  <c:v>0.5125670984541085</c:v>
                </c:pt>
                <c:pt idx="14">
                  <c:v>0.5166858237339536</c:v>
                </c:pt>
                <c:pt idx="15">
                  <c:v>0.523058711658333</c:v>
                </c:pt>
                <c:pt idx="16">
                  <c:v>0.5315396889831178</c:v>
                </c:pt>
                <c:pt idx="17">
                  <c:v>0.7940015965897328</c:v>
                </c:pt>
                <c:pt idx="18">
                  <c:v>0.7977353496706668</c:v>
                </c:pt>
                <c:pt idx="19">
                  <c:v>0.8083185555555777</c:v>
                </c:pt>
                <c:pt idx="20">
                  <c:v>0.6393899046087522</c:v>
                </c:pt>
                <c:pt idx="21">
                  <c:v>0.2086369194545986</c:v>
                </c:pt>
                <c:pt idx="22">
                  <c:v>0.01063287373404829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0.05082121087366332</c:v>
                </c:pt>
                <c:pt idx="2">
                  <c:v>0.2373049879377791</c:v>
                </c:pt>
                <c:pt idx="3">
                  <c:v>0.4086942271822953</c:v>
                </c:pt>
                <c:pt idx="4">
                  <c:v>0.3312363640503634</c:v>
                </c:pt>
                <c:pt idx="5">
                  <c:v>0.3384730793587032</c:v>
                </c:pt>
                <c:pt idx="6">
                  <c:v>0.3412024698887223</c:v>
                </c:pt>
                <c:pt idx="7">
                  <c:v>0.3413385242694528</c:v>
                </c:pt>
                <c:pt idx="8">
                  <c:v>0.3399404387334714</c:v>
                </c:pt>
                <c:pt idx="9">
                  <c:v>0.3376394682526601</c:v>
                </c:pt>
                <c:pt idx="10">
                  <c:v>0.3348396335615028</c:v>
                </c:pt>
                <c:pt idx="11">
                  <c:v>0.3318090012378094</c:v>
                </c:pt>
                <c:pt idx="12">
                  <c:v>0.3287329438797927</c:v>
                </c:pt>
                <c:pt idx="13">
                  <c:v>0.3257454675532648</c:v>
                </c:pt>
                <c:pt idx="14">
                  <c:v>0.3229461792937655</c:v>
                </c:pt>
                <c:pt idx="15">
                  <c:v>0.3204128395800914</c:v>
                </c:pt>
                <c:pt idx="16">
                  <c:v>0.3182098177776057</c:v>
                </c:pt>
                <c:pt idx="17">
                  <c:v>0.6396031993570719</c:v>
                </c:pt>
                <c:pt idx="18">
                  <c:v>0.650802625436108</c:v>
                </c:pt>
                <c:pt idx="19">
                  <c:v>0.6632912497281628</c:v>
                </c:pt>
                <c:pt idx="20">
                  <c:v>2.864161958193741</c:v>
                </c:pt>
                <c:pt idx="21">
                  <c:v>5.64845574385506</c:v>
                </c:pt>
                <c:pt idx="22">
                  <c:v>1.315521129447244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84</xdr:row>
      <xdr:rowOff>0</xdr:rowOff>
    </xdr:from>
    <xdr:to>
      <xdr:col>31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196</xdr:row>
      <xdr:rowOff>0</xdr:rowOff>
    </xdr:from>
    <xdr:to>
      <xdr:col>27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224</xdr:row>
      <xdr:rowOff>0</xdr:rowOff>
    </xdr:from>
    <xdr:to>
      <xdr:col>26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238</xdr:row>
      <xdr:rowOff>0</xdr:rowOff>
    </xdr:from>
    <xdr:to>
      <xdr:col>26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252</xdr:row>
      <xdr:rowOff>0</xdr:rowOff>
    </xdr:from>
    <xdr:to>
      <xdr:col>26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266</xdr:row>
      <xdr:rowOff>0</xdr:rowOff>
    </xdr:from>
    <xdr:to>
      <xdr:col>26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280</xdr:row>
      <xdr:rowOff>0</xdr:rowOff>
    </xdr:from>
    <xdr:to>
      <xdr:col>25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294</xdr:row>
      <xdr:rowOff>0</xdr:rowOff>
    </xdr:from>
    <xdr:to>
      <xdr:col>25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308</xdr:row>
      <xdr:rowOff>0</xdr:rowOff>
    </xdr:from>
    <xdr:to>
      <xdr:col>25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25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336</xdr:row>
      <xdr:rowOff>0</xdr:rowOff>
    </xdr:from>
    <xdr:to>
      <xdr:col>24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350</xdr:row>
      <xdr:rowOff>0</xdr:rowOff>
    </xdr:from>
    <xdr:to>
      <xdr:col>24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392</xdr:row>
      <xdr:rowOff>0</xdr:rowOff>
    </xdr:from>
    <xdr:to>
      <xdr:col>23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406</xdr:row>
      <xdr:rowOff>0</xdr:rowOff>
    </xdr:from>
    <xdr:to>
      <xdr:col>23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420</xdr:row>
      <xdr:rowOff>0</xdr:rowOff>
    </xdr:from>
    <xdr:to>
      <xdr:col>23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434</xdr:row>
      <xdr:rowOff>0</xdr:rowOff>
    </xdr:from>
    <xdr:to>
      <xdr:col>23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448</xdr:row>
      <xdr:rowOff>0</xdr:rowOff>
    </xdr:from>
    <xdr:to>
      <xdr:col>22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462</xdr:row>
      <xdr:rowOff>0</xdr:rowOff>
    </xdr:from>
    <xdr:to>
      <xdr:col>22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476</xdr:row>
      <xdr:rowOff>0</xdr:rowOff>
    </xdr:from>
    <xdr:to>
      <xdr:col>22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490</xdr:row>
      <xdr:rowOff>0</xdr:rowOff>
    </xdr:from>
    <xdr:to>
      <xdr:col>22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504</xdr:row>
      <xdr:rowOff>0</xdr:rowOff>
    </xdr:from>
    <xdr:to>
      <xdr:col>21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21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532</xdr:row>
      <xdr:rowOff>0</xdr:rowOff>
    </xdr:from>
    <xdr:to>
      <xdr:col>21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0</xdr:colOff>
      <xdr:row>546</xdr:row>
      <xdr:rowOff>0</xdr:rowOff>
    </xdr:from>
    <xdr:to>
      <xdr:col>21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0</xdr:colOff>
      <xdr:row>560</xdr:row>
      <xdr:rowOff>0</xdr:rowOff>
    </xdr:from>
    <xdr:to>
      <xdr:col>20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0</xdr:colOff>
      <xdr:row>574</xdr:row>
      <xdr:rowOff>0</xdr:rowOff>
    </xdr:from>
    <xdr:to>
      <xdr:col>20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0</xdr:colOff>
      <xdr:row>588</xdr:row>
      <xdr:rowOff>0</xdr:rowOff>
    </xdr:from>
    <xdr:to>
      <xdr:col>20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0</xdr:colOff>
      <xdr:row>602</xdr:row>
      <xdr:rowOff>0</xdr:rowOff>
    </xdr:from>
    <xdr:to>
      <xdr:col>20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0</xdr:colOff>
      <xdr:row>616</xdr:row>
      <xdr:rowOff>0</xdr:rowOff>
    </xdr:from>
    <xdr:to>
      <xdr:col>19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630</xdr:row>
      <xdr:rowOff>0</xdr:rowOff>
    </xdr:from>
    <xdr:to>
      <xdr:col>19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644</xdr:row>
      <xdr:rowOff>0</xdr:rowOff>
    </xdr:from>
    <xdr:to>
      <xdr:col>19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658</xdr:row>
      <xdr:rowOff>0</xdr:rowOff>
    </xdr:from>
    <xdr:to>
      <xdr:col>19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672</xdr:row>
      <xdr:rowOff>0</xdr:rowOff>
    </xdr:from>
    <xdr:to>
      <xdr:col>18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0</xdr:colOff>
      <xdr:row>686</xdr:row>
      <xdr:rowOff>0</xdr:rowOff>
    </xdr:from>
    <xdr:to>
      <xdr:col>18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700</xdr:row>
      <xdr:rowOff>0</xdr:rowOff>
    </xdr:from>
    <xdr:to>
      <xdr:col>18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0</xdr:colOff>
      <xdr:row>714</xdr:row>
      <xdr:rowOff>0</xdr:rowOff>
    </xdr:from>
    <xdr:to>
      <xdr:col>18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</xdr:col>
      <xdr:colOff>0</xdr:colOff>
      <xdr:row>728</xdr:row>
      <xdr:rowOff>0</xdr:rowOff>
    </xdr:from>
    <xdr:to>
      <xdr:col>17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0</xdr:colOff>
      <xdr:row>742</xdr:row>
      <xdr:rowOff>0</xdr:rowOff>
    </xdr:from>
    <xdr:to>
      <xdr:col>17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</xdr:col>
      <xdr:colOff>0</xdr:colOff>
      <xdr:row>756</xdr:row>
      <xdr:rowOff>0</xdr:rowOff>
    </xdr:from>
    <xdr:to>
      <xdr:col>17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0</xdr:colOff>
      <xdr:row>770</xdr:row>
      <xdr:rowOff>0</xdr:rowOff>
    </xdr:from>
    <xdr:to>
      <xdr:col>17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</xdr:col>
      <xdr:colOff>0</xdr:colOff>
      <xdr:row>784</xdr:row>
      <xdr:rowOff>0</xdr:rowOff>
    </xdr:from>
    <xdr:to>
      <xdr:col>16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</xdr:col>
      <xdr:colOff>0</xdr:colOff>
      <xdr:row>798</xdr:row>
      <xdr:rowOff>0</xdr:rowOff>
    </xdr:from>
    <xdr:to>
      <xdr:col>16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812</xdr:row>
      <xdr:rowOff>0</xdr:rowOff>
    </xdr:from>
    <xdr:to>
      <xdr:col>16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</xdr:col>
      <xdr:colOff>0</xdr:colOff>
      <xdr:row>826</xdr:row>
      <xdr:rowOff>0</xdr:rowOff>
    </xdr:from>
    <xdr:to>
      <xdr:col>16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840</xdr:row>
      <xdr:rowOff>0</xdr:rowOff>
    </xdr:from>
    <xdr:to>
      <xdr:col>15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854</xdr:row>
      <xdr:rowOff>0</xdr:rowOff>
    </xdr:from>
    <xdr:to>
      <xdr:col>15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868</xdr:row>
      <xdr:rowOff>0</xdr:rowOff>
    </xdr:from>
    <xdr:to>
      <xdr:col>15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882</xdr:row>
      <xdr:rowOff>0</xdr:rowOff>
    </xdr:from>
    <xdr:to>
      <xdr:col>15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0</xdr:colOff>
      <xdr:row>924</xdr:row>
      <xdr:rowOff>0</xdr:rowOff>
    </xdr:from>
    <xdr:to>
      <xdr:col>14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0</xdr:colOff>
      <xdr:row>938</xdr:row>
      <xdr:rowOff>0</xdr:rowOff>
    </xdr:from>
    <xdr:to>
      <xdr:col>14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29007336.96972294</v>
      </c>
      <c r="C2">
        <v>0</v>
      </c>
      <c r="D2">
        <v>2730837.646826081</v>
      </c>
      <c r="E2">
        <v>2350093.376501743</v>
      </c>
      <c r="F2">
        <v>15713222.43182165</v>
      </c>
      <c r="G2">
        <v>8213183.514573468</v>
      </c>
    </row>
    <row r="3" spans="1:7">
      <c r="A3">
        <v>1</v>
      </c>
      <c r="B3">
        <v>237741871.4048542</v>
      </c>
      <c r="C3">
        <v>493304.8876869671</v>
      </c>
      <c r="D3">
        <v>6286882.181226418</v>
      </c>
      <c r="E3">
        <v>2615026.979378321</v>
      </c>
      <c r="F3">
        <v>157132224.3182164</v>
      </c>
      <c r="G3">
        <v>71214433.03834614</v>
      </c>
    </row>
    <row r="4" spans="1:7">
      <c r="A4">
        <v>2</v>
      </c>
      <c r="B4">
        <v>227309998.130556</v>
      </c>
      <c r="C4">
        <v>495252.9113923348</v>
      </c>
      <c r="D4">
        <v>5902736.698016336</v>
      </c>
      <c r="E4">
        <v>2604310.614974359</v>
      </c>
      <c r="F4">
        <v>150417396.0455942</v>
      </c>
      <c r="G4">
        <v>67890301.86057886</v>
      </c>
    </row>
    <row r="5" spans="1:7">
      <c r="A5">
        <v>3</v>
      </c>
      <c r="B5">
        <v>219197580.283434</v>
      </c>
      <c r="C5">
        <v>499259.2262118799</v>
      </c>
      <c r="D5">
        <v>5642539.963439964</v>
      </c>
      <c r="E5">
        <v>2602827.207031477</v>
      </c>
      <c r="F5">
        <v>144962104.9099355</v>
      </c>
      <c r="G5">
        <v>65490848.97681519</v>
      </c>
    </row>
    <row r="6" spans="1:7">
      <c r="A6">
        <v>4</v>
      </c>
      <c r="B6">
        <v>213224258.4481148</v>
      </c>
      <c r="C6">
        <v>502077.3237161176</v>
      </c>
      <c r="D6">
        <v>5491723.303171041</v>
      </c>
      <c r="E6">
        <v>2608315.296891524</v>
      </c>
      <c r="F6">
        <v>140734889.4169097</v>
      </c>
      <c r="G6">
        <v>63887253.10742638</v>
      </c>
    </row>
    <row r="7" spans="1:7">
      <c r="A7">
        <v>5</v>
      </c>
      <c r="B7">
        <v>207412299.3874943</v>
      </c>
      <c r="C7">
        <v>504044.1000597201</v>
      </c>
      <c r="D7">
        <v>5357215.115994937</v>
      </c>
      <c r="E7">
        <v>2614507.795493648</v>
      </c>
      <c r="F7">
        <v>136600072.5503741</v>
      </c>
      <c r="G7">
        <v>62336459.82557193</v>
      </c>
    </row>
    <row r="8" spans="1:7">
      <c r="A8">
        <v>6</v>
      </c>
      <c r="B8">
        <v>205493361.44242</v>
      </c>
      <c r="C8">
        <v>506940.2585639692</v>
      </c>
      <c r="D8">
        <v>5313509.334673706</v>
      </c>
      <c r="E8">
        <v>2622433.158815066</v>
      </c>
      <c r="F8">
        <v>135263543.3327005</v>
      </c>
      <c r="G8">
        <v>61786935.35766682</v>
      </c>
    </row>
    <row r="9" spans="1:7">
      <c r="A9">
        <v>7</v>
      </c>
      <c r="B9">
        <v>201844404.1051578</v>
      </c>
      <c r="C9">
        <v>510446.6959518542</v>
      </c>
      <c r="D9">
        <v>5246163.056206035</v>
      </c>
      <c r="E9">
        <v>2625672.401792524</v>
      </c>
      <c r="F9">
        <v>132684307.6948432</v>
      </c>
      <c r="G9">
        <v>60777814.25636422</v>
      </c>
    </row>
    <row r="10" spans="1:7">
      <c r="A10">
        <v>8</v>
      </c>
      <c r="B10">
        <v>199995198.2843291</v>
      </c>
      <c r="C10">
        <v>513370.5725458477</v>
      </c>
      <c r="D10">
        <v>5212398.298307454</v>
      </c>
      <c r="E10">
        <v>2632860.794012973</v>
      </c>
      <c r="F10">
        <v>131390912.4234401</v>
      </c>
      <c r="G10">
        <v>60245656.19602273</v>
      </c>
    </row>
    <row r="11" spans="1:7">
      <c r="A11">
        <v>9</v>
      </c>
      <c r="B11">
        <v>196403120.0164505</v>
      </c>
      <c r="C11">
        <v>516880.4505722889</v>
      </c>
      <c r="D11">
        <v>5153583.025681634</v>
      </c>
      <c r="E11">
        <v>2635215.264221027</v>
      </c>
      <c r="F11">
        <v>128857561.8735881</v>
      </c>
      <c r="G11">
        <v>59239879.40238744</v>
      </c>
    </row>
    <row r="12" spans="1:7">
      <c r="A12">
        <v>10</v>
      </c>
      <c r="B12">
        <v>194588374.4114436</v>
      </c>
      <c r="C12">
        <v>519741.0727929981</v>
      </c>
      <c r="D12">
        <v>5125558.098836706</v>
      </c>
      <c r="E12">
        <v>2641744.136918032</v>
      </c>
      <c r="F12">
        <v>127589154.5249853</v>
      </c>
      <c r="G12">
        <v>58712176.57791049</v>
      </c>
    </row>
    <row r="13" spans="1:7">
      <c r="A13">
        <v>11</v>
      </c>
      <c r="B13">
        <v>191025122.1274477</v>
      </c>
      <c r="C13">
        <v>523183.0853564974</v>
      </c>
      <c r="D13">
        <v>5071813.070549035</v>
      </c>
      <c r="E13">
        <v>2643277.567277837</v>
      </c>
      <c r="F13">
        <v>125086441.3147849</v>
      </c>
      <c r="G13">
        <v>57700407.08947946</v>
      </c>
    </row>
    <row r="14" spans="1:7">
      <c r="A14">
        <v>12</v>
      </c>
      <c r="B14">
        <v>189230040.0195511</v>
      </c>
      <c r="C14">
        <v>525944.9351133697</v>
      </c>
      <c r="D14">
        <v>5047599.347434073</v>
      </c>
      <c r="E14">
        <v>2649184.72618019</v>
      </c>
      <c r="F14">
        <v>123835177.9642589</v>
      </c>
      <c r="G14">
        <v>57172133.04656456</v>
      </c>
    </row>
    <row r="15" spans="1:7">
      <c r="A15">
        <v>13</v>
      </c>
      <c r="B15">
        <v>185683463.534807</v>
      </c>
      <c r="C15">
        <v>529297.8402020608</v>
      </c>
      <c r="D15">
        <v>4997435.754915974</v>
      </c>
      <c r="E15">
        <v>2649920.409544377</v>
      </c>
      <c r="F15">
        <v>121355893.3531705</v>
      </c>
      <c r="G15">
        <v>56150916.17697407</v>
      </c>
    </row>
    <row r="16" spans="1:7">
      <c r="A16">
        <v>14</v>
      </c>
      <c r="B16">
        <v>183900639.5664634</v>
      </c>
      <c r="C16">
        <v>531942.3961136905</v>
      </c>
      <c r="D16">
        <v>4975998.038815904</v>
      </c>
      <c r="E16">
        <v>2655231.836374342</v>
      </c>
      <c r="F16">
        <v>120117683.2531827</v>
      </c>
      <c r="G16">
        <v>55619784.04197675</v>
      </c>
    </row>
    <row r="17" spans="1:7">
      <c r="A17">
        <v>15</v>
      </c>
      <c r="B17">
        <v>180364651.1069745</v>
      </c>
      <c r="C17">
        <v>535178.0508072153</v>
      </c>
      <c r="D17">
        <v>4928714.709894788</v>
      </c>
      <c r="E17">
        <v>2655204.197921858</v>
      </c>
      <c r="F17">
        <v>117657790.3063929</v>
      </c>
      <c r="G17">
        <v>54587763.84195776</v>
      </c>
    </row>
    <row r="18" spans="1:7">
      <c r="A18">
        <v>16</v>
      </c>
      <c r="B18">
        <v>178589880.1479713</v>
      </c>
      <c r="C18">
        <v>537675.471213597</v>
      </c>
      <c r="D18">
        <v>4909374.637104043</v>
      </c>
      <c r="E18">
        <v>2659959.15453442</v>
      </c>
      <c r="F18">
        <v>116430235.3199144</v>
      </c>
      <c r="G18">
        <v>54052635.56520484</v>
      </c>
    </row>
    <row r="19" spans="1:7">
      <c r="A19">
        <v>17</v>
      </c>
      <c r="B19">
        <v>175060964.4651112</v>
      </c>
      <c r="C19">
        <v>540774.7362692422</v>
      </c>
      <c r="D19">
        <v>4864455.46852723</v>
      </c>
      <c r="E19">
        <v>2659192.489047197</v>
      </c>
      <c r="F19">
        <v>113987224.5705203</v>
      </c>
      <c r="G19">
        <v>53009317.20074719</v>
      </c>
    </row>
    <row r="20" spans="1:7">
      <c r="A20">
        <v>18</v>
      </c>
      <c r="B20">
        <v>173291707.2980527</v>
      </c>
      <c r="C20">
        <v>543121.5336342943</v>
      </c>
      <c r="D20">
        <v>4846784.150666023</v>
      </c>
      <c r="E20">
        <v>2663402.068096552</v>
      </c>
      <c r="F20">
        <v>112768807.7631542</v>
      </c>
      <c r="G20">
        <v>52469591.78250162</v>
      </c>
    </row>
    <row r="21" spans="1:7">
      <c r="A21">
        <v>19</v>
      </c>
      <c r="B21">
        <v>169767728.6839814</v>
      </c>
      <c r="C21">
        <v>546082.6028609083</v>
      </c>
      <c r="D21">
        <v>4803875.039787242</v>
      </c>
      <c r="E21">
        <v>2661901.410132033</v>
      </c>
      <c r="F21">
        <v>110341016.8834708</v>
      </c>
      <c r="G21">
        <v>51414852.74773046</v>
      </c>
    </row>
    <row r="22" spans="1:7">
      <c r="A22">
        <v>20</v>
      </c>
      <c r="B22">
        <v>168002342.2921535</v>
      </c>
      <c r="C22">
        <v>548276.6690540306</v>
      </c>
      <c r="D22">
        <v>4787564.077239349</v>
      </c>
      <c r="E22">
        <v>2665574.436882798</v>
      </c>
      <c r="F22">
        <v>109130732.0423091</v>
      </c>
      <c r="G22">
        <v>50870195.06666818</v>
      </c>
    </row>
    <row r="23" spans="1:7">
      <c r="A23">
        <v>21</v>
      </c>
      <c r="B23">
        <v>164481900.0250181</v>
      </c>
      <c r="C23">
        <v>551099.0413976432</v>
      </c>
      <c r="D23">
        <v>4746369.119192174</v>
      </c>
      <c r="E23">
        <v>2663342.02710201</v>
      </c>
      <c r="F23">
        <v>106717022.9604122</v>
      </c>
      <c r="G23">
        <v>49804066.87691411</v>
      </c>
    </row>
    <row r="24" spans="1:7">
      <c r="A24">
        <v>22</v>
      </c>
      <c r="B24">
        <v>162719361.5513626</v>
      </c>
      <c r="C24">
        <v>553139.1705601901</v>
      </c>
      <c r="D24">
        <v>4731275.795442658</v>
      </c>
      <c r="E24">
        <v>2666485.204170539</v>
      </c>
      <c r="F24">
        <v>105514186.7107513</v>
      </c>
      <c r="G24">
        <v>49254274.67043789</v>
      </c>
    </row>
    <row r="25" spans="1:7">
      <c r="A25">
        <v>23</v>
      </c>
      <c r="B25">
        <v>159201833.022308</v>
      </c>
      <c r="C25">
        <v>555823.2692337146</v>
      </c>
      <c r="D25">
        <v>4691876.132633683</v>
      </c>
      <c r="E25">
        <v>2663520.564981762</v>
      </c>
      <c r="F25">
        <v>103113776.647131</v>
      </c>
      <c r="G25">
        <v>48176836.40832783</v>
      </c>
    </row>
    <row r="26" spans="1:7">
      <c r="A26">
        <v>24</v>
      </c>
      <c r="B26">
        <v>157441374.5243537</v>
      </c>
      <c r="C26">
        <v>557708.8887880007</v>
      </c>
      <c r="D26">
        <v>4677831.807077065</v>
      </c>
      <c r="E26">
        <v>2666138.574250467</v>
      </c>
      <c r="F26">
        <v>101917925.6034656</v>
      </c>
      <c r="G26">
        <v>47621769.65077259</v>
      </c>
    </row>
    <row r="27" spans="1:7">
      <c r="A27">
        <v>25</v>
      </c>
      <c r="B27">
        <v>153926125.2862396</v>
      </c>
      <c r="C27">
        <v>560255.8559978545</v>
      </c>
      <c r="D27">
        <v>4640046.295704623</v>
      </c>
      <c r="E27">
        <v>2662438.534369685</v>
      </c>
      <c r="F27">
        <v>99530292.37765317</v>
      </c>
      <c r="G27">
        <v>46533092.22251425</v>
      </c>
    </row>
    <row r="28" spans="1:7">
      <c r="A28">
        <v>26</v>
      </c>
      <c r="B28">
        <v>152167111.4251993</v>
      </c>
      <c r="C28">
        <v>561986.8705862006</v>
      </c>
      <c r="D28">
        <v>4626833.794823923</v>
      </c>
      <c r="E28">
        <v>2664534.100184072</v>
      </c>
      <c r="F28">
        <v>98341123.73021758</v>
      </c>
      <c r="G28">
        <v>45972632.92938757</v>
      </c>
    </row>
    <row r="29" spans="1:7">
      <c r="A29">
        <v>27</v>
      </c>
      <c r="B29">
        <v>148653355.5274063</v>
      </c>
      <c r="C29">
        <v>564398.4620924211</v>
      </c>
      <c r="D29">
        <v>4590166.162998554</v>
      </c>
      <c r="E29">
        <v>2660092.769907703</v>
      </c>
      <c r="F29">
        <v>95965950.43162926</v>
      </c>
      <c r="G29">
        <v>44872747.70077842</v>
      </c>
    </row>
    <row r="30" spans="1:7">
      <c r="A30">
        <v>28</v>
      </c>
      <c r="B30">
        <v>146895454.9069225</v>
      </c>
      <c r="C30">
        <v>565975.163836103</v>
      </c>
      <c r="D30">
        <v>4577751.182155155</v>
      </c>
      <c r="E30">
        <v>2661666.685916661</v>
      </c>
      <c r="F30">
        <v>94783286.5271026</v>
      </c>
      <c r="G30">
        <v>44306775.34791197</v>
      </c>
    </row>
    <row r="31" spans="1:7">
      <c r="A31">
        <v>29</v>
      </c>
      <c r="B31">
        <v>143383138.0534977</v>
      </c>
      <c r="C31">
        <v>568253.7062717042</v>
      </c>
      <c r="D31">
        <v>4542325.285095307</v>
      </c>
      <c r="E31">
        <v>2656475.38279175</v>
      </c>
      <c r="F31">
        <v>92420428.89559716</v>
      </c>
      <c r="G31">
        <v>43195654.78374183</v>
      </c>
    </row>
    <row r="32" spans="1:7">
      <c r="A32">
        <v>30</v>
      </c>
      <c r="B32">
        <v>141626189.4682701</v>
      </c>
      <c r="C32">
        <v>569676.7272535576</v>
      </c>
      <c r="D32">
        <v>4530760.239429658</v>
      </c>
      <c r="E32">
        <v>2657526.50321507</v>
      </c>
      <c r="F32">
        <v>91244196.07019311</v>
      </c>
      <c r="G32">
        <v>42624029.92817873</v>
      </c>
    </row>
    <row r="33" spans="1:7">
      <c r="A33">
        <v>31</v>
      </c>
      <c r="B33">
        <v>138115613.8773162</v>
      </c>
      <c r="C33">
        <v>571825.1197199635</v>
      </c>
      <c r="D33">
        <v>4496977.037587176</v>
      </c>
      <c r="E33">
        <v>2651573.625697643</v>
      </c>
      <c r="F33">
        <v>88893664.13982359</v>
      </c>
      <c r="G33">
        <v>41501573.9544878</v>
      </c>
    </row>
    <row r="34" spans="1:7">
      <c r="A34">
        <v>32</v>
      </c>
      <c r="B34">
        <v>136359473.9609846</v>
      </c>
      <c r="C34">
        <v>573095.4139614885</v>
      </c>
      <c r="D34">
        <v>4486272.978522857</v>
      </c>
      <c r="E34">
        <v>2652098.820277019</v>
      </c>
      <c r="F34">
        <v>87723880.67728193</v>
      </c>
      <c r="G34">
        <v>40924126.07094136</v>
      </c>
    </row>
    <row r="35" spans="1:7">
      <c r="A35">
        <v>33</v>
      </c>
      <c r="B35">
        <v>132850786.41617</v>
      </c>
      <c r="C35">
        <v>575117.1653128786</v>
      </c>
      <c r="D35">
        <v>4454318.621101867</v>
      </c>
      <c r="E35">
        <v>2645369.664732806</v>
      </c>
      <c r="F35">
        <v>85385830.25543533</v>
      </c>
      <c r="G35">
        <v>39790150.70958714</v>
      </c>
    </row>
    <row r="36" spans="1:7">
      <c r="A36">
        <v>34</v>
      </c>
      <c r="B36">
        <v>131095987.4245239</v>
      </c>
      <c r="C36">
        <v>576238.1379005979</v>
      </c>
      <c r="D36">
        <v>4444611.019242476</v>
      </c>
      <c r="E36">
        <v>2645363.96725519</v>
      </c>
      <c r="F36">
        <v>84237724.30576971</v>
      </c>
      <c r="G36">
        <v>39192049.99435592</v>
      </c>
    </row>
    <row r="37" spans="1:7">
      <c r="A37">
        <v>35</v>
      </c>
      <c r="B37">
        <v>127590166.4351308</v>
      </c>
      <c r="C37">
        <v>578139.5419736495</v>
      </c>
      <c r="D37">
        <v>4414848.053252939</v>
      </c>
      <c r="E37">
        <v>2637841.502638356</v>
      </c>
      <c r="F37">
        <v>81942259.36001974</v>
      </c>
      <c r="G37">
        <v>38017077.97724613</v>
      </c>
    </row>
    <row r="38" spans="1:7">
      <c r="A38">
        <v>36</v>
      </c>
      <c r="B38">
        <v>122355810.3436041</v>
      </c>
      <c r="C38">
        <v>580454.3537054509</v>
      </c>
      <c r="D38">
        <v>4365669.447943973</v>
      </c>
      <c r="E38">
        <v>2629835.524374063</v>
      </c>
      <c r="F38">
        <v>78566112.15910819</v>
      </c>
      <c r="G38">
        <v>36213738.85847239</v>
      </c>
    </row>
    <row r="39" spans="1:7">
      <c r="A39">
        <v>37</v>
      </c>
      <c r="B39">
        <v>112458361.9884906</v>
      </c>
      <c r="C39">
        <v>598516.7847320255</v>
      </c>
      <c r="D39">
        <v>4167993.103835043</v>
      </c>
      <c r="E39">
        <v>2625041.997549957</v>
      </c>
      <c r="F39">
        <v>71848398.35582688</v>
      </c>
      <c r="G39">
        <v>33218411.7465467</v>
      </c>
    </row>
    <row r="40" spans="1:7">
      <c r="A40">
        <v>38</v>
      </c>
      <c r="B40">
        <v>108799417.6543684</v>
      </c>
      <c r="C40">
        <v>608216.5478525931</v>
      </c>
      <c r="D40">
        <v>4125758.575482224</v>
      </c>
      <c r="E40">
        <v>2630503.623861283</v>
      </c>
      <c r="F40">
        <v>69339177.87607117</v>
      </c>
      <c r="G40">
        <v>32095761.03110112</v>
      </c>
    </row>
    <row r="41" spans="1:7">
      <c r="A41">
        <v>39</v>
      </c>
      <c r="B41">
        <v>106252456.8972465</v>
      </c>
      <c r="C41">
        <v>616505.753875343</v>
      </c>
      <c r="D41">
        <v>4115176.542916329</v>
      </c>
      <c r="E41">
        <v>2637273.166824249</v>
      </c>
      <c r="F41">
        <v>67526398.8074439</v>
      </c>
      <c r="G41">
        <v>31357102.62618668</v>
      </c>
    </row>
    <row r="42" spans="1:7">
      <c r="A42">
        <v>40</v>
      </c>
      <c r="B42">
        <v>106362635.3771263</v>
      </c>
      <c r="C42">
        <v>616571.3127104109</v>
      </c>
      <c r="D42">
        <v>4115708.59262106</v>
      </c>
      <c r="E42">
        <v>2637680.289265989</v>
      </c>
      <c r="F42">
        <v>67608992.51985769</v>
      </c>
      <c r="G42">
        <v>31383682.66267116</v>
      </c>
    </row>
    <row r="43" spans="1:7">
      <c r="A43">
        <v>41</v>
      </c>
      <c r="B43">
        <v>102766013.3528262</v>
      </c>
      <c r="C43">
        <v>625165.9241149905</v>
      </c>
      <c r="D43">
        <v>4070256.043921473</v>
      </c>
      <c r="E43">
        <v>2636163.254387575</v>
      </c>
      <c r="F43">
        <v>65209054.91800631</v>
      </c>
      <c r="G43">
        <v>30225373.21239583</v>
      </c>
    </row>
    <row r="44" spans="1:7">
      <c r="A44">
        <v>42</v>
      </c>
      <c r="B44">
        <v>97001705.73804826</v>
      </c>
      <c r="C44">
        <v>639751.0511142262</v>
      </c>
      <c r="D44">
        <v>3927440.373549694</v>
      </c>
      <c r="E44">
        <v>2628862.554371007</v>
      </c>
      <c r="F44">
        <v>61277452.0171003</v>
      </c>
      <c r="G44">
        <v>28528199.74191302</v>
      </c>
    </row>
    <row r="45" spans="1:7">
      <c r="A45">
        <v>43</v>
      </c>
      <c r="B45">
        <v>96840721.90886179</v>
      </c>
      <c r="C45">
        <v>640030.8503938441</v>
      </c>
      <c r="D45">
        <v>3919279.903558893</v>
      </c>
      <c r="E45">
        <v>2629244.509841701</v>
      </c>
      <c r="F45">
        <v>61196701.27676105</v>
      </c>
      <c r="G45">
        <v>28455465.36830631</v>
      </c>
    </row>
    <row r="46" spans="1:7">
      <c r="A46">
        <v>44</v>
      </c>
      <c r="B46">
        <v>96835359.37466243</v>
      </c>
      <c r="C46">
        <v>640525.8056492989</v>
      </c>
      <c r="D46">
        <v>3918746.62861817</v>
      </c>
      <c r="E46">
        <v>2630415.135031585</v>
      </c>
      <c r="F46">
        <v>61194459.1074931</v>
      </c>
      <c r="G46">
        <v>28451212.69787027</v>
      </c>
    </row>
    <row r="47" spans="1:7">
      <c r="A47">
        <v>45</v>
      </c>
      <c r="B47">
        <v>95883476.66648196</v>
      </c>
      <c r="C47">
        <v>643319.1021573802</v>
      </c>
      <c r="D47">
        <v>3898961.762147818</v>
      </c>
      <c r="E47">
        <v>2632329.834157967</v>
      </c>
      <c r="F47">
        <v>60592777.55126226</v>
      </c>
      <c r="G47">
        <v>28116088.41675653</v>
      </c>
    </row>
    <row r="48" spans="1:7">
      <c r="A48">
        <v>46</v>
      </c>
      <c r="B48">
        <v>95871222.84343645</v>
      </c>
      <c r="C48">
        <v>643779.8116908015</v>
      </c>
      <c r="D48">
        <v>3898464.727807735</v>
      </c>
      <c r="E48">
        <v>2633451.664889421</v>
      </c>
      <c r="F48">
        <v>60585454.23979972</v>
      </c>
      <c r="G48">
        <v>28110072.39924876</v>
      </c>
    </row>
    <row r="49" spans="1:7">
      <c r="A49">
        <v>47</v>
      </c>
      <c r="B49">
        <v>94850846.03456792</v>
      </c>
      <c r="C49">
        <v>646716.0270721177</v>
      </c>
      <c r="D49">
        <v>3876123.168323362</v>
      </c>
      <c r="E49">
        <v>2634930.268518277</v>
      </c>
      <c r="F49">
        <v>59927675.90650932</v>
      </c>
      <c r="G49">
        <v>27765400.66414485</v>
      </c>
    </row>
    <row r="50" spans="1:7">
      <c r="A50">
        <v>48</v>
      </c>
      <c r="B50">
        <v>94832567.06460232</v>
      </c>
      <c r="C50">
        <v>647142.4295731997</v>
      </c>
      <c r="D50">
        <v>3875682.549968129</v>
      </c>
      <c r="E50">
        <v>2636004.428410941</v>
      </c>
      <c r="F50">
        <v>59915918.05757009</v>
      </c>
      <c r="G50">
        <v>27757819.59907995</v>
      </c>
    </row>
    <row r="51" spans="1:7">
      <c r="A51">
        <v>49</v>
      </c>
      <c r="B51">
        <v>93742127.91468562</v>
      </c>
      <c r="C51">
        <v>650326.5987514753</v>
      </c>
      <c r="D51">
        <v>3851670.672833615</v>
      </c>
      <c r="E51">
        <v>2637077.598450901</v>
      </c>
      <c r="F51">
        <v>59201393.80972242</v>
      </c>
      <c r="G51">
        <v>27401659.2349272</v>
      </c>
    </row>
    <row r="52" spans="1:7">
      <c r="A52">
        <v>50</v>
      </c>
      <c r="B52">
        <v>93718590.34885676</v>
      </c>
      <c r="C52">
        <v>650717.5251815629</v>
      </c>
      <c r="D52">
        <v>3851273.113518715</v>
      </c>
      <c r="E52">
        <v>2638106.110597427</v>
      </c>
      <c r="F52">
        <v>59185828.85582454</v>
      </c>
      <c r="G52">
        <v>27392664.74373452</v>
      </c>
    </row>
    <row r="53" spans="1:7">
      <c r="A53">
        <v>51</v>
      </c>
      <c r="B53">
        <v>92563381.03734811</v>
      </c>
      <c r="C53">
        <v>654208.2443397916</v>
      </c>
      <c r="D53">
        <v>3826055.668117626</v>
      </c>
      <c r="E53">
        <v>2638817.782315125</v>
      </c>
      <c r="F53">
        <v>58419243.63389743</v>
      </c>
      <c r="G53">
        <v>27025055.70867813</v>
      </c>
    </row>
    <row r="54" spans="1:7">
      <c r="A54">
        <v>52</v>
      </c>
      <c r="B54">
        <v>92535250.03402141</v>
      </c>
      <c r="C54">
        <v>654558.1555256513</v>
      </c>
      <c r="D54">
        <v>3825673.25619279</v>
      </c>
      <c r="E54">
        <v>2639805.769367988</v>
      </c>
      <c r="F54">
        <v>58400429.91777707</v>
      </c>
      <c r="G54">
        <v>27014782.93515791</v>
      </c>
    </row>
    <row r="55" spans="1:7">
      <c r="A55">
        <v>53</v>
      </c>
      <c r="B55">
        <v>91321916.10389175</v>
      </c>
      <c r="C55">
        <v>658400.50829025</v>
      </c>
      <c r="D55">
        <v>3799536.224801559</v>
      </c>
      <c r="E55">
        <v>2640196.092912343</v>
      </c>
      <c r="F55">
        <v>57587435.45507908</v>
      </c>
      <c r="G55">
        <v>26636347.82280851</v>
      </c>
    </row>
    <row r="56" spans="1:7">
      <c r="A56">
        <v>54</v>
      </c>
      <c r="B56">
        <v>91289780.20611703</v>
      </c>
      <c r="C56">
        <v>658711.6472890413</v>
      </c>
      <c r="D56">
        <v>3799159.107825323</v>
      </c>
      <c r="E56">
        <v>2641143.507619113</v>
      </c>
      <c r="F56">
        <v>57565848.99189317</v>
      </c>
      <c r="G56">
        <v>26624916.95149039</v>
      </c>
    </row>
    <row r="57" spans="1:7">
      <c r="A57">
        <v>55</v>
      </c>
      <c r="B57">
        <v>90024777.00100034</v>
      </c>
      <c r="C57">
        <v>662947.2123561832</v>
      </c>
      <c r="D57">
        <v>3772352.200974522</v>
      </c>
      <c r="E57">
        <v>2641245.238383539</v>
      </c>
      <c r="F57">
        <v>56711814.89446197</v>
      </c>
      <c r="G57">
        <v>26236417.45482413</v>
      </c>
    </row>
    <row r="58" spans="1:7">
      <c r="A58">
        <v>56</v>
      </c>
      <c r="B58">
        <v>89989163.71811673</v>
      </c>
      <c r="C58">
        <v>663219.0263111325</v>
      </c>
      <c r="D58">
        <v>3771971.012343127</v>
      </c>
      <c r="E58">
        <v>2642153.902833327</v>
      </c>
      <c r="F58">
        <v>56687876.64814567</v>
      </c>
      <c r="G58">
        <v>26223943.12848348</v>
      </c>
    </row>
    <row r="59" spans="1:7">
      <c r="A59">
        <v>57</v>
      </c>
      <c r="B59">
        <v>88678434.84230375</v>
      </c>
      <c r="C59">
        <v>667875.2158753269</v>
      </c>
      <c r="D59">
        <v>3744684.954973333</v>
      </c>
      <c r="E59">
        <v>2642002.616820361</v>
      </c>
      <c r="F59">
        <v>55797687.00447886</v>
      </c>
      <c r="G59">
        <v>25826185.05015587</v>
      </c>
    </row>
    <row r="60" spans="1:7">
      <c r="A60">
        <v>58</v>
      </c>
      <c r="B60">
        <v>88639821.31080675</v>
      </c>
      <c r="C60">
        <v>668107.338076769</v>
      </c>
      <c r="D60">
        <v>3744303.906894244</v>
      </c>
      <c r="E60">
        <v>2642874.230951024</v>
      </c>
      <c r="F60">
        <v>55771763.03614936</v>
      </c>
      <c r="G60">
        <v>25812772.79873535</v>
      </c>
    </row>
    <row r="61" spans="1:7">
      <c r="A61">
        <v>59</v>
      </c>
      <c r="B61">
        <v>87288775.55609445</v>
      </c>
      <c r="C61">
        <v>673210.7624209964</v>
      </c>
      <c r="D61">
        <v>3716690.548467209</v>
      </c>
      <c r="E61">
        <v>2642501.054921258</v>
      </c>
      <c r="F61">
        <v>54849805.10101736</v>
      </c>
      <c r="G61">
        <v>25406568.08926763</v>
      </c>
    </row>
    <row r="62" spans="1:7">
      <c r="A62">
        <v>60</v>
      </c>
      <c r="B62">
        <v>87247614.1545155</v>
      </c>
      <c r="C62">
        <v>673402.8126354753</v>
      </c>
      <c r="D62">
        <v>3716293.531321421</v>
      </c>
      <c r="E62">
        <v>2643337.259022187</v>
      </c>
      <c r="F62">
        <v>54822250.12990811</v>
      </c>
      <c r="G62">
        <v>25392330.42162832</v>
      </c>
    </row>
    <row r="63" spans="1:7">
      <c r="A63">
        <v>61</v>
      </c>
      <c r="B63">
        <v>85861372.18349829</v>
      </c>
      <c r="C63">
        <v>678979.3202139629</v>
      </c>
      <c r="D63">
        <v>3688419.289487797</v>
      </c>
      <c r="E63">
        <v>2642770.004848866</v>
      </c>
      <c r="F63">
        <v>53872642.01436725</v>
      </c>
      <c r="G63">
        <v>24978561.55458042</v>
      </c>
    </row>
    <row r="64" spans="1:7">
      <c r="A64">
        <v>62</v>
      </c>
      <c r="B64">
        <v>85818073.2205278</v>
      </c>
      <c r="C64">
        <v>679131.0285922169</v>
      </c>
      <c r="D64">
        <v>3687996.92850158</v>
      </c>
      <c r="E64">
        <v>2643572.334570124</v>
      </c>
      <c r="F64">
        <v>53843770.32964214</v>
      </c>
      <c r="G64">
        <v>24963602.59922173</v>
      </c>
    </row>
    <row r="65" spans="1:7">
      <c r="A65">
        <v>63</v>
      </c>
      <c r="B65">
        <v>84401229.91493596</v>
      </c>
      <c r="C65">
        <v>685207.2839913704</v>
      </c>
      <c r="D65">
        <v>3659989.974661087</v>
      </c>
      <c r="E65">
        <v>2642835.353522965</v>
      </c>
      <c r="F65">
        <v>52870116.56855093</v>
      </c>
      <c r="G65">
        <v>24543080.73420961</v>
      </c>
    </row>
    <row r="66" spans="1:7">
      <c r="A66">
        <v>64</v>
      </c>
      <c r="B66">
        <v>84356155.94757746</v>
      </c>
      <c r="C66">
        <v>685318.5669328155</v>
      </c>
      <c r="D66">
        <v>3659561.11945721</v>
      </c>
      <c r="E66">
        <v>2643605.233303207</v>
      </c>
      <c r="F66">
        <v>52840185.22650583</v>
      </c>
      <c r="G66">
        <v>24527485.8013784</v>
      </c>
    </row>
    <row r="67" spans="1:7">
      <c r="A67">
        <v>65</v>
      </c>
      <c r="B67">
        <v>82912901.70062682</v>
      </c>
      <c r="C67">
        <v>691922.0167300461</v>
      </c>
      <c r="D67">
        <v>3631576.772147338</v>
      </c>
      <c r="E67">
        <v>2642720.168833266</v>
      </c>
      <c r="F67">
        <v>51845705.05420679</v>
      </c>
      <c r="G67">
        <v>24100977.68870938</v>
      </c>
    </row>
    <row r="68" spans="1:7">
      <c r="A68">
        <v>66</v>
      </c>
      <c r="B68">
        <v>82866407.13097475</v>
      </c>
      <c r="C68">
        <v>691992.7263500312</v>
      </c>
      <c r="D68">
        <v>3631144.394521268</v>
      </c>
      <c r="E68">
        <v>2643459.004566881</v>
      </c>
      <c r="F68">
        <v>51814972.62513082</v>
      </c>
      <c r="G68">
        <v>24084838.38040576</v>
      </c>
    </row>
    <row r="69" spans="1:7">
      <c r="A69">
        <v>67</v>
      </c>
      <c r="B69">
        <v>81401128.85456833</v>
      </c>
      <c r="C69">
        <v>699149.377567476</v>
      </c>
      <c r="D69">
        <v>3603209.415168874</v>
      </c>
      <c r="E69">
        <v>2642446.380894309</v>
      </c>
      <c r="F69">
        <v>50803038.70733609</v>
      </c>
      <c r="G69">
        <v>23653284.97360158</v>
      </c>
    </row>
    <row r="70" spans="1:7">
      <c r="A70">
        <v>68</v>
      </c>
      <c r="B70">
        <v>81353552.85112892</v>
      </c>
      <c r="C70">
        <v>699179.3320058362</v>
      </c>
      <c r="D70">
        <v>3602764.647535285</v>
      </c>
      <c r="E70">
        <v>2643155.547840225</v>
      </c>
      <c r="F70">
        <v>50771758.22083575</v>
      </c>
      <c r="G70">
        <v>23636695.10291182</v>
      </c>
    </row>
    <row r="71" spans="1:7">
      <c r="A71">
        <v>69</v>
      </c>
      <c r="B71">
        <v>79870720.25380526</v>
      </c>
      <c r="C71">
        <v>706914.0899394603</v>
      </c>
      <c r="D71">
        <v>3574877.908061637</v>
      </c>
      <c r="E71">
        <v>2642034.606140465</v>
      </c>
      <c r="F71">
        <v>49745760.47315349</v>
      </c>
      <c r="G71">
        <v>23201133.17651022</v>
      </c>
    </row>
    <row r="72" spans="1:7">
      <c r="A72">
        <v>70</v>
      </c>
      <c r="B72">
        <v>79822414.07582298</v>
      </c>
      <c r="C72">
        <v>706903.7957866878</v>
      </c>
      <c r="D72">
        <v>3574440.143255636</v>
      </c>
      <c r="E72">
        <v>2642715.397323951</v>
      </c>
      <c r="F72">
        <v>49715421.13355161</v>
      </c>
      <c r="G72">
        <v>23182933.60590509</v>
      </c>
    </row>
    <row r="73" spans="1:7">
      <c r="A73">
        <v>71</v>
      </c>
      <c r="B73">
        <v>78326446.11684984</v>
      </c>
      <c r="C73">
        <v>715239.7865813525</v>
      </c>
      <c r="D73">
        <v>3546628.830761425</v>
      </c>
      <c r="E73">
        <v>2641504.190798131</v>
      </c>
      <c r="F73">
        <v>48677420.20467588</v>
      </c>
      <c r="G73">
        <v>22745653.10403305</v>
      </c>
    </row>
    <row r="74" spans="1:7">
      <c r="A74">
        <v>72</v>
      </c>
      <c r="B74">
        <v>78078172.98749515</v>
      </c>
      <c r="C74">
        <v>716786.2671535395</v>
      </c>
      <c r="D74">
        <v>3541292.216769334</v>
      </c>
      <c r="E74">
        <v>2641091.033478246</v>
      </c>
      <c r="F74">
        <v>48502778.30924377</v>
      </c>
      <c r="G74">
        <v>22676225.16085027</v>
      </c>
    </row>
    <row r="75" spans="1:7">
      <c r="A75">
        <v>73</v>
      </c>
      <c r="B75">
        <v>74492567.50750029</v>
      </c>
      <c r="C75">
        <v>735761.5732157107</v>
      </c>
      <c r="D75">
        <v>3485144.876543174</v>
      </c>
      <c r="E75">
        <v>2640226.153427357</v>
      </c>
      <c r="F75">
        <v>46030815.84177683</v>
      </c>
      <c r="G75">
        <v>21600619.06253722</v>
      </c>
    </row>
    <row r="76" spans="1:7">
      <c r="A76">
        <v>74</v>
      </c>
      <c r="B76">
        <v>73380386.80241115</v>
      </c>
      <c r="C76">
        <v>744413.2308587256</v>
      </c>
      <c r="D76">
        <v>3457546.040807521</v>
      </c>
      <c r="E76">
        <v>2639382.352682501</v>
      </c>
      <c r="F76">
        <v>45285074.03492031</v>
      </c>
      <c r="G76">
        <v>21253971.1431421</v>
      </c>
    </row>
    <row r="77" spans="1:7">
      <c r="A77">
        <v>75</v>
      </c>
      <c r="B77">
        <v>72980763.12588936</v>
      </c>
      <c r="C77">
        <v>749857.5340559424</v>
      </c>
      <c r="D77">
        <v>3438668.077922972</v>
      </c>
      <c r="E77">
        <v>2639127.415825085</v>
      </c>
      <c r="F77">
        <v>45028373.51029747</v>
      </c>
      <c r="G77">
        <v>21124736.5877879</v>
      </c>
    </row>
    <row r="78" spans="1:7">
      <c r="A78">
        <v>76</v>
      </c>
      <c r="B78">
        <v>73130489.45409966</v>
      </c>
      <c r="C78">
        <v>749747.259452878</v>
      </c>
      <c r="D78">
        <v>3440261.35624167</v>
      </c>
      <c r="E78">
        <v>2639327.950385089</v>
      </c>
      <c r="F78">
        <v>45134289.90139173</v>
      </c>
      <c r="G78">
        <v>21166862.98662829</v>
      </c>
    </row>
    <row r="79" spans="1:7">
      <c r="A79">
        <v>77</v>
      </c>
      <c r="B79">
        <v>71619840.11316593</v>
      </c>
      <c r="C79">
        <v>760484.773238797</v>
      </c>
      <c r="D79">
        <v>3404493.116441013</v>
      </c>
      <c r="E79">
        <v>2641689.417580565</v>
      </c>
      <c r="F79">
        <v>44069667.13551943</v>
      </c>
      <c r="G79">
        <v>20743505.67038612</v>
      </c>
    </row>
    <row r="80" spans="1:7">
      <c r="A80">
        <v>78</v>
      </c>
      <c r="B80">
        <v>68678812.38358323</v>
      </c>
      <c r="C80">
        <v>779028.0604641793</v>
      </c>
      <c r="D80">
        <v>3362431.539535149</v>
      </c>
      <c r="E80">
        <v>2642788.783690533</v>
      </c>
      <c r="F80">
        <v>42048833.01940313</v>
      </c>
      <c r="G80">
        <v>19845730.98049024</v>
      </c>
    </row>
    <row r="81" spans="1:7">
      <c r="A81">
        <v>79</v>
      </c>
      <c r="B81">
        <v>67301651.69175859</v>
      </c>
      <c r="C81">
        <v>791638.1634292325</v>
      </c>
      <c r="D81">
        <v>3332495.56360492</v>
      </c>
      <c r="E81">
        <v>2645115.141406142</v>
      </c>
      <c r="F81">
        <v>41115662.13260091</v>
      </c>
      <c r="G81">
        <v>19416740.69071738</v>
      </c>
    </row>
    <row r="82" spans="1:7">
      <c r="A82">
        <v>80</v>
      </c>
      <c r="B82">
        <v>66516178.23151641</v>
      </c>
      <c r="C82">
        <v>799790.5153105109</v>
      </c>
      <c r="D82">
        <v>3313554.863140809</v>
      </c>
      <c r="E82">
        <v>2647077.637733506</v>
      </c>
      <c r="F82">
        <v>40582898.24379263</v>
      </c>
      <c r="G82">
        <v>19172856.97153896</v>
      </c>
    </row>
    <row r="83" spans="1:7">
      <c r="A83">
        <v>81</v>
      </c>
      <c r="B83">
        <v>66161820.47170775</v>
      </c>
      <c r="C83">
        <v>803242.4886969083</v>
      </c>
      <c r="D83">
        <v>3307552.523682558</v>
      </c>
      <c r="E83">
        <v>2648938.651167359</v>
      </c>
      <c r="F83">
        <v>40337047.54958721</v>
      </c>
      <c r="G83">
        <v>19065039.25857372</v>
      </c>
    </row>
    <row r="84" spans="1:7">
      <c r="A84">
        <v>82</v>
      </c>
      <c r="B84">
        <v>66183250.05423663</v>
      </c>
      <c r="C84">
        <v>803710.7482383172</v>
      </c>
      <c r="D84">
        <v>3307320.425412416</v>
      </c>
      <c r="E84">
        <v>2649901.225860713</v>
      </c>
      <c r="F84">
        <v>40352670.48633809</v>
      </c>
      <c r="G84">
        <v>19069647.16838709</v>
      </c>
    </row>
    <row r="85" spans="1:7">
      <c r="A85">
        <v>83</v>
      </c>
      <c r="B85">
        <v>66163097.42949634</v>
      </c>
      <c r="C85">
        <v>804364.4655640478</v>
      </c>
      <c r="D85">
        <v>3306742.15456813</v>
      </c>
      <c r="E85">
        <v>2649840.677807784</v>
      </c>
      <c r="F85">
        <v>40330009.0939242</v>
      </c>
      <c r="G85">
        <v>19072141.03763217</v>
      </c>
    </row>
    <row r="86" spans="1:7">
      <c r="A86">
        <v>84</v>
      </c>
      <c r="B86">
        <v>66193483.5681082</v>
      </c>
      <c r="C86">
        <v>803644.3534245067</v>
      </c>
      <c r="D86">
        <v>3307414.074705259</v>
      </c>
      <c r="E86">
        <v>2649950.142321163</v>
      </c>
      <c r="F86">
        <v>40359799.10726962</v>
      </c>
      <c r="G86">
        <v>19072675.89038765</v>
      </c>
    </row>
    <row r="87" spans="1:7">
      <c r="A87">
        <v>85</v>
      </c>
      <c r="B87">
        <v>65596486.57818362</v>
      </c>
      <c r="C87">
        <v>809512.8981540891</v>
      </c>
      <c r="D87">
        <v>3296327.993939867</v>
      </c>
      <c r="E87">
        <v>2649805.906274691</v>
      </c>
      <c r="F87">
        <v>39933673.99071661</v>
      </c>
      <c r="G87">
        <v>18907165.78909837</v>
      </c>
    </row>
    <row r="88" spans="1:7">
      <c r="A88">
        <v>86</v>
      </c>
      <c r="B88">
        <v>65635401.97462998</v>
      </c>
      <c r="C88">
        <v>809856.3229058856</v>
      </c>
      <c r="D88">
        <v>3296329.365555759</v>
      </c>
      <c r="E88">
        <v>2650847.932430014</v>
      </c>
      <c r="F88">
        <v>39961216.29784102</v>
      </c>
      <c r="G88">
        <v>18917152.05589731</v>
      </c>
    </row>
    <row r="89" spans="1:7">
      <c r="A89">
        <v>87</v>
      </c>
      <c r="B89">
        <v>64931100.5420743</v>
      </c>
      <c r="C89">
        <v>816321.0402711208</v>
      </c>
      <c r="D89">
        <v>3284652.68250175</v>
      </c>
      <c r="E89">
        <v>2650445.786775173</v>
      </c>
      <c r="F89">
        <v>39461989.27500299</v>
      </c>
      <c r="G89">
        <v>18717691.75752327</v>
      </c>
    </row>
    <row r="90" spans="1:7">
      <c r="A90">
        <v>88</v>
      </c>
      <c r="B90">
        <v>64974982.58876915</v>
      </c>
      <c r="C90">
        <v>816606.5266021221</v>
      </c>
      <c r="D90">
        <v>3284759.200592681</v>
      </c>
      <c r="E90">
        <v>2651505.320044722</v>
      </c>
      <c r="F90">
        <v>39492760.2188845</v>
      </c>
      <c r="G90">
        <v>18729351.32264513</v>
      </c>
    </row>
    <row r="91" spans="1:7">
      <c r="A91">
        <v>89</v>
      </c>
      <c r="B91">
        <v>64176556.77197012</v>
      </c>
      <c r="C91">
        <v>823642.5342492202</v>
      </c>
      <c r="D91">
        <v>3272375.432448678</v>
      </c>
      <c r="E91">
        <v>2650891.566465321</v>
      </c>
      <c r="F91">
        <v>38930129.68671161</v>
      </c>
      <c r="G91">
        <v>18499517.55209529</v>
      </c>
    </row>
    <row r="92" spans="1:7">
      <c r="A92">
        <v>90</v>
      </c>
      <c r="B92">
        <v>64223464.44121059</v>
      </c>
      <c r="C92">
        <v>823870.0629139381</v>
      </c>
      <c r="D92">
        <v>3272549.408691568</v>
      </c>
      <c r="E92">
        <v>2651956.31597941</v>
      </c>
      <c r="F92">
        <v>38962817.32521846</v>
      </c>
      <c r="G92">
        <v>18512271.32840722</v>
      </c>
    </row>
    <row r="93" spans="1:7">
      <c r="A93">
        <v>91</v>
      </c>
      <c r="B93">
        <v>63348428.74326931</v>
      </c>
      <c r="C93">
        <v>831422.3359063254</v>
      </c>
      <c r="D93">
        <v>3259562.371469794</v>
      </c>
      <c r="E93">
        <v>2651175.050453616</v>
      </c>
      <c r="F93">
        <v>38349123.94408768</v>
      </c>
      <c r="G93">
        <v>18257145.04135188</v>
      </c>
    </row>
    <row r="94" spans="1:7">
      <c r="A94">
        <v>92</v>
      </c>
      <c r="B94">
        <v>63396652.67922763</v>
      </c>
      <c r="C94">
        <v>831591.8905409315</v>
      </c>
      <c r="D94">
        <v>3259779.24589585</v>
      </c>
      <c r="E94">
        <v>2652233.315045204</v>
      </c>
      <c r="F94">
        <v>38382575.92919008</v>
      </c>
      <c r="G94">
        <v>18270472.29855556</v>
      </c>
    </row>
    <row r="95" spans="1:7">
      <c r="A95">
        <v>93</v>
      </c>
      <c r="B95">
        <v>62462182.15884005</v>
      </c>
      <c r="C95">
        <v>839600.7189858346</v>
      </c>
      <c r="D95">
        <v>3246343.867286421</v>
      </c>
      <c r="E95">
        <v>2651325.85488256</v>
      </c>
      <c r="F95">
        <v>37729757.14462732</v>
      </c>
      <c r="G95">
        <v>17995154.57305792</v>
      </c>
    </row>
    <row r="96" spans="1:7">
      <c r="A96">
        <v>94</v>
      </c>
      <c r="B96">
        <v>62518922.12065244</v>
      </c>
      <c r="C96">
        <v>839690.9313603472</v>
      </c>
      <c r="D96">
        <v>3246507.355731861</v>
      </c>
      <c r="E96">
        <v>2652014.924591927</v>
      </c>
      <c r="F96">
        <v>37768115.91538213</v>
      </c>
      <c r="G96">
        <v>18012592.99358617</v>
      </c>
    </row>
    <row r="97" spans="1:7">
      <c r="A97">
        <v>95</v>
      </c>
      <c r="B97">
        <v>61186015.98775363</v>
      </c>
      <c r="C97">
        <v>850750.0814453397</v>
      </c>
      <c r="D97">
        <v>3228455.709249517</v>
      </c>
      <c r="E97">
        <v>2650720.654976237</v>
      </c>
      <c r="F97">
        <v>36842299.18988688</v>
      </c>
      <c r="G97">
        <v>17613790.35219566</v>
      </c>
    </row>
    <row r="98" spans="1:7">
      <c r="A98">
        <v>96</v>
      </c>
      <c r="B98">
        <v>60812139.43669556</v>
      </c>
      <c r="C98">
        <v>854656.6348117562</v>
      </c>
      <c r="D98">
        <v>3222634.609813535</v>
      </c>
      <c r="E98">
        <v>2652263.845494792</v>
      </c>
      <c r="F98">
        <v>36583359.27714225</v>
      </c>
      <c r="G98">
        <v>17499225.06943323</v>
      </c>
    </row>
    <row r="99" spans="1:7">
      <c r="A99">
        <v>97</v>
      </c>
      <c r="B99">
        <v>60856879.88916057</v>
      </c>
      <c r="C99">
        <v>854650.3944352592</v>
      </c>
      <c r="D99">
        <v>3222884.695131889</v>
      </c>
      <c r="E99">
        <v>2653230.09522954</v>
      </c>
      <c r="F99">
        <v>36614172.9456716</v>
      </c>
      <c r="G99">
        <v>17511941.75869227</v>
      </c>
    </row>
    <row r="100" spans="1:7">
      <c r="A100">
        <v>98</v>
      </c>
      <c r="B100">
        <v>59901354.50877739</v>
      </c>
      <c r="C100">
        <v>862929.1280713322</v>
      </c>
      <c r="D100">
        <v>3209659.112925392</v>
      </c>
      <c r="E100">
        <v>2651695.740505303</v>
      </c>
      <c r="F100">
        <v>35952277.11787558</v>
      </c>
      <c r="G100">
        <v>17224793.40939979</v>
      </c>
    </row>
    <row r="101" spans="1:7">
      <c r="A101">
        <v>99</v>
      </c>
      <c r="B101">
        <v>58914548.47673269</v>
      </c>
      <c r="C101">
        <v>872023.5552280922</v>
      </c>
      <c r="D101">
        <v>3195984.766193445</v>
      </c>
      <c r="E101">
        <v>2651696.905255829</v>
      </c>
      <c r="F101">
        <v>35270439.10481601</v>
      </c>
      <c r="G101">
        <v>16924404.14523931</v>
      </c>
    </row>
    <row r="102" spans="1:7">
      <c r="A102">
        <v>100</v>
      </c>
      <c r="B102">
        <v>58541695.11673263</v>
      </c>
      <c r="C102">
        <v>875772.5262705585</v>
      </c>
      <c r="D102">
        <v>3190408.553795023</v>
      </c>
      <c r="E102">
        <v>2653109.784435009</v>
      </c>
      <c r="F102">
        <v>35013674.69369139</v>
      </c>
      <c r="G102">
        <v>16808729.55854066</v>
      </c>
    </row>
    <row r="103" spans="1:7">
      <c r="A103">
        <v>101</v>
      </c>
      <c r="B103">
        <v>58579437.60671897</v>
      </c>
      <c r="C103">
        <v>875654.5226142735</v>
      </c>
      <c r="D103">
        <v>3190640.854485118</v>
      </c>
      <c r="E103">
        <v>2653986.393379827</v>
      </c>
      <c r="F103">
        <v>35039694.3493555</v>
      </c>
      <c r="G103">
        <v>16819461.48688424</v>
      </c>
    </row>
    <row r="104" spans="1:7">
      <c r="A104">
        <v>102</v>
      </c>
      <c r="B104">
        <v>57642512.40734501</v>
      </c>
      <c r="C104">
        <v>884273.7143205017</v>
      </c>
      <c r="D104">
        <v>3177906.825055813</v>
      </c>
      <c r="E104">
        <v>2652517.26446465</v>
      </c>
      <c r="F104">
        <v>34393285.21999506</v>
      </c>
      <c r="G104">
        <v>16534529.383509</v>
      </c>
    </row>
    <row r="105" spans="1:7">
      <c r="A105">
        <v>103</v>
      </c>
      <c r="B105">
        <v>56695842.63732413</v>
      </c>
      <c r="C105">
        <v>893262.070764658</v>
      </c>
      <c r="D105">
        <v>3164987.761934435</v>
      </c>
      <c r="E105">
        <v>2652502.369342798</v>
      </c>
      <c r="F105">
        <v>33742114.10788026</v>
      </c>
      <c r="G105">
        <v>16242976.32740199</v>
      </c>
    </row>
    <row r="106" spans="1:7">
      <c r="A106">
        <v>104</v>
      </c>
      <c r="B106">
        <v>56342958.11877161</v>
      </c>
      <c r="C106">
        <v>896665.2317313107</v>
      </c>
      <c r="D106">
        <v>3159853.580814215</v>
      </c>
      <c r="E106">
        <v>2653804.498402889</v>
      </c>
      <c r="F106">
        <v>33500566.24235672</v>
      </c>
      <c r="G106">
        <v>16132068.56546648</v>
      </c>
    </row>
    <row r="107" spans="1:7">
      <c r="A107">
        <v>105</v>
      </c>
      <c r="B107">
        <v>56372142.47272235</v>
      </c>
      <c r="C107">
        <v>896436.4489897013</v>
      </c>
      <c r="D107">
        <v>3160055.672877717</v>
      </c>
      <c r="E107">
        <v>2654576.008397868</v>
      </c>
      <c r="F107">
        <v>33520867.57396932</v>
      </c>
      <c r="G107">
        <v>16140206.76848774</v>
      </c>
    </row>
    <row r="108" spans="1:7">
      <c r="A108">
        <v>106</v>
      </c>
      <c r="B108">
        <v>55505953.05879898</v>
      </c>
      <c r="C108">
        <v>904964.9023290321</v>
      </c>
      <c r="D108">
        <v>3148257.140365246</v>
      </c>
      <c r="E108">
        <v>2653303.198262827</v>
      </c>
      <c r="F108">
        <v>32925318.14840138</v>
      </c>
      <c r="G108">
        <v>15874109.66944049</v>
      </c>
    </row>
    <row r="109" spans="1:7">
      <c r="A109">
        <v>107</v>
      </c>
      <c r="B109">
        <v>54647969.92044514</v>
      </c>
      <c r="C109">
        <v>913373.6804048239</v>
      </c>
      <c r="D109">
        <v>3136652.819975886</v>
      </c>
      <c r="E109">
        <v>2653372.018585993</v>
      </c>
      <c r="F109">
        <v>32337720.99648165</v>
      </c>
      <c r="G109">
        <v>15606850.4049968</v>
      </c>
    </row>
    <row r="110" spans="1:7">
      <c r="A110">
        <v>108</v>
      </c>
      <c r="B110">
        <v>54333594.62851395</v>
      </c>
      <c r="C110">
        <v>916215.5163910034</v>
      </c>
      <c r="D110">
        <v>3132202.921342626</v>
      </c>
      <c r="E110">
        <v>2654590.211014447</v>
      </c>
      <c r="F110">
        <v>32125684.65508614</v>
      </c>
      <c r="G110">
        <v>15504901.32467973</v>
      </c>
    </row>
    <row r="111" spans="1:7">
      <c r="A111">
        <v>109</v>
      </c>
      <c r="B111">
        <v>54364852.48147386</v>
      </c>
      <c r="C111">
        <v>916380.227638863</v>
      </c>
      <c r="D111">
        <v>3131954.282771285</v>
      </c>
      <c r="E111">
        <v>2654735.227371993</v>
      </c>
      <c r="F111">
        <v>32144588.38576121</v>
      </c>
      <c r="G111">
        <v>15517194.35793051</v>
      </c>
    </row>
    <row r="112" spans="1:7">
      <c r="A112">
        <v>110</v>
      </c>
      <c r="B112">
        <v>53549612.06796725</v>
      </c>
      <c r="C112">
        <v>924067.5279214118</v>
      </c>
      <c r="D112">
        <v>3121793.005028797</v>
      </c>
      <c r="E112">
        <v>2654275.424570648</v>
      </c>
      <c r="F112">
        <v>31590276.95572669</v>
      </c>
      <c r="G112">
        <v>15259199.1547197</v>
      </c>
    </row>
    <row r="113" spans="1:7">
      <c r="A113">
        <v>111</v>
      </c>
      <c r="B113">
        <v>52465177.44284328</v>
      </c>
      <c r="C113">
        <v>936449.4345118604</v>
      </c>
      <c r="D113">
        <v>3107462.884189002</v>
      </c>
      <c r="E113">
        <v>2656022.983877756</v>
      </c>
      <c r="F113">
        <v>30835797.56938024</v>
      </c>
      <c r="G113">
        <v>14929444.57088442</v>
      </c>
    </row>
    <row r="114" spans="1:7">
      <c r="A114">
        <v>112</v>
      </c>
      <c r="B114">
        <v>51520469.84757733</v>
      </c>
      <c r="C114">
        <v>953029.0170900912</v>
      </c>
      <c r="D114">
        <v>3085305.833898513</v>
      </c>
      <c r="E114">
        <v>2657746.971098427</v>
      </c>
      <c r="F114">
        <v>30172839.13677328</v>
      </c>
      <c r="G114">
        <v>14651548.88871702</v>
      </c>
    </row>
    <row r="115" spans="1:7">
      <c r="A115">
        <v>113</v>
      </c>
      <c r="B115">
        <v>51126068.79716929</v>
      </c>
      <c r="C115">
        <v>959091.8545566181</v>
      </c>
      <c r="D115">
        <v>3079462.55841796</v>
      </c>
      <c r="E115">
        <v>2658017.650741717</v>
      </c>
      <c r="F115">
        <v>29904685.27798733</v>
      </c>
      <c r="G115">
        <v>14524811.45546566</v>
      </c>
    </row>
    <row r="116" spans="1:7">
      <c r="A116">
        <v>114</v>
      </c>
      <c r="B116">
        <v>51019315.45366038</v>
      </c>
      <c r="C116">
        <v>961102.2731956552</v>
      </c>
      <c r="D116">
        <v>3076143.206077749</v>
      </c>
      <c r="E116">
        <v>2658206.775931279</v>
      </c>
      <c r="F116">
        <v>29837258.79352587</v>
      </c>
      <c r="G116">
        <v>14486604.40492983</v>
      </c>
    </row>
    <row r="117" spans="1:7">
      <c r="A117">
        <v>115</v>
      </c>
      <c r="B117">
        <v>49776895.0475777</v>
      </c>
      <c r="C117">
        <v>978711.8331071363</v>
      </c>
      <c r="D117">
        <v>3057976.099169403</v>
      </c>
      <c r="E117">
        <v>2659018.750423483</v>
      </c>
      <c r="F117">
        <v>28974801.50577733</v>
      </c>
      <c r="G117">
        <v>14106386.85910035</v>
      </c>
    </row>
    <row r="118" spans="1:7">
      <c r="A118">
        <v>116</v>
      </c>
      <c r="B118">
        <v>49576086.65760401</v>
      </c>
      <c r="C118">
        <v>981713.531717493</v>
      </c>
      <c r="D118">
        <v>3057385.209171128</v>
      </c>
      <c r="E118">
        <v>2659373.745660234</v>
      </c>
      <c r="F118">
        <v>28827535.93141259</v>
      </c>
      <c r="G118">
        <v>14050078.23964257</v>
      </c>
    </row>
    <row r="119" spans="1:7">
      <c r="A119">
        <v>117</v>
      </c>
      <c r="B119">
        <v>49589989.79697004</v>
      </c>
      <c r="C119">
        <v>981597.5405853969</v>
      </c>
      <c r="D119">
        <v>3057993.296464049</v>
      </c>
      <c r="E119">
        <v>2659845.75144955</v>
      </c>
      <c r="F119">
        <v>28835036.14944447</v>
      </c>
      <c r="G119">
        <v>14055517.05902657</v>
      </c>
    </row>
    <row r="120" spans="1:7">
      <c r="A120">
        <v>118</v>
      </c>
      <c r="B120">
        <v>49183885.35909975</v>
      </c>
      <c r="C120">
        <v>987037.1384130742</v>
      </c>
      <c r="D120">
        <v>3053833.063957895</v>
      </c>
      <c r="E120">
        <v>2659378.961253686</v>
      </c>
      <c r="F120">
        <v>28547361.09078363</v>
      </c>
      <c r="G120">
        <v>13936275.10469146</v>
      </c>
    </row>
    <row r="121" spans="1:7">
      <c r="A121">
        <v>119</v>
      </c>
      <c r="B121">
        <v>49236660.471175</v>
      </c>
      <c r="C121">
        <v>986422.9789949658</v>
      </c>
      <c r="D121">
        <v>3053900.368068176</v>
      </c>
      <c r="E121">
        <v>2659629.264081736</v>
      </c>
      <c r="F121">
        <v>28587452.71800572</v>
      </c>
      <c r="G121">
        <v>13949255.14202439</v>
      </c>
    </row>
    <row r="122" spans="1:7">
      <c r="A122">
        <v>120</v>
      </c>
      <c r="B122">
        <v>48774342.80430108</v>
      </c>
      <c r="C122">
        <v>993939.6875726408</v>
      </c>
      <c r="D122">
        <v>3046147.467509101</v>
      </c>
      <c r="E122">
        <v>2661236.84799228</v>
      </c>
      <c r="F122">
        <v>28264625.36516413</v>
      </c>
      <c r="G122">
        <v>13808393.43606292</v>
      </c>
    </row>
    <row r="123" spans="1:7">
      <c r="A123">
        <v>121</v>
      </c>
      <c r="B123">
        <v>48835581.77800079</v>
      </c>
      <c r="C123">
        <v>993191.4413257204</v>
      </c>
      <c r="D123">
        <v>3046573.799725512</v>
      </c>
      <c r="E123">
        <v>2661193.127022217</v>
      </c>
      <c r="F123">
        <v>28307830.89630283</v>
      </c>
      <c r="G123">
        <v>13826792.51362451</v>
      </c>
    </row>
    <row r="124" spans="1:7">
      <c r="A124">
        <v>122</v>
      </c>
      <c r="B124">
        <v>48539877.43745615</v>
      </c>
      <c r="C124">
        <v>998405.6784028634</v>
      </c>
      <c r="D124">
        <v>3041208.444776021</v>
      </c>
      <c r="E124">
        <v>2662768.970136467</v>
      </c>
      <c r="F124">
        <v>28101219.67136458</v>
      </c>
      <c r="G124">
        <v>13736274.67277622</v>
      </c>
    </row>
    <row r="125" spans="1:7">
      <c r="A125">
        <v>123</v>
      </c>
      <c r="B125">
        <v>48592410.73720155</v>
      </c>
      <c r="C125">
        <v>997640.1433951898</v>
      </c>
      <c r="D125">
        <v>3041649.436320638</v>
      </c>
      <c r="E125">
        <v>2662640.543214099</v>
      </c>
      <c r="F125">
        <v>28138824.52332571</v>
      </c>
      <c r="G125">
        <v>13751656.09094592</v>
      </c>
    </row>
    <row r="126" spans="1:7">
      <c r="A126">
        <v>124</v>
      </c>
      <c r="B126">
        <v>48226101.40544517</v>
      </c>
      <c r="C126">
        <v>1002130.467588956</v>
      </c>
      <c r="D126">
        <v>3037184.125102914</v>
      </c>
      <c r="E126">
        <v>2663113.235065473</v>
      </c>
      <c r="F126">
        <v>27889565.05631062</v>
      </c>
      <c r="G126">
        <v>13634108.5213772</v>
      </c>
    </row>
    <row r="127" spans="1:7">
      <c r="A127">
        <v>125</v>
      </c>
      <c r="B127">
        <v>48286746.1910864</v>
      </c>
      <c r="C127">
        <v>1001317.073900371</v>
      </c>
      <c r="D127">
        <v>3037651.781501811</v>
      </c>
      <c r="E127">
        <v>2663021.164346287</v>
      </c>
      <c r="F127">
        <v>27932537.76962049</v>
      </c>
      <c r="G127">
        <v>13652218.40171743</v>
      </c>
    </row>
    <row r="128" spans="1:7">
      <c r="A128">
        <v>126</v>
      </c>
      <c r="B128">
        <v>47836045.36146837</v>
      </c>
      <c r="C128">
        <v>1007328.592530993</v>
      </c>
      <c r="D128">
        <v>3031584.754888966</v>
      </c>
      <c r="E128">
        <v>2663648.768529687</v>
      </c>
      <c r="F128">
        <v>27623934.95452487</v>
      </c>
      <c r="G128">
        <v>13509548.29099387</v>
      </c>
    </row>
    <row r="129" spans="1:7">
      <c r="A129">
        <v>127</v>
      </c>
      <c r="B129">
        <v>47898220.50361894</v>
      </c>
      <c r="C129">
        <v>1006540.382876348</v>
      </c>
      <c r="D129">
        <v>3032016.693076911</v>
      </c>
      <c r="E129">
        <v>2663574.370206561</v>
      </c>
      <c r="F129">
        <v>27667764.37589281</v>
      </c>
      <c r="G129">
        <v>13528324.68156631</v>
      </c>
    </row>
    <row r="130" spans="1:7">
      <c r="A130">
        <v>128</v>
      </c>
      <c r="B130">
        <v>47380945.08882703</v>
      </c>
      <c r="C130">
        <v>1013871.419692205</v>
      </c>
      <c r="D130">
        <v>3024683.080741245</v>
      </c>
      <c r="E130">
        <v>2664336.842778048</v>
      </c>
      <c r="F130">
        <v>27312087.3075861</v>
      </c>
      <c r="G130">
        <v>13365966.43802943</v>
      </c>
    </row>
    <row r="131" spans="1:7">
      <c r="A131">
        <v>129</v>
      </c>
      <c r="B131">
        <v>47313783.54995619</v>
      </c>
      <c r="C131">
        <v>1015381.928658846</v>
      </c>
      <c r="D131">
        <v>3022339.656066233</v>
      </c>
      <c r="E131">
        <v>2664648.145198863</v>
      </c>
      <c r="F131">
        <v>27267464.62868375</v>
      </c>
      <c r="G131">
        <v>13343949.19134849</v>
      </c>
    </row>
    <row r="132" spans="1:7">
      <c r="A132">
        <v>130</v>
      </c>
      <c r="B132">
        <v>47381610.19827908</v>
      </c>
      <c r="C132">
        <v>1014705.883737181</v>
      </c>
      <c r="D132">
        <v>3022550.880055299</v>
      </c>
      <c r="E132">
        <v>2664697.22936277</v>
      </c>
      <c r="F132">
        <v>27314699.72432626</v>
      </c>
      <c r="G132">
        <v>13364956.48079757</v>
      </c>
    </row>
    <row r="133" spans="1:7">
      <c r="A133">
        <v>131</v>
      </c>
      <c r="B133">
        <v>46782046.78010869</v>
      </c>
      <c r="C133">
        <v>1023394.705809055</v>
      </c>
      <c r="D133">
        <v>3014622.30170506</v>
      </c>
      <c r="E133">
        <v>2665523.141666062</v>
      </c>
      <c r="F133">
        <v>26900876.91689039</v>
      </c>
      <c r="G133">
        <v>13177629.71403813</v>
      </c>
    </row>
    <row r="134" spans="1:7">
      <c r="A134">
        <v>132</v>
      </c>
      <c r="B134">
        <v>46240307.42980158</v>
      </c>
      <c r="C134">
        <v>1032212.787348081</v>
      </c>
      <c r="D134">
        <v>3005778.612046618</v>
      </c>
      <c r="E134">
        <v>2666480.986648806</v>
      </c>
      <c r="F134">
        <v>26526772.15861182</v>
      </c>
      <c r="G134">
        <v>13009062.88514626</v>
      </c>
    </row>
    <row r="135" spans="1:7">
      <c r="A135">
        <v>133</v>
      </c>
      <c r="B135">
        <v>46168278.3489501</v>
      </c>
      <c r="C135">
        <v>1034330.33482118</v>
      </c>
      <c r="D135">
        <v>3003398.38412407</v>
      </c>
      <c r="E135">
        <v>2667244.076428586</v>
      </c>
      <c r="F135">
        <v>26477744.46094891</v>
      </c>
      <c r="G135">
        <v>12985561.09262735</v>
      </c>
    </row>
    <row r="136" spans="1:7">
      <c r="A136">
        <v>134</v>
      </c>
      <c r="B136">
        <v>46228733.67187195</v>
      </c>
      <c r="C136">
        <v>1033856.053897929</v>
      </c>
      <c r="D136">
        <v>3003559.649479505</v>
      </c>
      <c r="E136">
        <v>2667248.732612029</v>
      </c>
      <c r="F136">
        <v>26519162.82337142</v>
      </c>
      <c r="G136">
        <v>13004906.41251107</v>
      </c>
    </row>
    <row r="137" spans="1:7">
      <c r="A137">
        <v>135</v>
      </c>
      <c r="B137">
        <v>45466841.27536862</v>
      </c>
      <c r="C137">
        <v>1046474.549830518</v>
      </c>
      <c r="D137">
        <v>2992240.659742641</v>
      </c>
      <c r="E137">
        <v>2668122.666002524</v>
      </c>
      <c r="F137">
        <v>25991029.14592424</v>
      </c>
      <c r="G137">
        <v>12768974.25386869</v>
      </c>
    </row>
    <row r="138" spans="1:7">
      <c r="A138">
        <v>136</v>
      </c>
      <c r="B138">
        <v>44865726.94286298</v>
      </c>
      <c r="C138">
        <v>1057260.596128881</v>
      </c>
      <c r="D138">
        <v>2982620.475399914</v>
      </c>
      <c r="E138">
        <v>2669318.62888915</v>
      </c>
      <c r="F138">
        <v>25573304.46757737</v>
      </c>
      <c r="G138">
        <v>12583222.77486766</v>
      </c>
    </row>
    <row r="139" spans="1:7">
      <c r="A139">
        <v>137</v>
      </c>
      <c r="B139">
        <v>44292522.04715513</v>
      </c>
      <c r="C139">
        <v>1068667.898810483</v>
      </c>
      <c r="D139">
        <v>2972910.77942786</v>
      </c>
      <c r="E139">
        <v>2670071.427878927</v>
      </c>
      <c r="F139">
        <v>25173343.52265209</v>
      </c>
      <c r="G139">
        <v>12407528.41838577</v>
      </c>
    </row>
    <row r="140" spans="1:7">
      <c r="A140">
        <v>138</v>
      </c>
      <c r="B140">
        <v>44127376.44251271</v>
      </c>
      <c r="C140">
        <v>1073080.625003045</v>
      </c>
      <c r="D140">
        <v>2969011.81003627</v>
      </c>
      <c r="E140">
        <v>2670629.877364789</v>
      </c>
      <c r="F140">
        <v>25056373.00558308</v>
      </c>
      <c r="G140">
        <v>12358281.12452553</v>
      </c>
    </row>
    <row r="141" spans="1:7">
      <c r="A141">
        <v>139</v>
      </c>
      <c r="B141">
        <v>44099894.37677506</v>
      </c>
      <c r="C141">
        <v>1073211.41201169</v>
      </c>
      <c r="D141">
        <v>2968948.397118394</v>
      </c>
      <c r="E141">
        <v>2670743.243163175</v>
      </c>
      <c r="F141">
        <v>25038055.24833215</v>
      </c>
      <c r="G141">
        <v>12348936.07614964</v>
      </c>
    </row>
    <row r="142" spans="1:7">
      <c r="A142">
        <v>140</v>
      </c>
      <c r="B142">
        <v>43354197.86947024</v>
      </c>
      <c r="C142">
        <v>1088257.928382841</v>
      </c>
      <c r="D142">
        <v>2956673.434246739</v>
      </c>
      <c r="E142">
        <v>2672266.709354971</v>
      </c>
      <c r="F142">
        <v>24517518.28542123</v>
      </c>
      <c r="G142">
        <v>12119481.51206446</v>
      </c>
    </row>
    <row r="143" spans="1:7">
      <c r="A143">
        <v>141</v>
      </c>
      <c r="B143">
        <v>43075716.21752936</v>
      </c>
      <c r="C143">
        <v>1094413.950818944</v>
      </c>
      <c r="D143">
        <v>2951459.914532654</v>
      </c>
      <c r="E143">
        <v>2673492.471126101</v>
      </c>
      <c r="F143">
        <v>24322767.90377697</v>
      </c>
      <c r="G143">
        <v>12033581.97727468</v>
      </c>
    </row>
    <row r="144" spans="1:7">
      <c r="A144">
        <v>142</v>
      </c>
      <c r="B144">
        <v>43119419.26719619</v>
      </c>
      <c r="C144">
        <v>1094287.681135238</v>
      </c>
      <c r="D144">
        <v>2951542.463776195</v>
      </c>
      <c r="E144">
        <v>2673405.658491772</v>
      </c>
      <c r="F144">
        <v>24351831.45024803</v>
      </c>
      <c r="G144">
        <v>12048352.01354495</v>
      </c>
    </row>
    <row r="145" spans="1:7">
      <c r="A145">
        <v>143</v>
      </c>
      <c r="B145">
        <v>42865227.12958201</v>
      </c>
      <c r="C145">
        <v>1099569.753263083</v>
      </c>
      <c r="D145">
        <v>2947672.33893472</v>
      </c>
      <c r="E145">
        <v>2673533.339625172</v>
      </c>
      <c r="F145">
        <v>24174263.77214447</v>
      </c>
      <c r="G145">
        <v>11970187.92561457</v>
      </c>
    </row>
    <row r="146" spans="1:7">
      <c r="A146">
        <v>144</v>
      </c>
      <c r="B146">
        <v>42848777.73070309</v>
      </c>
      <c r="C146">
        <v>1099478.217042428</v>
      </c>
      <c r="D146">
        <v>2947492.585961553</v>
      </c>
      <c r="E146">
        <v>2673810.573951364</v>
      </c>
      <c r="F146">
        <v>24163906.46033973</v>
      </c>
      <c r="G146">
        <v>11964089.893408</v>
      </c>
    </row>
    <row r="147" spans="1:7">
      <c r="A147">
        <v>145</v>
      </c>
      <c r="B147">
        <v>42202385.26009213</v>
      </c>
      <c r="C147">
        <v>1114486.316418821</v>
      </c>
      <c r="D147">
        <v>2936482.426449407</v>
      </c>
      <c r="E147">
        <v>2675022.907302866</v>
      </c>
      <c r="F147">
        <v>23709485.63864125</v>
      </c>
      <c r="G147">
        <v>11766907.97127979</v>
      </c>
    </row>
    <row r="148" spans="1:7">
      <c r="A148">
        <v>146</v>
      </c>
      <c r="B148">
        <v>42032507.42990387</v>
      </c>
      <c r="C148">
        <v>1116043.478876581</v>
      </c>
      <c r="D148">
        <v>2937224.394499975</v>
      </c>
      <c r="E148">
        <v>2675498.562495944</v>
      </c>
      <c r="F148">
        <v>23601074.66490941</v>
      </c>
      <c r="G148">
        <v>11702666.32912196</v>
      </c>
    </row>
    <row r="149" spans="1:7">
      <c r="A149">
        <v>147</v>
      </c>
      <c r="B149">
        <v>42044102.27355121</v>
      </c>
      <c r="C149">
        <v>1115545.543998782</v>
      </c>
      <c r="D149">
        <v>2937634.64888446</v>
      </c>
      <c r="E149">
        <v>2675548.178051811</v>
      </c>
      <c r="F149">
        <v>23609943.88261223</v>
      </c>
      <c r="G149">
        <v>11705430.02000393</v>
      </c>
    </row>
    <row r="150" spans="1:7">
      <c r="A150">
        <v>148</v>
      </c>
      <c r="B150">
        <v>41572955.87342039</v>
      </c>
      <c r="C150">
        <v>1127478.410141038</v>
      </c>
      <c r="D150">
        <v>2928967.066081165</v>
      </c>
      <c r="E150">
        <v>2676767.197887645</v>
      </c>
      <c r="F150">
        <v>23276661.55674015</v>
      </c>
      <c r="G150">
        <v>11563081.6425704</v>
      </c>
    </row>
    <row r="151" spans="1:7">
      <c r="A151">
        <v>149</v>
      </c>
      <c r="B151">
        <v>40987797.25992996</v>
      </c>
      <c r="C151">
        <v>1142370.932554367</v>
      </c>
      <c r="D151">
        <v>2917485.481668151</v>
      </c>
      <c r="E151">
        <v>2677548.513179069</v>
      </c>
      <c r="F151">
        <v>22869804.27292621</v>
      </c>
      <c r="G151">
        <v>11380588.05960216</v>
      </c>
    </row>
    <row r="152" spans="1:7">
      <c r="A152">
        <v>150</v>
      </c>
      <c r="B152">
        <v>40513741.36402229</v>
      </c>
      <c r="C152">
        <v>1151194.203263539</v>
      </c>
      <c r="D152">
        <v>2912606.641933732</v>
      </c>
      <c r="E152">
        <v>2678868.433095999</v>
      </c>
      <c r="F152">
        <v>22536264.67444437</v>
      </c>
      <c r="G152">
        <v>11234807.41128465</v>
      </c>
    </row>
    <row r="153" spans="1:7">
      <c r="A153">
        <v>151</v>
      </c>
      <c r="B153">
        <v>39796973.96444947</v>
      </c>
      <c r="C153">
        <v>1169168.521883412</v>
      </c>
      <c r="D153">
        <v>2899520.030544643</v>
      </c>
      <c r="E153">
        <v>2681267.511267788</v>
      </c>
      <c r="F153">
        <v>22034482.02765599</v>
      </c>
      <c r="G153">
        <v>11012535.87309765</v>
      </c>
    </row>
    <row r="154" spans="1:7">
      <c r="A154">
        <v>152</v>
      </c>
      <c r="B154">
        <v>39557160.27525782</v>
      </c>
      <c r="C154">
        <v>1176821.781358263</v>
      </c>
      <c r="D154">
        <v>2894354.674233214</v>
      </c>
      <c r="E154">
        <v>2682528.161836057</v>
      </c>
      <c r="F154">
        <v>21865066.57919397</v>
      </c>
      <c r="G154">
        <v>10938389.07863631</v>
      </c>
    </row>
    <row r="155" spans="1:7">
      <c r="A155">
        <v>153</v>
      </c>
      <c r="B155">
        <v>39572255.24091492</v>
      </c>
      <c r="C155">
        <v>1176695.928316805</v>
      </c>
      <c r="D155">
        <v>2893839.3191195</v>
      </c>
      <c r="E155">
        <v>2682379.343270878</v>
      </c>
      <c r="F155">
        <v>21877042.86503777</v>
      </c>
      <c r="G155">
        <v>10942297.78516996</v>
      </c>
    </row>
    <row r="156" spans="1:7">
      <c r="A156">
        <v>154</v>
      </c>
      <c r="B156">
        <v>39399067.4189924</v>
      </c>
      <c r="C156">
        <v>1180797.436329795</v>
      </c>
      <c r="D156">
        <v>2890185.371883966</v>
      </c>
      <c r="E156">
        <v>2682712.235270949</v>
      </c>
      <c r="F156">
        <v>21760130.7763694</v>
      </c>
      <c r="G156">
        <v>10885241.59913829</v>
      </c>
    </row>
    <row r="157" spans="1:7">
      <c r="A157">
        <v>155</v>
      </c>
      <c r="B157">
        <v>39426906.80606085</v>
      </c>
      <c r="C157">
        <v>1180635.405350292</v>
      </c>
      <c r="D157">
        <v>2890174.012825169</v>
      </c>
      <c r="E157">
        <v>2682936.371116549</v>
      </c>
      <c r="F157">
        <v>21778919.45674213</v>
      </c>
      <c r="G157">
        <v>10894241.56002672</v>
      </c>
    </row>
    <row r="158" spans="1:7">
      <c r="A158">
        <v>156</v>
      </c>
      <c r="B158">
        <v>39084314.63734806</v>
      </c>
      <c r="C158">
        <v>1189344.870315055</v>
      </c>
      <c r="D158">
        <v>2883057.895213133</v>
      </c>
      <c r="E158">
        <v>2683860.663738531</v>
      </c>
      <c r="F158">
        <v>21544373.62018821</v>
      </c>
      <c r="G158">
        <v>10783677.58789313</v>
      </c>
    </row>
    <row r="159" spans="1:7">
      <c r="A159">
        <v>157</v>
      </c>
      <c r="B159">
        <v>38805121.62245841</v>
      </c>
      <c r="C159">
        <v>1196900.273105042</v>
      </c>
      <c r="D159">
        <v>2878349.206327474</v>
      </c>
      <c r="E159">
        <v>2684133.765427095</v>
      </c>
      <c r="F159">
        <v>21348129.67636977</v>
      </c>
      <c r="G159">
        <v>10697608.70122903</v>
      </c>
    </row>
    <row r="160" spans="1:7">
      <c r="A160">
        <v>158</v>
      </c>
      <c r="B160">
        <v>38709717.24401964</v>
      </c>
      <c r="C160">
        <v>1199815.337517992</v>
      </c>
      <c r="D160">
        <v>2876043.61029813</v>
      </c>
      <c r="E160">
        <v>2684404.168796856</v>
      </c>
      <c r="F160">
        <v>21281734.80026753</v>
      </c>
      <c r="G160">
        <v>10667719.32713913</v>
      </c>
    </row>
    <row r="161" spans="1:7">
      <c r="A161">
        <v>159</v>
      </c>
      <c r="B161">
        <v>38726034.42145554</v>
      </c>
      <c r="C161">
        <v>1199562.317697716</v>
      </c>
      <c r="D161">
        <v>2876339.950430468</v>
      </c>
      <c r="E161">
        <v>2684492.48654092</v>
      </c>
      <c r="F161">
        <v>21292953.74180532</v>
      </c>
      <c r="G161">
        <v>10672685.92498112</v>
      </c>
    </row>
    <row r="162" spans="1:7">
      <c r="A162">
        <v>160</v>
      </c>
      <c r="B162">
        <v>38542274.01089013</v>
      </c>
      <c r="C162">
        <v>1204296.907232102</v>
      </c>
      <c r="D162">
        <v>2873150.813584071</v>
      </c>
      <c r="E162">
        <v>2684403.662772118</v>
      </c>
      <c r="F162">
        <v>21165064.38129497</v>
      </c>
      <c r="G162">
        <v>10615358.24600687</v>
      </c>
    </row>
    <row r="163" spans="1:7">
      <c r="A163">
        <v>161</v>
      </c>
      <c r="B163">
        <v>38553054.37422745</v>
      </c>
      <c r="C163">
        <v>1204359.47829026</v>
      </c>
      <c r="D163">
        <v>2873239.257968781</v>
      </c>
      <c r="E163">
        <v>2684583.116855203</v>
      </c>
      <c r="F163">
        <v>21171605.18909352</v>
      </c>
      <c r="G163">
        <v>10619267.33201968</v>
      </c>
    </row>
    <row r="164" spans="1:7">
      <c r="A164">
        <v>162</v>
      </c>
      <c r="B164">
        <v>38295105.01125546</v>
      </c>
      <c r="C164">
        <v>1212325.181731367</v>
      </c>
      <c r="D164">
        <v>2868065.676886581</v>
      </c>
      <c r="E164">
        <v>2685102.036272837</v>
      </c>
      <c r="F164">
        <v>20988658.1322215</v>
      </c>
      <c r="G164">
        <v>10540953.98414317</v>
      </c>
    </row>
    <row r="165" spans="1:7">
      <c r="A165">
        <v>163</v>
      </c>
      <c r="B165">
        <v>38307278.11861721</v>
      </c>
      <c r="C165">
        <v>1212257.466709446</v>
      </c>
      <c r="D165">
        <v>2868258.030001605</v>
      </c>
      <c r="E165">
        <v>2685277.462644231</v>
      </c>
      <c r="F165">
        <v>20996415.43654508</v>
      </c>
      <c r="G165">
        <v>10545069.72271685</v>
      </c>
    </row>
    <row r="166" spans="1:7">
      <c r="A166">
        <v>164</v>
      </c>
      <c r="B166">
        <v>37999457.01561636</v>
      </c>
      <c r="C166">
        <v>1221729.117111463</v>
      </c>
      <c r="D166">
        <v>2862403.510535614</v>
      </c>
      <c r="E166">
        <v>2685886.240428441</v>
      </c>
      <c r="F166">
        <v>20778358.49038905</v>
      </c>
      <c r="G166">
        <v>10451079.65715179</v>
      </c>
    </row>
    <row r="167" spans="1:7">
      <c r="A167">
        <v>165</v>
      </c>
      <c r="B167">
        <v>37683623.6043108</v>
      </c>
      <c r="C167">
        <v>1231950.8125909</v>
      </c>
      <c r="D167">
        <v>2856401.785193725</v>
      </c>
      <c r="E167">
        <v>2686878.551418162</v>
      </c>
      <c r="F167">
        <v>20553827.19654707</v>
      </c>
      <c r="G167">
        <v>10354565.25856094</v>
      </c>
    </row>
    <row r="168" spans="1:7">
      <c r="A168">
        <v>166</v>
      </c>
      <c r="B168">
        <v>37568993.12345241</v>
      </c>
      <c r="C168">
        <v>1235773.42837108</v>
      </c>
      <c r="D168">
        <v>2853769.913482585</v>
      </c>
      <c r="E168">
        <v>2687126.741785692</v>
      </c>
      <c r="F168">
        <v>20473310.09272705</v>
      </c>
      <c r="G168">
        <v>10319012.94708601</v>
      </c>
    </row>
    <row r="169" spans="1:7">
      <c r="A169">
        <v>167</v>
      </c>
      <c r="B169">
        <v>37574605.45891868</v>
      </c>
      <c r="C169">
        <v>1235505.423721828</v>
      </c>
      <c r="D169">
        <v>2854088.639704614</v>
      </c>
      <c r="E169">
        <v>2687144.617988802</v>
      </c>
      <c r="F169">
        <v>20476789.59797665</v>
      </c>
      <c r="G169">
        <v>10321077.17952678</v>
      </c>
    </row>
    <row r="170" spans="1:7">
      <c r="A170">
        <v>168</v>
      </c>
      <c r="B170">
        <v>37206625.21097766</v>
      </c>
      <c r="C170">
        <v>1247517.772308728</v>
      </c>
      <c r="D170">
        <v>2846967.873382091</v>
      </c>
      <c r="E170">
        <v>2688124.877021556</v>
      </c>
      <c r="F170">
        <v>20216402.94027186</v>
      </c>
      <c r="G170">
        <v>10207611.74799343</v>
      </c>
    </row>
    <row r="171" spans="1:7">
      <c r="A171">
        <v>169</v>
      </c>
      <c r="B171">
        <v>36933535.21840208</v>
      </c>
      <c r="C171">
        <v>1256286.103157911</v>
      </c>
      <c r="D171">
        <v>2842266.608037885</v>
      </c>
      <c r="E171">
        <v>2688913.290748109</v>
      </c>
      <c r="F171">
        <v>20022614.63134336</v>
      </c>
      <c r="G171">
        <v>10123454.58511481</v>
      </c>
    </row>
    <row r="172" spans="1:7">
      <c r="A172">
        <v>170</v>
      </c>
      <c r="B172">
        <v>36771241.1803754</v>
      </c>
      <c r="C172">
        <v>1261663.179518102</v>
      </c>
      <c r="D172">
        <v>2839150.791693555</v>
      </c>
      <c r="E172">
        <v>2690078.502057413</v>
      </c>
      <c r="F172">
        <v>19907858.38543891</v>
      </c>
      <c r="G172">
        <v>10072490.32166742</v>
      </c>
    </row>
    <row r="173" spans="1:7">
      <c r="A173">
        <v>171</v>
      </c>
      <c r="B173">
        <v>36765952.42966172</v>
      </c>
      <c r="C173">
        <v>1262017.00004259</v>
      </c>
      <c r="D173">
        <v>2838951.826049154</v>
      </c>
      <c r="E173">
        <v>2690245.811359159</v>
      </c>
      <c r="F173">
        <v>19903987.34076896</v>
      </c>
      <c r="G173">
        <v>10070750.45144185</v>
      </c>
    </row>
    <row r="174" spans="1:7">
      <c r="A174">
        <v>172</v>
      </c>
      <c r="B174">
        <v>36256195.17837009</v>
      </c>
      <c r="C174">
        <v>1279017.146507244</v>
      </c>
      <c r="D174">
        <v>2829545.646221281</v>
      </c>
      <c r="E174">
        <v>2691826.932958547</v>
      </c>
      <c r="F174">
        <v>19543847.39956596</v>
      </c>
      <c r="G174">
        <v>9911958.053117059</v>
      </c>
    </row>
    <row r="175" spans="1:7">
      <c r="A175">
        <v>173</v>
      </c>
      <c r="B175">
        <v>35889400.77318119</v>
      </c>
      <c r="C175">
        <v>1291137.583087337</v>
      </c>
      <c r="D175">
        <v>2822796.443918895</v>
      </c>
      <c r="E175">
        <v>2693419.839676946</v>
      </c>
      <c r="F175">
        <v>19285393.25030513</v>
      </c>
      <c r="G175">
        <v>9796653.656192878</v>
      </c>
    </row>
    <row r="176" spans="1:7">
      <c r="A176">
        <v>174</v>
      </c>
      <c r="B176">
        <v>35642051.56725897</v>
      </c>
      <c r="C176">
        <v>1299662.766414242</v>
      </c>
      <c r="D176">
        <v>2817964.326599783</v>
      </c>
      <c r="E176">
        <v>2694761.576463549</v>
      </c>
      <c r="F176">
        <v>19111341.11257989</v>
      </c>
      <c r="G176">
        <v>9718321.785201501</v>
      </c>
    </row>
    <row r="177" spans="1:7">
      <c r="A177">
        <v>175</v>
      </c>
      <c r="B177">
        <v>35543196.93182398</v>
      </c>
      <c r="C177">
        <v>1302280.917589007</v>
      </c>
      <c r="D177">
        <v>2816458.93521265</v>
      </c>
      <c r="E177">
        <v>2695155.232796142</v>
      </c>
      <c r="F177">
        <v>19042459.16129764</v>
      </c>
      <c r="G177">
        <v>9686842.68492854</v>
      </c>
    </row>
    <row r="178" spans="1:7">
      <c r="A178">
        <v>176</v>
      </c>
      <c r="B178">
        <v>35541269.47680451</v>
      </c>
      <c r="C178">
        <v>1302618.470404673</v>
      </c>
      <c r="D178">
        <v>2816169.547150159</v>
      </c>
      <c r="E178">
        <v>2695410.656881835</v>
      </c>
      <c r="F178">
        <v>19040832.65343398</v>
      </c>
      <c r="G178">
        <v>9686238.14893386</v>
      </c>
    </row>
    <row r="179" spans="1:7">
      <c r="A179">
        <v>177</v>
      </c>
      <c r="B179">
        <v>35112982.804846</v>
      </c>
      <c r="C179">
        <v>1317954.54680489</v>
      </c>
      <c r="D179">
        <v>2808195.829240435</v>
      </c>
      <c r="E179">
        <v>2696700.892193161</v>
      </c>
      <c r="F179">
        <v>18738256.9905762</v>
      </c>
      <c r="G179">
        <v>9551874.546031313</v>
      </c>
    </row>
    <row r="180" spans="1:7">
      <c r="A180">
        <v>178</v>
      </c>
      <c r="B180">
        <v>34909051.13883644</v>
      </c>
      <c r="C180">
        <v>1324292.004438642</v>
      </c>
      <c r="D180">
        <v>2804275.433949121</v>
      </c>
      <c r="E180">
        <v>2698022.921283007</v>
      </c>
      <c r="F180">
        <v>18596529.81029554</v>
      </c>
      <c r="G180">
        <v>9485930.968870131</v>
      </c>
    </row>
    <row r="181" spans="1:7">
      <c r="A181">
        <v>179</v>
      </c>
      <c r="B181">
        <v>34735581.74550276</v>
      </c>
      <c r="C181">
        <v>1331294.416058202</v>
      </c>
      <c r="D181">
        <v>2800495.628879405</v>
      </c>
      <c r="E181">
        <v>2698752.331704939</v>
      </c>
      <c r="F181">
        <v>18473507.16193133</v>
      </c>
      <c r="G181">
        <v>9431532.206928886</v>
      </c>
    </row>
    <row r="182" spans="1:7">
      <c r="A182">
        <v>180</v>
      </c>
      <c r="B182">
        <v>34745839.77821439</v>
      </c>
      <c r="C182">
        <v>1330392.076337146</v>
      </c>
      <c r="D182">
        <v>2800790.862349713</v>
      </c>
      <c r="E182">
        <v>2698924.695996676</v>
      </c>
      <c r="F182">
        <v>18481513.71888213</v>
      </c>
      <c r="G182">
        <v>9434218.424648723</v>
      </c>
    </row>
    <row r="183" spans="1:7">
      <c r="A183">
        <v>181</v>
      </c>
      <c r="B183">
        <v>34400643.59264451</v>
      </c>
      <c r="C183">
        <v>1342814.641934052</v>
      </c>
      <c r="D183">
        <v>2794578.390301603</v>
      </c>
      <c r="E183">
        <v>2699951.619290443</v>
      </c>
      <c r="F183">
        <v>18238315.44225369</v>
      </c>
      <c r="G183">
        <v>9324983.498864716</v>
      </c>
    </row>
    <row r="184" spans="1:7">
      <c r="A184">
        <v>182</v>
      </c>
      <c r="B184">
        <v>34234571.32990476</v>
      </c>
      <c r="C184">
        <v>1349326.813856518</v>
      </c>
      <c r="D184">
        <v>2792648.680098452</v>
      </c>
      <c r="E184">
        <v>2700535.726837636</v>
      </c>
      <c r="F184">
        <v>18120361.08031237</v>
      </c>
      <c r="G184">
        <v>9271699.028799787</v>
      </c>
    </row>
    <row r="185" spans="1:7">
      <c r="A185">
        <v>183</v>
      </c>
      <c r="B185">
        <v>34151146.75088495</v>
      </c>
      <c r="C185">
        <v>1355474.716123601</v>
      </c>
      <c r="D185">
        <v>2788579.424398447</v>
      </c>
      <c r="E185">
        <v>2701010.858449357</v>
      </c>
      <c r="F185">
        <v>18054726.17377945</v>
      </c>
      <c r="G185">
        <v>9251355.578134092</v>
      </c>
    </row>
    <row r="186" spans="1:7">
      <c r="A186">
        <v>184</v>
      </c>
      <c r="B186">
        <v>34159555.14471596</v>
      </c>
      <c r="C186">
        <v>1355659.238712984</v>
      </c>
      <c r="D186">
        <v>2788430.180141695</v>
      </c>
      <c r="E186">
        <v>2701086.052425666</v>
      </c>
      <c r="F186">
        <v>18059741.17455847</v>
      </c>
      <c r="G186">
        <v>9254638.498877149</v>
      </c>
    </row>
    <row r="187" spans="1:7">
      <c r="A187">
        <v>185</v>
      </c>
      <c r="B187">
        <v>33888023.1638352</v>
      </c>
      <c r="C187">
        <v>1364843.507832771</v>
      </c>
      <c r="D187">
        <v>2783864.53963935</v>
      </c>
      <c r="E187">
        <v>2701881.383007328</v>
      </c>
      <c r="F187">
        <v>17870420.49835302</v>
      </c>
      <c r="G187">
        <v>9167013.23500273</v>
      </c>
    </row>
    <row r="188" spans="1:7">
      <c r="A188">
        <v>186</v>
      </c>
      <c r="B188">
        <v>33563553.03364255</v>
      </c>
      <c r="C188">
        <v>1377023.202786434</v>
      </c>
      <c r="D188">
        <v>2778151.861344859</v>
      </c>
      <c r="E188">
        <v>2703996.23131626</v>
      </c>
      <c r="F188">
        <v>17639060.98170796</v>
      </c>
      <c r="G188">
        <v>9065320.756487044</v>
      </c>
    </row>
    <row r="189" spans="1:7">
      <c r="A189">
        <v>187</v>
      </c>
      <c r="B189">
        <v>33121786.76343616</v>
      </c>
      <c r="C189">
        <v>1397173.950384322</v>
      </c>
      <c r="D189">
        <v>2768380.090125692</v>
      </c>
      <c r="E189">
        <v>2705681.979011208</v>
      </c>
      <c r="F189">
        <v>17324416.07645149</v>
      </c>
      <c r="G189">
        <v>8926134.667463446</v>
      </c>
    </row>
    <row r="190" spans="1:7">
      <c r="A190">
        <v>188</v>
      </c>
      <c r="B190">
        <v>32994099.79060118</v>
      </c>
      <c r="C190">
        <v>1403912.886633275</v>
      </c>
      <c r="D190">
        <v>2764918.399545848</v>
      </c>
      <c r="E190">
        <v>2706958.374815248</v>
      </c>
      <c r="F190">
        <v>17233290.12558636</v>
      </c>
      <c r="G190">
        <v>8885020.004020443</v>
      </c>
    </row>
    <row r="191" spans="1:7">
      <c r="A191">
        <v>189</v>
      </c>
      <c r="B191">
        <v>33000385.32103935</v>
      </c>
      <c r="C191">
        <v>1403514.825440721</v>
      </c>
      <c r="D191">
        <v>2765304.47166381</v>
      </c>
      <c r="E191">
        <v>2707168.499620915</v>
      </c>
      <c r="F191">
        <v>17236823.58296424</v>
      </c>
      <c r="G191">
        <v>8887573.941349659</v>
      </c>
    </row>
    <row r="192" spans="1:7">
      <c r="A192">
        <v>190</v>
      </c>
      <c r="B192">
        <v>32821398.54504601</v>
      </c>
      <c r="C192">
        <v>1411020.631983823</v>
      </c>
      <c r="D192">
        <v>2761540.333929702</v>
      </c>
      <c r="E192">
        <v>2707572.989255501</v>
      </c>
      <c r="F192">
        <v>17111399.56561635</v>
      </c>
      <c r="G192">
        <v>8829865.024260623</v>
      </c>
    </row>
    <row r="193" spans="1:7">
      <c r="A193">
        <v>191</v>
      </c>
      <c r="B193">
        <v>32694069.92039002</v>
      </c>
      <c r="C193">
        <v>1416677.921385291</v>
      </c>
      <c r="D193">
        <v>2759681.897474078</v>
      </c>
      <c r="E193">
        <v>2708405.386374851</v>
      </c>
      <c r="F193">
        <v>17016818.11320331</v>
      </c>
      <c r="G193">
        <v>8792486.601952491</v>
      </c>
    </row>
    <row r="194" spans="1:7">
      <c r="A194">
        <v>192</v>
      </c>
      <c r="B194">
        <v>32690258.93218139</v>
      </c>
      <c r="C194">
        <v>1417284.122878374</v>
      </c>
      <c r="D194">
        <v>2759305.862134737</v>
      </c>
      <c r="E194">
        <v>2708567.463033129</v>
      </c>
      <c r="F194">
        <v>17013868.64049936</v>
      </c>
      <c r="G194">
        <v>8791232.843635786</v>
      </c>
    </row>
    <row r="195" spans="1:7">
      <c r="A195">
        <v>193</v>
      </c>
      <c r="B195">
        <v>32464195.1087571</v>
      </c>
      <c r="C195">
        <v>1428208.828088737</v>
      </c>
      <c r="D195">
        <v>2755198.393733704</v>
      </c>
      <c r="E195">
        <v>2709758.956682722</v>
      </c>
      <c r="F195">
        <v>16848631.02276965</v>
      </c>
      <c r="G195">
        <v>8722397.907482291</v>
      </c>
    </row>
    <row r="196" spans="1:7">
      <c r="A196">
        <v>194</v>
      </c>
      <c r="B196">
        <v>32244576.52727479</v>
      </c>
      <c r="C196">
        <v>1438157.957384515</v>
      </c>
      <c r="D196">
        <v>2750707.124556161</v>
      </c>
      <c r="E196">
        <v>2710961.965530269</v>
      </c>
      <c r="F196">
        <v>16692137.34720931</v>
      </c>
      <c r="G196">
        <v>8652612.132594531</v>
      </c>
    </row>
    <row r="197" spans="1:7">
      <c r="A197">
        <v>195</v>
      </c>
      <c r="B197">
        <v>32177712.2838762</v>
      </c>
      <c r="C197">
        <v>1441394.525032905</v>
      </c>
      <c r="D197">
        <v>2749434.557928498</v>
      </c>
      <c r="E197">
        <v>2711459.764034816</v>
      </c>
      <c r="F197">
        <v>16643812.58775742</v>
      </c>
      <c r="G197">
        <v>8631610.849122556</v>
      </c>
    </row>
    <row r="198" spans="1:7">
      <c r="A198">
        <v>196</v>
      </c>
      <c r="B198">
        <v>32177659.72529281</v>
      </c>
      <c r="C198">
        <v>1441574.524507049</v>
      </c>
      <c r="D198">
        <v>2749416.477900513</v>
      </c>
      <c r="E198">
        <v>2711528.367831473</v>
      </c>
      <c r="F198">
        <v>16643393.40801437</v>
      </c>
      <c r="G198">
        <v>8631746.94703941</v>
      </c>
    </row>
    <row r="199" spans="1:7">
      <c r="A199">
        <v>197</v>
      </c>
      <c r="B199">
        <v>32044626.19539502</v>
      </c>
      <c r="C199">
        <v>1448105.909688411</v>
      </c>
      <c r="D199">
        <v>2746598.675964009</v>
      </c>
      <c r="E199">
        <v>2712526.257548295</v>
      </c>
      <c r="F199">
        <v>16547803.96849935</v>
      </c>
      <c r="G199">
        <v>8589591.383694956</v>
      </c>
    </row>
    <row r="200" spans="1:7">
      <c r="A200">
        <v>198</v>
      </c>
      <c r="B200">
        <v>32049579.02303646</v>
      </c>
      <c r="C200">
        <v>1447676.596254949</v>
      </c>
      <c r="D200">
        <v>2746660.839248074</v>
      </c>
      <c r="E200">
        <v>2712451.832562163</v>
      </c>
      <c r="F200">
        <v>16552135.88829394</v>
      </c>
      <c r="G200">
        <v>8590653.866677329</v>
      </c>
    </row>
    <row r="201" spans="1:7">
      <c r="A201">
        <v>199</v>
      </c>
      <c r="B201">
        <v>31859913.52735528</v>
      </c>
      <c r="C201">
        <v>1456154.574829001</v>
      </c>
      <c r="D201">
        <v>2743100.086919927</v>
      </c>
      <c r="E201">
        <v>2713501.197833026</v>
      </c>
      <c r="F201">
        <v>16417421.80835455</v>
      </c>
      <c r="G201">
        <v>8529735.859418776</v>
      </c>
    </row>
    <row r="202" spans="1:7">
      <c r="A202">
        <v>200</v>
      </c>
      <c r="B202">
        <v>31775088.22685068</v>
      </c>
      <c r="C202">
        <v>1459862.711259073</v>
      </c>
      <c r="D202">
        <v>2741224.469647298</v>
      </c>
      <c r="E202">
        <v>2713909.542961719</v>
      </c>
      <c r="F202">
        <v>16358412.26925433</v>
      </c>
      <c r="G202">
        <v>8501679.233728258</v>
      </c>
    </row>
    <row r="203" spans="1:7">
      <c r="A203">
        <v>201</v>
      </c>
      <c r="B203">
        <v>31772409.00837811</v>
      </c>
      <c r="C203">
        <v>1460043.851527663</v>
      </c>
      <c r="D203">
        <v>2741212.967640067</v>
      </c>
      <c r="E203">
        <v>2713991.362547309</v>
      </c>
      <c r="F203">
        <v>16356347.58149122</v>
      </c>
      <c r="G203">
        <v>8500813.245171854</v>
      </c>
    </row>
    <row r="204" spans="1:7">
      <c r="A204">
        <v>202</v>
      </c>
      <c r="B204">
        <v>31491487.91260025</v>
      </c>
      <c r="C204">
        <v>1472911.142026983</v>
      </c>
      <c r="D204">
        <v>2735697.506946472</v>
      </c>
      <c r="E204">
        <v>2715407.447654884</v>
      </c>
      <c r="F204">
        <v>16156939.21952565</v>
      </c>
      <c r="G204">
        <v>8410532.596446253</v>
      </c>
    </row>
    <row r="205" spans="1:7">
      <c r="A205">
        <v>203</v>
      </c>
      <c r="B205">
        <v>31294466.18910961</v>
      </c>
      <c r="C205">
        <v>1482890.219192371</v>
      </c>
      <c r="D205">
        <v>2731337.106966574</v>
      </c>
      <c r="E205">
        <v>2716863.296957661</v>
      </c>
      <c r="F205">
        <v>16015886.65121414</v>
      </c>
      <c r="G205">
        <v>8347488.914778868</v>
      </c>
    </row>
    <row r="206" spans="1:7">
      <c r="A206">
        <v>204</v>
      </c>
      <c r="B206">
        <v>31214150.97494487</v>
      </c>
      <c r="C206">
        <v>1486834.557193514</v>
      </c>
      <c r="D206">
        <v>2729790.186437973</v>
      </c>
      <c r="E206">
        <v>2717470.754627033</v>
      </c>
      <c r="F206">
        <v>15958137.73038325</v>
      </c>
      <c r="G206">
        <v>8321917.746303097</v>
      </c>
    </row>
    <row r="207" spans="1:7">
      <c r="A207">
        <v>205</v>
      </c>
      <c r="B207">
        <v>31215164.99193534</v>
      </c>
      <c r="C207">
        <v>1486917.75830796</v>
      </c>
      <c r="D207">
        <v>2729628.638670088</v>
      </c>
      <c r="E207">
        <v>2717462.448259541</v>
      </c>
      <c r="F207">
        <v>15959122.49563477</v>
      </c>
      <c r="G207">
        <v>8322033.651062975</v>
      </c>
    </row>
    <row r="208" spans="1:7">
      <c r="A208">
        <v>206</v>
      </c>
      <c r="B208">
        <v>30962728.44836098</v>
      </c>
      <c r="C208">
        <v>1499202.054844912</v>
      </c>
      <c r="D208">
        <v>2724607.92674346</v>
      </c>
      <c r="E208">
        <v>2718867.849060633</v>
      </c>
      <c r="F208">
        <v>15778868.74318773</v>
      </c>
      <c r="G208">
        <v>8241181.87452425</v>
      </c>
    </row>
    <row r="209" spans="1:7">
      <c r="A209">
        <v>207</v>
      </c>
      <c r="B209">
        <v>30764694.78334876</v>
      </c>
      <c r="C209">
        <v>1509161.630305517</v>
      </c>
      <c r="D209">
        <v>2720442.076655415</v>
      </c>
      <c r="E209">
        <v>2719840.71635764</v>
      </c>
      <c r="F209">
        <v>15637764.47785907</v>
      </c>
      <c r="G209">
        <v>8177485.882171114</v>
      </c>
    </row>
    <row r="210" spans="1:7">
      <c r="A210">
        <v>208</v>
      </c>
      <c r="B210">
        <v>30484199.83653546</v>
      </c>
      <c r="C210">
        <v>1524063.440586906</v>
      </c>
      <c r="D210">
        <v>2714540.341538767</v>
      </c>
      <c r="E210">
        <v>2721145.221282492</v>
      </c>
      <c r="F210">
        <v>15436600.95286632</v>
      </c>
      <c r="G210">
        <v>8087849.880260979</v>
      </c>
    </row>
    <row r="211" spans="1:7">
      <c r="A211">
        <v>209</v>
      </c>
      <c r="B211">
        <v>30242632.53610833</v>
      </c>
      <c r="C211">
        <v>1537950.758564058</v>
      </c>
      <c r="D211">
        <v>2709237.631492459</v>
      </c>
      <c r="E211">
        <v>2722351.315908153</v>
      </c>
      <c r="F211">
        <v>15262276.32858978</v>
      </c>
      <c r="G211">
        <v>8010816.501553877</v>
      </c>
    </row>
    <row r="212" spans="1:7">
      <c r="A212">
        <v>210</v>
      </c>
      <c r="B212">
        <v>30083505.6875149</v>
      </c>
      <c r="C212">
        <v>1547472.379720189</v>
      </c>
      <c r="D212">
        <v>2705763.200555412</v>
      </c>
      <c r="E212">
        <v>2723108.139557371</v>
      </c>
      <c r="F212">
        <v>15146889.70744575</v>
      </c>
      <c r="G212">
        <v>7960272.260236184</v>
      </c>
    </row>
    <row r="213" spans="1:7">
      <c r="A213">
        <v>211</v>
      </c>
      <c r="B213">
        <v>30013708.20608104</v>
      </c>
      <c r="C213">
        <v>1552151.40615611</v>
      </c>
      <c r="D213">
        <v>2704081.291783461</v>
      </c>
      <c r="E213">
        <v>2723393.571038325</v>
      </c>
      <c r="F213">
        <v>15095857.69901711</v>
      </c>
      <c r="G213">
        <v>7938224.238086038</v>
      </c>
    </row>
    <row r="214" spans="1:7">
      <c r="A214">
        <v>212</v>
      </c>
      <c r="B214">
        <v>30012400.99832431</v>
      </c>
      <c r="C214">
        <v>1552426.073655694</v>
      </c>
      <c r="D214">
        <v>2703892.354306299</v>
      </c>
      <c r="E214">
        <v>2723568.703748856</v>
      </c>
      <c r="F214">
        <v>15094766.45216203</v>
      </c>
      <c r="G214">
        <v>7937747.414451432</v>
      </c>
    </row>
    <row r="215" spans="1:7">
      <c r="A215">
        <v>213</v>
      </c>
      <c r="B215">
        <v>29739838.03393103</v>
      </c>
      <c r="C215">
        <v>1568328.989087687</v>
      </c>
      <c r="D215">
        <v>2697884.525441126</v>
      </c>
      <c r="E215">
        <v>2725381.272297834</v>
      </c>
      <c r="F215">
        <v>14897925.55949577</v>
      </c>
      <c r="G215">
        <v>7850317.687608614</v>
      </c>
    </row>
    <row r="216" spans="1:7">
      <c r="A216">
        <v>214</v>
      </c>
      <c r="B216">
        <v>29615009.50773259</v>
      </c>
      <c r="C216">
        <v>1577341.816488853</v>
      </c>
      <c r="D216">
        <v>2695025.06934365</v>
      </c>
      <c r="E216">
        <v>2725864.896876114</v>
      </c>
      <c r="F216">
        <v>14805485.81956406</v>
      </c>
      <c r="G216">
        <v>7811291.905459912</v>
      </c>
    </row>
    <row r="217" spans="1:7">
      <c r="A217">
        <v>215</v>
      </c>
      <c r="B217">
        <v>29510847.20620155</v>
      </c>
      <c r="C217">
        <v>1583473.791584042</v>
      </c>
      <c r="D217">
        <v>2692783.06599052</v>
      </c>
      <c r="E217">
        <v>2726625.667316019</v>
      </c>
      <c r="F217">
        <v>14730048.31615156</v>
      </c>
      <c r="G217">
        <v>7777916.365159409</v>
      </c>
    </row>
    <row r="218" spans="1:7">
      <c r="A218">
        <v>216</v>
      </c>
      <c r="B218">
        <v>29514389.54891083</v>
      </c>
      <c r="C218">
        <v>1584008.50747222</v>
      </c>
      <c r="D218">
        <v>2692695.670811647</v>
      </c>
      <c r="E218">
        <v>2726518.518419751</v>
      </c>
      <c r="F218">
        <v>14731783.18938459</v>
      </c>
      <c r="G218">
        <v>7779383.662822621</v>
      </c>
    </row>
    <row r="219" spans="1:7">
      <c r="A219">
        <v>217</v>
      </c>
      <c r="B219">
        <v>29303854.57887933</v>
      </c>
      <c r="C219">
        <v>1597232.250895736</v>
      </c>
      <c r="D219">
        <v>2688009.923703006</v>
      </c>
      <c r="E219">
        <v>2727940.135078122</v>
      </c>
      <c r="F219">
        <v>14578827.51476546</v>
      </c>
      <c r="G219">
        <v>7711844.754437009</v>
      </c>
    </row>
    <row r="220" spans="1:7">
      <c r="A220">
        <v>218</v>
      </c>
      <c r="B220">
        <v>29208284.47386106</v>
      </c>
      <c r="C220">
        <v>1603851.638504548</v>
      </c>
      <c r="D220">
        <v>2684957.359119504</v>
      </c>
      <c r="E220">
        <v>2728646.831116146</v>
      </c>
      <c r="F220">
        <v>14509416.57017069</v>
      </c>
      <c r="G220">
        <v>7681412.074950172</v>
      </c>
    </row>
    <row r="221" spans="1:7">
      <c r="A221">
        <v>219</v>
      </c>
      <c r="B221">
        <v>29211717.82548805</v>
      </c>
      <c r="C221">
        <v>1603040.450567238</v>
      </c>
      <c r="D221">
        <v>2685282.99005984</v>
      </c>
      <c r="E221">
        <v>2728639.124959502</v>
      </c>
      <c r="F221">
        <v>14512787.37902875</v>
      </c>
      <c r="G221">
        <v>7681967.880872724</v>
      </c>
    </row>
    <row r="222" spans="1:7">
      <c r="A222">
        <v>220</v>
      </c>
      <c r="B222">
        <v>29152915.32979126</v>
      </c>
      <c r="C222">
        <v>1604486.026241141</v>
      </c>
      <c r="D222">
        <v>2685195.410755518</v>
      </c>
      <c r="E222">
        <v>2728944.128903918</v>
      </c>
      <c r="F222">
        <v>14473736.88375065</v>
      </c>
      <c r="G222">
        <v>7660552.88014003</v>
      </c>
    </row>
    <row r="223" spans="1:7">
      <c r="A223">
        <v>221</v>
      </c>
      <c r="B223">
        <v>29151533.19403184</v>
      </c>
      <c r="C223">
        <v>1604773.087645776</v>
      </c>
      <c r="D223">
        <v>2685218.330207972</v>
      </c>
      <c r="E223">
        <v>2729212.560406215</v>
      </c>
      <c r="F223">
        <v>14471734.42573582</v>
      </c>
      <c r="G223">
        <v>7660594.790036062</v>
      </c>
    </row>
    <row r="224" spans="1:7">
      <c r="A224">
        <v>222</v>
      </c>
      <c r="B224">
        <v>28920852.36095336</v>
      </c>
      <c r="C224">
        <v>1620898.791859044</v>
      </c>
      <c r="D224">
        <v>2679496.781499077</v>
      </c>
      <c r="E224">
        <v>2730386.828937279</v>
      </c>
      <c r="F224">
        <v>14303968.32332711</v>
      </c>
      <c r="G224">
        <v>7586101.635330849</v>
      </c>
    </row>
    <row r="225" spans="1:7">
      <c r="A225">
        <v>223</v>
      </c>
      <c r="B225">
        <v>28635500.74952267</v>
      </c>
      <c r="C225">
        <v>1638511.007884986</v>
      </c>
      <c r="D225">
        <v>2673476.586624544</v>
      </c>
      <c r="E225">
        <v>2732654.240142343</v>
      </c>
      <c r="F225">
        <v>14097050.76967037</v>
      </c>
      <c r="G225">
        <v>7493808.145200438</v>
      </c>
    </row>
    <row r="226" spans="1:7">
      <c r="A226">
        <v>224</v>
      </c>
      <c r="B226">
        <v>28516770.37022991</v>
      </c>
      <c r="C226">
        <v>1647389.469118297</v>
      </c>
      <c r="D226">
        <v>2670284.832169401</v>
      </c>
      <c r="E226">
        <v>2732883.295704331</v>
      </c>
      <c r="F226">
        <v>14011645.0773956</v>
      </c>
      <c r="G226">
        <v>7454567.695842283</v>
      </c>
    </row>
    <row r="227" spans="1:7">
      <c r="A227">
        <v>225</v>
      </c>
      <c r="B227">
        <v>28433023.25825671</v>
      </c>
      <c r="C227">
        <v>1652739.058213735</v>
      </c>
      <c r="D227">
        <v>2668661.787942463</v>
      </c>
      <c r="E227">
        <v>2733310.964830691</v>
      </c>
      <c r="F227">
        <v>13950559.32697362</v>
      </c>
      <c r="G227">
        <v>7427752.120296204</v>
      </c>
    </row>
    <row r="228" spans="1:7">
      <c r="A228">
        <v>226</v>
      </c>
      <c r="B228">
        <v>28436048.96487461</v>
      </c>
      <c r="C228">
        <v>1652844.336741595</v>
      </c>
      <c r="D228">
        <v>2668454.205083346</v>
      </c>
      <c r="E228">
        <v>2733196.038245087</v>
      </c>
      <c r="F228">
        <v>13953216.44635161</v>
      </c>
      <c r="G228">
        <v>7428337.938452975</v>
      </c>
    </row>
    <row r="229" spans="1:7">
      <c r="A229">
        <v>227</v>
      </c>
      <c r="B229">
        <v>28300825.02218905</v>
      </c>
      <c r="C229">
        <v>1662101.265270988</v>
      </c>
      <c r="D229">
        <v>2665705.334182402</v>
      </c>
      <c r="E229">
        <v>2734376.903901078</v>
      </c>
      <c r="F229">
        <v>13853390.81846022</v>
      </c>
      <c r="G229">
        <v>7385250.700374362</v>
      </c>
    </row>
    <row r="230" spans="1:7">
      <c r="A230">
        <v>228</v>
      </c>
      <c r="B230">
        <v>28201512.44000733</v>
      </c>
      <c r="C230">
        <v>1668672.878083171</v>
      </c>
      <c r="D230">
        <v>2663033.722862439</v>
      </c>
      <c r="E230">
        <v>2734922.686785469</v>
      </c>
      <c r="F230">
        <v>13783640.201628</v>
      </c>
      <c r="G230">
        <v>7351242.950648244</v>
      </c>
    </row>
    <row r="231" spans="1:7">
      <c r="A231">
        <v>229</v>
      </c>
      <c r="B231">
        <v>28203812.13049477</v>
      </c>
      <c r="C231">
        <v>1669081.103798879</v>
      </c>
      <c r="D231">
        <v>2662771.464539762</v>
      </c>
      <c r="E231">
        <v>2735101.597440301</v>
      </c>
      <c r="F231">
        <v>13785027.15847322</v>
      </c>
      <c r="G231">
        <v>7351830.806242605</v>
      </c>
    </row>
    <row r="232" spans="1:7">
      <c r="A232">
        <v>230</v>
      </c>
      <c r="B232">
        <v>28036552.61951411</v>
      </c>
      <c r="C232">
        <v>1679703.875452688</v>
      </c>
      <c r="D232">
        <v>2658900.621236868</v>
      </c>
      <c r="E232">
        <v>2736169.68143671</v>
      </c>
      <c r="F232">
        <v>13665676.06046486</v>
      </c>
      <c r="G232">
        <v>7296102.380922984</v>
      </c>
    </row>
    <row r="233" spans="1:7">
      <c r="A233">
        <v>231</v>
      </c>
      <c r="B233">
        <v>27875803.0487222</v>
      </c>
      <c r="C233">
        <v>1691381.437105933</v>
      </c>
      <c r="D233">
        <v>2655198.864755539</v>
      </c>
      <c r="E233">
        <v>2737302.932230532</v>
      </c>
      <c r="F233">
        <v>13548106.65018328</v>
      </c>
      <c r="G233">
        <v>7243813.164446917</v>
      </c>
    </row>
    <row r="234" spans="1:7">
      <c r="A234">
        <v>232</v>
      </c>
      <c r="B234">
        <v>27814524.47516073</v>
      </c>
      <c r="C234">
        <v>1696383.987827361</v>
      </c>
      <c r="D234">
        <v>2653478.452717695</v>
      </c>
      <c r="E234">
        <v>2737826.047647437</v>
      </c>
      <c r="F234">
        <v>13503087.07099612</v>
      </c>
      <c r="G234">
        <v>7223748.915972121</v>
      </c>
    </row>
    <row r="235" spans="1:7">
      <c r="A235">
        <v>233</v>
      </c>
      <c r="B235">
        <v>27816356.64224225</v>
      </c>
      <c r="C235">
        <v>1696552.572290817</v>
      </c>
      <c r="D235">
        <v>2653433.217624546</v>
      </c>
      <c r="E235">
        <v>2737921.885465315</v>
      </c>
      <c r="F235">
        <v>13504159.44825393</v>
      </c>
      <c r="G235">
        <v>7224289.518607645</v>
      </c>
    </row>
    <row r="236" spans="1:7">
      <c r="A236">
        <v>234</v>
      </c>
      <c r="B236">
        <v>27762944.09145293</v>
      </c>
      <c r="C236">
        <v>1699949.479920953</v>
      </c>
      <c r="D236">
        <v>2652251.481015117</v>
      </c>
      <c r="E236">
        <v>2738054.550979591</v>
      </c>
      <c r="F236">
        <v>13465730.61689987</v>
      </c>
      <c r="G236">
        <v>7206957.962637399</v>
      </c>
    </row>
    <row r="237" spans="1:7">
      <c r="A237">
        <v>235</v>
      </c>
      <c r="B237">
        <v>27766198.58534817</v>
      </c>
      <c r="C237">
        <v>1700119.55422232</v>
      </c>
      <c r="D237">
        <v>2652229.92730554</v>
      </c>
      <c r="E237">
        <v>2738156.808722153</v>
      </c>
      <c r="F237">
        <v>13467478.26087691</v>
      </c>
      <c r="G237">
        <v>7208214.034221245</v>
      </c>
    </row>
    <row r="238" spans="1:7">
      <c r="A238">
        <v>236</v>
      </c>
      <c r="B238">
        <v>27664987.92389682</v>
      </c>
      <c r="C238">
        <v>1706884.412314896</v>
      </c>
      <c r="D238">
        <v>2650056.803027678</v>
      </c>
      <c r="E238">
        <v>2738552.174044773</v>
      </c>
      <c r="F238">
        <v>13394581.32452085</v>
      </c>
      <c r="G238">
        <v>7174913.20998862</v>
      </c>
    </row>
    <row r="239" spans="1:7">
      <c r="A239">
        <v>237</v>
      </c>
      <c r="B239">
        <v>27532158.43554267</v>
      </c>
      <c r="C239">
        <v>1717547.965475733</v>
      </c>
      <c r="D239">
        <v>2646881.386866929</v>
      </c>
      <c r="E239">
        <v>2739584.43827715</v>
      </c>
      <c r="F239">
        <v>13295647.03752164</v>
      </c>
      <c r="G239">
        <v>7132497.60740122</v>
      </c>
    </row>
    <row r="240" spans="1:7">
      <c r="A240">
        <v>238</v>
      </c>
      <c r="B240">
        <v>27417379.52200635</v>
      </c>
      <c r="C240">
        <v>1727125.74434928</v>
      </c>
      <c r="D240">
        <v>2643972.741231533</v>
      </c>
      <c r="E240">
        <v>2740714.837883066</v>
      </c>
      <c r="F240">
        <v>13210375.83474929</v>
      </c>
      <c r="G240">
        <v>7095190.363793175</v>
      </c>
    </row>
    <row r="241" spans="1:7">
      <c r="A241">
        <v>239</v>
      </c>
      <c r="B241">
        <v>27240442.51364829</v>
      </c>
      <c r="C241">
        <v>1741332.730746286</v>
      </c>
      <c r="D241">
        <v>2639713.880217668</v>
      </c>
      <c r="E241">
        <v>2742049.87971024</v>
      </c>
      <c r="F241">
        <v>13079450.48668082</v>
      </c>
      <c r="G241">
        <v>7037895.536293278</v>
      </c>
    </row>
    <row r="242" spans="1:7">
      <c r="A242">
        <v>240</v>
      </c>
      <c r="B242">
        <v>27103930.62511823</v>
      </c>
      <c r="C242">
        <v>1752224.900283234</v>
      </c>
      <c r="D242">
        <v>2636579.177885679</v>
      </c>
      <c r="E242">
        <v>2742935.721963906</v>
      </c>
      <c r="F242">
        <v>12978826.16228717</v>
      </c>
      <c r="G242">
        <v>6993364.662698244</v>
      </c>
    </row>
    <row r="243" spans="1:7">
      <c r="A243">
        <v>241</v>
      </c>
      <c r="B243">
        <v>27045993.84496269</v>
      </c>
      <c r="C243">
        <v>1756933.891507924</v>
      </c>
      <c r="D243">
        <v>2635160.972195446</v>
      </c>
      <c r="E243">
        <v>2743247.215511859</v>
      </c>
      <c r="F243">
        <v>12936272.72499172</v>
      </c>
      <c r="G243">
        <v>6974379.040755736</v>
      </c>
    </row>
    <row r="244" spans="1:7">
      <c r="A244">
        <v>242</v>
      </c>
      <c r="B244">
        <v>27049732.6959345</v>
      </c>
      <c r="C244">
        <v>1756781.019081389</v>
      </c>
      <c r="D244">
        <v>2635225.156664432</v>
      </c>
      <c r="E244">
        <v>2743336.015812306</v>
      </c>
      <c r="F244">
        <v>12938733.61494092</v>
      </c>
      <c r="G244">
        <v>6975656.889435456</v>
      </c>
    </row>
    <row r="245" spans="1:7">
      <c r="A245">
        <v>243</v>
      </c>
      <c r="B245">
        <v>26875412.21537272</v>
      </c>
      <c r="C245">
        <v>1771255.405954909</v>
      </c>
      <c r="D245">
        <v>2631038.489506535</v>
      </c>
      <c r="E245">
        <v>2744631.817803515</v>
      </c>
      <c r="F245">
        <v>12809705.97179904</v>
      </c>
      <c r="G245">
        <v>6918780.530308719</v>
      </c>
    </row>
    <row r="246" spans="1:7">
      <c r="A246">
        <v>244</v>
      </c>
      <c r="B246">
        <v>26742293.74098955</v>
      </c>
      <c r="C246">
        <v>1782639.654584693</v>
      </c>
      <c r="D246">
        <v>2627832.327214846</v>
      </c>
      <c r="E246">
        <v>2745852.524950962</v>
      </c>
      <c r="F246">
        <v>12710633.2517762</v>
      </c>
      <c r="G246">
        <v>6875335.982462849</v>
      </c>
    </row>
    <row r="247" spans="1:7">
      <c r="A247">
        <v>245</v>
      </c>
      <c r="B247">
        <v>26557905.55031817</v>
      </c>
      <c r="C247">
        <v>1798228.147136342</v>
      </c>
      <c r="D247">
        <v>2623354.677640392</v>
      </c>
      <c r="E247">
        <v>2747647.178005233</v>
      </c>
      <c r="F247">
        <v>12573995.06691993</v>
      </c>
      <c r="G247">
        <v>6814680.48061627</v>
      </c>
    </row>
    <row r="248" spans="1:7">
      <c r="A248">
        <v>246</v>
      </c>
      <c r="B248">
        <v>26399846.73558154</v>
      </c>
      <c r="C248">
        <v>1811273.38935217</v>
      </c>
      <c r="D248">
        <v>2619575.929415673</v>
      </c>
      <c r="E248">
        <v>2749232.843059265</v>
      </c>
      <c r="F248">
        <v>12457339.88843923</v>
      </c>
      <c r="G248">
        <v>6762424.685315195</v>
      </c>
    </row>
    <row r="249" spans="1:7">
      <c r="A249">
        <v>247</v>
      </c>
      <c r="B249">
        <v>26294607.2656223</v>
      </c>
      <c r="C249">
        <v>1819812.410568704</v>
      </c>
      <c r="D249">
        <v>2617058.269702985</v>
      </c>
      <c r="E249">
        <v>2750320.542912522</v>
      </c>
      <c r="F249">
        <v>12379997.17245179</v>
      </c>
      <c r="G249">
        <v>6727418.8699863</v>
      </c>
    </row>
    <row r="250" spans="1:7">
      <c r="A250">
        <v>248</v>
      </c>
      <c r="B250">
        <v>26249655.08774846</v>
      </c>
      <c r="C250">
        <v>1823090.416418599</v>
      </c>
      <c r="D250">
        <v>2616025.082523005</v>
      </c>
      <c r="E250">
        <v>2750863.487300762</v>
      </c>
      <c r="F250">
        <v>12347238.8559725</v>
      </c>
      <c r="G250">
        <v>6712437.245533594</v>
      </c>
    </row>
    <row r="251" spans="1:7">
      <c r="A251">
        <v>249</v>
      </c>
      <c r="B251">
        <v>26250404.20833962</v>
      </c>
      <c r="C251">
        <v>1823285.995679723</v>
      </c>
      <c r="D251">
        <v>2615901.590971894</v>
      </c>
      <c r="E251">
        <v>2751018.270709253</v>
      </c>
      <c r="F251">
        <v>12347605.0636074</v>
      </c>
      <c r="G251">
        <v>6712593.287371351</v>
      </c>
    </row>
    <row r="252" spans="1:7">
      <c r="A252">
        <v>250</v>
      </c>
      <c r="B252">
        <v>26076080.7667814</v>
      </c>
      <c r="C252">
        <v>1838527.224216236</v>
      </c>
      <c r="D252">
        <v>2611817.016390789</v>
      </c>
      <c r="E252">
        <v>2752369.378579024</v>
      </c>
      <c r="F252">
        <v>12218382.7025173</v>
      </c>
      <c r="G252">
        <v>6654984.445078048</v>
      </c>
    </row>
    <row r="253" spans="1:7">
      <c r="A253">
        <v>251</v>
      </c>
      <c r="B253">
        <v>25996014.05665928</v>
      </c>
      <c r="C253">
        <v>1844093.993687955</v>
      </c>
      <c r="D253">
        <v>2609919.915463513</v>
      </c>
      <c r="E253">
        <v>2753368.244222122</v>
      </c>
      <c r="F253">
        <v>12160840.31180393</v>
      </c>
      <c r="G253">
        <v>6627791.591481763</v>
      </c>
    </row>
    <row r="254" spans="1:7">
      <c r="A254">
        <v>252</v>
      </c>
      <c r="B254">
        <v>25930102.88436808</v>
      </c>
      <c r="C254">
        <v>1850191.892506436</v>
      </c>
      <c r="D254">
        <v>2608266.884256804</v>
      </c>
      <c r="E254">
        <v>2753900.005512339</v>
      </c>
      <c r="F254">
        <v>12111895.63818312</v>
      </c>
      <c r="G254">
        <v>6605848.463909375</v>
      </c>
    </row>
    <row r="255" spans="1:7">
      <c r="A255">
        <v>253</v>
      </c>
      <c r="B255">
        <v>25932224.63655079</v>
      </c>
      <c r="C255">
        <v>1849410.775153706</v>
      </c>
      <c r="D255">
        <v>2608331.646684119</v>
      </c>
      <c r="E255">
        <v>2754028.204569264</v>
      </c>
      <c r="F255">
        <v>12114056.53970276</v>
      </c>
      <c r="G255">
        <v>6606397.470440939</v>
      </c>
    </row>
    <row r="256" spans="1:7">
      <c r="A256">
        <v>254</v>
      </c>
      <c r="B256">
        <v>25801504.20974551</v>
      </c>
      <c r="C256">
        <v>1861007.548741732</v>
      </c>
      <c r="D256">
        <v>2605192.477824746</v>
      </c>
      <c r="E256">
        <v>2755185.027706409</v>
      </c>
      <c r="F256">
        <v>12017323.95059889</v>
      </c>
      <c r="G256">
        <v>6562795.204873732</v>
      </c>
    </row>
    <row r="257" spans="1:7">
      <c r="A257">
        <v>255</v>
      </c>
      <c r="B257">
        <v>25743114.08258855</v>
      </c>
      <c r="C257">
        <v>1865769.847022199</v>
      </c>
      <c r="D257">
        <v>2604352.559908225</v>
      </c>
      <c r="E257">
        <v>2755727.788783307</v>
      </c>
      <c r="F257">
        <v>11974003.65420991</v>
      </c>
      <c r="G257">
        <v>6543260.232664909</v>
      </c>
    </row>
    <row r="258" spans="1:7">
      <c r="A258">
        <v>256</v>
      </c>
      <c r="B258">
        <v>25745412.53746128</v>
      </c>
      <c r="C258">
        <v>1866271.886718162</v>
      </c>
      <c r="D258">
        <v>2604183.75704344</v>
      </c>
      <c r="E258">
        <v>2755766.813872606</v>
      </c>
      <c r="F258">
        <v>11974830.6718183</v>
      </c>
      <c r="G258">
        <v>6544359.408008771</v>
      </c>
    </row>
    <row r="259" spans="1:7">
      <c r="A259">
        <v>257</v>
      </c>
      <c r="B259">
        <v>25664091.8009118</v>
      </c>
      <c r="C259">
        <v>1870283.209031023</v>
      </c>
      <c r="D259">
        <v>2603223.632023827</v>
      </c>
      <c r="E259">
        <v>2756641.456782179</v>
      </c>
      <c r="F259">
        <v>11918438.91911625</v>
      </c>
      <c r="G259">
        <v>6515504.583958521</v>
      </c>
    </row>
    <row r="260" spans="1:7">
      <c r="A260">
        <v>258</v>
      </c>
      <c r="B260">
        <v>25551294.63411243</v>
      </c>
      <c r="C260">
        <v>1881717.141168898</v>
      </c>
      <c r="D260">
        <v>2599935.194807961</v>
      </c>
      <c r="E260">
        <v>2757884.797910042</v>
      </c>
      <c r="F260">
        <v>11832625.8313439</v>
      </c>
      <c r="G260">
        <v>6479131.668881623</v>
      </c>
    </row>
    <row r="261" spans="1:7">
      <c r="A261">
        <v>259</v>
      </c>
      <c r="B261">
        <v>25361659.92165388</v>
      </c>
      <c r="C261">
        <v>1901484.773622302</v>
      </c>
      <c r="D261">
        <v>2594757.385157954</v>
      </c>
      <c r="E261">
        <v>2759621.670439695</v>
      </c>
      <c r="F261">
        <v>11690002.43895309</v>
      </c>
      <c r="G261">
        <v>6415793.653480841</v>
      </c>
    </row>
    <row r="262" spans="1:7">
      <c r="A262">
        <v>260</v>
      </c>
      <c r="B262">
        <v>25296034.85567279</v>
      </c>
      <c r="C262">
        <v>1908563.919858074</v>
      </c>
      <c r="D262">
        <v>2592802.277452281</v>
      </c>
      <c r="E262">
        <v>2760454.830353064</v>
      </c>
      <c r="F262">
        <v>11640523.37658456</v>
      </c>
      <c r="G262">
        <v>6393690.451424812</v>
      </c>
    </row>
    <row r="263" spans="1:7">
      <c r="A263">
        <v>261</v>
      </c>
      <c r="B263">
        <v>25298070.5566173</v>
      </c>
      <c r="C263">
        <v>1908166.54530552</v>
      </c>
      <c r="D263">
        <v>2592950.377017666</v>
      </c>
      <c r="E263">
        <v>2760607.092787962</v>
      </c>
      <c r="F263">
        <v>11641745.23100164</v>
      </c>
      <c r="G263">
        <v>6394601.310504507</v>
      </c>
    </row>
    <row r="264" spans="1:7">
      <c r="A264">
        <v>262</v>
      </c>
      <c r="B264">
        <v>25188511.39851458</v>
      </c>
      <c r="C264">
        <v>1918858.190759665</v>
      </c>
      <c r="D264">
        <v>2590149.140114194</v>
      </c>
      <c r="E264">
        <v>2761969.155285599</v>
      </c>
      <c r="F264">
        <v>11559397.03375964</v>
      </c>
      <c r="G264">
        <v>6358137.878595479</v>
      </c>
    </row>
    <row r="265" spans="1:7">
      <c r="A265">
        <v>263</v>
      </c>
      <c r="B265">
        <v>25143329.75971684</v>
      </c>
      <c r="C265">
        <v>1923173.750042381</v>
      </c>
      <c r="D265">
        <v>2589097.338206755</v>
      </c>
      <c r="E265">
        <v>2762676.911537055</v>
      </c>
      <c r="F265">
        <v>11525101.15106528</v>
      </c>
      <c r="G265">
        <v>6343280.608865366</v>
      </c>
    </row>
    <row r="266" spans="1:7">
      <c r="A266">
        <v>264</v>
      </c>
      <c r="B266">
        <v>25144059.87890012</v>
      </c>
      <c r="C266">
        <v>1923079.37039807</v>
      </c>
      <c r="D266">
        <v>2588931.268656806</v>
      </c>
      <c r="E266">
        <v>2762568.715170195</v>
      </c>
      <c r="F266">
        <v>11526660.56895012</v>
      </c>
      <c r="G266">
        <v>6342819.955724936</v>
      </c>
    </row>
    <row r="267" spans="1:7">
      <c r="A267">
        <v>265</v>
      </c>
      <c r="B267">
        <v>25030093.35854896</v>
      </c>
      <c r="C267">
        <v>1935034.103882959</v>
      </c>
      <c r="D267">
        <v>2586175.100715249</v>
      </c>
      <c r="E267">
        <v>2763826.867656764</v>
      </c>
      <c r="F267">
        <v>11439373.11339963</v>
      </c>
      <c r="G267">
        <v>6305684.172894355</v>
      </c>
    </row>
    <row r="268" spans="1:7">
      <c r="A268">
        <v>266</v>
      </c>
      <c r="B268">
        <v>24965963.1130899</v>
      </c>
      <c r="C268">
        <v>1941650.574046215</v>
      </c>
      <c r="D268">
        <v>2584819.104919528</v>
      </c>
      <c r="E268">
        <v>2764420.994249267</v>
      </c>
      <c r="F268">
        <v>11390264.02626685</v>
      </c>
      <c r="G268">
        <v>6284808.413608037</v>
      </c>
    </row>
    <row r="269" spans="1:7">
      <c r="A269">
        <v>267</v>
      </c>
      <c r="B269">
        <v>24965124.64332087</v>
      </c>
      <c r="C269">
        <v>1942349.526385154</v>
      </c>
      <c r="D269">
        <v>2584755.228237324</v>
      </c>
      <c r="E269">
        <v>2764472.638890165</v>
      </c>
      <c r="F269">
        <v>11388751.9483369</v>
      </c>
      <c r="G269">
        <v>6284795.301471321</v>
      </c>
    </row>
    <row r="270" spans="1:7">
      <c r="A270">
        <v>268</v>
      </c>
      <c r="B270">
        <v>24823734.72276258</v>
      </c>
      <c r="C270">
        <v>1957784.124333476</v>
      </c>
      <c r="D270">
        <v>2581114.114678315</v>
      </c>
      <c r="E270">
        <v>2766087.273281632</v>
      </c>
      <c r="F270">
        <v>11280859.71908543</v>
      </c>
      <c r="G270">
        <v>6237889.491383732</v>
      </c>
    </row>
    <row r="271" spans="1:7">
      <c r="A271">
        <v>269</v>
      </c>
      <c r="B271">
        <v>24766032.44274614</v>
      </c>
      <c r="C271">
        <v>1964337.600135031</v>
      </c>
      <c r="D271">
        <v>2579436.652176075</v>
      </c>
      <c r="E271">
        <v>2766995.199167358</v>
      </c>
      <c r="F271">
        <v>11237133.32785012</v>
      </c>
      <c r="G271">
        <v>6218129.663417549</v>
      </c>
    </row>
    <row r="272" spans="1:7">
      <c r="A272">
        <v>270</v>
      </c>
      <c r="B272">
        <v>24767509.39271578</v>
      </c>
      <c r="C272">
        <v>1963979.340125233</v>
      </c>
      <c r="D272">
        <v>2579494.915561606</v>
      </c>
      <c r="E272">
        <v>2766931.068443901</v>
      </c>
      <c r="F272">
        <v>11238538.96521929</v>
      </c>
      <c r="G272">
        <v>6218565.103365758</v>
      </c>
    </row>
    <row r="273" spans="1:7">
      <c r="A273">
        <v>271</v>
      </c>
      <c r="B273">
        <v>24741074.98036742</v>
      </c>
      <c r="C273">
        <v>1966537.858116812</v>
      </c>
      <c r="D273">
        <v>2578771.658644062</v>
      </c>
      <c r="E273">
        <v>2767217.651602178</v>
      </c>
      <c r="F273">
        <v>11219344.4559782</v>
      </c>
      <c r="G273">
        <v>6209203.356026165</v>
      </c>
    </row>
    <row r="274" spans="1:7">
      <c r="A274">
        <v>272</v>
      </c>
      <c r="B274">
        <v>24742227.32545827</v>
      </c>
      <c r="C274">
        <v>1966138.2101115</v>
      </c>
      <c r="D274">
        <v>2578838.800570947</v>
      </c>
      <c r="E274">
        <v>2767150.650774399</v>
      </c>
      <c r="F274">
        <v>11220661.94319087</v>
      </c>
      <c r="G274">
        <v>6209437.720810548</v>
      </c>
    </row>
    <row r="275" spans="1:7">
      <c r="A275">
        <v>273</v>
      </c>
      <c r="B275">
        <v>24699917.96115382</v>
      </c>
      <c r="C275">
        <v>1971351.775913083</v>
      </c>
      <c r="D275">
        <v>2577660.982212493</v>
      </c>
      <c r="E275">
        <v>2767841.674826709</v>
      </c>
      <c r="F275">
        <v>11187665.47737991</v>
      </c>
      <c r="G275">
        <v>6195398.050821619</v>
      </c>
    </row>
    <row r="276" spans="1:7">
      <c r="A276">
        <v>274</v>
      </c>
      <c r="B276">
        <v>24697415.92088815</v>
      </c>
      <c r="C276">
        <v>1971736.08551772</v>
      </c>
      <c r="D276">
        <v>2577564.603263793</v>
      </c>
      <c r="E276">
        <v>2767930.09202529</v>
      </c>
      <c r="F276">
        <v>11185667.40175486</v>
      </c>
      <c r="G276">
        <v>6194517.738326489</v>
      </c>
    </row>
    <row r="277" spans="1:7">
      <c r="A277">
        <v>275</v>
      </c>
      <c r="B277">
        <v>24543257.81123977</v>
      </c>
      <c r="C277">
        <v>1988060.80615197</v>
      </c>
      <c r="D277">
        <v>2573536.365221077</v>
      </c>
      <c r="E277">
        <v>2769686.284624198</v>
      </c>
      <c r="F277">
        <v>11069661.83952301</v>
      </c>
      <c r="G277">
        <v>6142312.515719524</v>
      </c>
    </row>
    <row r="278" spans="1:7">
      <c r="A278">
        <v>276</v>
      </c>
      <c r="B278">
        <v>24435509.46509586</v>
      </c>
      <c r="C278">
        <v>2000033.754416431</v>
      </c>
      <c r="D278">
        <v>2570554.332595187</v>
      </c>
      <c r="E278">
        <v>2771116.915884143</v>
      </c>
      <c r="F278">
        <v>10987972.0488029</v>
      </c>
      <c r="G278">
        <v>6105832.413397189</v>
      </c>
    </row>
    <row r="279" spans="1:7">
      <c r="A279">
        <v>277</v>
      </c>
      <c r="B279">
        <v>24388553.88426875</v>
      </c>
      <c r="C279">
        <v>2005344.94291042</v>
      </c>
      <c r="D279">
        <v>2569270.213748021</v>
      </c>
      <c r="E279">
        <v>2771832.893537958</v>
      </c>
      <c r="F279">
        <v>10952152.38973252</v>
      </c>
      <c r="G279">
        <v>6089953.444339831</v>
      </c>
    </row>
    <row r="280" spans="1:7">
      <c r="A280">
        <v>278</v>
      </c>
      <c r="B280">
        <v>24389905.94467663</v>
      </c>
      <c r="C280">
        <v>2005174.887211228</v>
      </c>
      <c r="D280">
        <v>2569277.347145543</v>
      </c>
      <c r="E280">
        <v>2771765.062608931</v>
      </c>
      <c r="F280">
        <v>10953347.35238026</v>
      </c>
      <c r="G280">
        <v>6090341.295330677</v>
      </c>
    </row>
    <row r="281" spans="1:7">
      <c r="A281">
        <v>279</v>
      </c>
      <c r="B281">
        <v>24259444.1286203</v>
      </c>
      <c r="C281">
        <v>2019822.723000837</v>
      </c>
      <c r="D281">
        <v>2565752.269597012</v>
      </c>
      <c r="E281">
        <v>2773442.956193242</v>
      </c>
      <c r="F281">
        <v>10854381.30896893</v>
      </c>
      <c r="G281">
        <v>6046044.870860284</v>
      </c>
    </row>
    <row r="282" spans="1:7">
      <c r="A282">
        <v>280</v>
      </c>
      <c r="B282">
        <v>24155985.09233352</v>
      </c>
      <c r="C282">
        <v>2031601.283148595</v>
      </c>
      <c r="D282">
        <v>2562919.797688132</v>
      </c>
      <c r="E282">
        <v>2774646.715494288</v>
      </c>
      <c r="F282">
        <v>10776046.53809724</v>
      </c>
      <c r="G282">
        <v>6010770.757905263</v>
      </c>
    </row>
    <row r="283" spans="1:7">
      <c r="A283">
        <v>281</v>
      </c>
      <c r="B283">
        <v>24020249.88626838</v>
      </c>
      <c r="C283">
        <v>2047870.636334658</v>
      </c>
      <c r="D283">
        <v>2559156.893953339</v>
      </c>
      <c r="E283">
        <v>2776221.01045294</v>
      </c>
      <c r="F283">
        <v>10672415.06798009</v>
      </c>
      <c r="G283">
        <v>5964586.277547361</v>
      </c>
    </row>
    <row r="284" spans="1:7">
      <c r="A284">
        <v>282</v>
      </c>
      <c r="B284">
        <v>23902017.01712483</v>
      </c>
      <c r="C284">
        <v>2062882.616068603</v>
      </c>
      <c r="D284">
        <v>2555799.686642949</v>
      </c>
      <c r="E284">
        <v>2777590.156729482</v>
      </c>
      <c r="F284">
        <v>10581393.19099113</v>
      </c>
      <c r="G284">
        <v>5924351.366692664</v>
      </c>
    </row>
    <row r="285" spans="1:7">
      <c r="A285">
        <v>283</v>
      </c>
      <c r="B285">
        <v>23822200.70002902</v>
      </c>
      <c r="C285">
        <v>2073515.683582447</v>
      </c>
      <c r="D285">
        <v>2553511.742198963</v>
      </c>
      <c r="E285">
        <v>2778522.127027556</v>
      </c>
      <c r="F285">
        <v>10519453.53415536</v>
      </c>
      <c r="G285">
        <v>5897197.613064691</v>
      </c>
    </row>
    <row r="286" spans="1:7">
      <c r="A286">
        <v>284</v>
      </c>
      <c r="B286">
        <v>23787680.82813591</v>
      </c>
      <c r="C286">
        <v>2078533.566806104</v>
      </c>
      <c r="D286">
        <v>2552488.0082539</v>
      </c>
      <c r="E286">
        <v>2778851.943098714</v>
      </c>
      <c r="F286">
        <v>10492349.83507899</v>
      </c>
      <c r="G286">
        <v>5885457.4748982</v>
      </c>
    </row>
    <row r="287" spans="1:7">
      <c r="A287">
        <v>285</v>
      </c>
      <c r="B287">
        <v>23790099.65316074</v>
      </c>
      <c r="C287">
        <v>2078254.357636046</v>
      </c>
      <c r="D287">
        <v>2552576.676495129</v>
      </c>
      <c r="E287">
        <v>2778777.668597456</v>
      </c>
      <c r="F287">
        <v>10494156.59718634</v>
      </c>
      <c r="G287">
        <v>5886334.353245763</v>
      </c>
    </row>
    <row r="288" spans="1:7">
      <c r="A288">
        <v>286</v>
      </c>
      <c r="B288">
        <v>23661877.42206182</v>
      </c>
      <c r="C288">
        <v>2094616.09074874</v>
      </c>
      <c r="D288">
        <v>2548864.111733378</v>
      </c>
      <c r="E288">
        <v>2780589.215678511</v>
      </c>
      <c r="F288">
        <v>10395413.48454483</v>
      </c>
      <c r="G288">
        <v>5842394.519356366</v>
      </c>
    </row>
    <row r="289" spans="1:7">
      <c r="A289">
        <v>287</v>
      </c>
      <c r="B289">
        <v>23561748.82842543</v>
      </c>
      <c r="C289">
        <v>2106655.299035266</v>
      </c>
      <c r="D289">
        <v>2546049.700993768</v>
      </c>
      <c r="E289">
        <v>2782334.054984075</v>
      </c>
      <c r="F289">
        <v>10318217.59041172</v>
      </c>
      <c r="G289">
        <v>5808492.183000599</v>
      </c>
    </row>
    <row r="290" spans="1:7">
      <c r="A290">
        <v>288</v>
      </c>
      <c r="B290">
        <v>23499473.30935912</v>
      </c>
      <c r="C290">
        <v>2116555.12186706</v>
      </c>
      <c r="D290">
        <v>2544194.576036672</v>
      </c>
      <c r="E290">
        <v>2783004.522026469</v>
      </c>
      <c r="F290">
        <v>10268319.07065363</v>
      </c>
      <c r="G290">
        <v>5787400.018775284</v>
      </c>
    </row>
    <row r="291" spans="1:7">
      <c r="A291">
        <v>289</v>
      </c>
      <c r="B291">
        <v>23448233.64399035</v>
      </c>
      <c r="C291">
        <v>2123286.777956838</v>
      </c>
      <c r="D291">
        <v>2542698.130276314</v>
      </c>
      <c r="E291">
        <v>2783807.691401694</v>
      </c>
      <c r="F291">
        <v>10228571.19401694</v>
      </c>
      <c r="G291">
        <v>5769869.850338562</v>
      </c>
    </row>
    <row r="292" spans="1:7">
      <c r="A292">
        <v>290</v>
      </c>
      <c r="B292">
        <v>23449622.41575172</v>
      </c>
      <c r="C292">
        <v>2123878.049084002</v>
      </c>
      <c r="D292">
        <v>2542682.567650883</v>
      </c>
      <c r="E292">
        <v>2783710.988077706</v>
      </c>
      <c r="F292">
        <v>10228964.69079742</v>
      </c>
      <c r="G292">
        <v>5770386.120141709</v>
      </c>
    </row>
    <row r="293" spans="1:7">
      <c r="A293">
        <v>291</v>
      </c>
      <c r="B293">
        <v>23351962.92794695</v>
      </c>
      <c r="C293">
        <v>2137191.748521583</v>
      </c>
      <c r="D293">
        <v>2539839.666245771</v>
      </c>
      <c r="E293">
        <v>2785115.162263236</v>
      </c>
      <c r="F293">
        <v>10152961.94315537</v>
      </c>
      <c r="G293">
        <v>5736854.407761001</v>
      </c>
    </row>
    <row r="294" spans="1:7">
      <c r="A294">
        <v>292</v>
      </c>
      <c r="B294">
        <v>23308169.27997622</v>
      </c>
      <c r="C294">
        <v>2143937.16729464</v>
      </c>
      <c r="D294">
        <v>2538103.630354495</v>
      </c>
      <c r="E294">
        <v>2785757.717528926</v>
      </c>
      <c r="F294">
        <v>10118599.99002628</v>
      </c>
      <c r="G294">
        <v>5721770.77477188</v>
      </c>
    </row>
    <row r="295" spans="1:7">
      <c r="A295">
        <v>293</v>
      </c>
      <c r="B295">
        <v>23309422.21810456</v>
      </c>
      <c r="C295">
        <v>2143293.09162325</v>
      </c>
      <c r="D295">
        <v>2538233.623528668</v>
      </c>
      <c r="E295">
        <v>2785745.768942679</v>
      </c>
      <c r="F295">
        <v>10120076.60701562</v>
      </c>
      <c r="G295">
        <v>5722073.126994345</v>
      </c>
    </row>
    <row r="296" spans="1:7">
      <c r="A296">
        <v>294</v>
      </c>
      <c r="B296">
        <v>23250538.81504618</v>
      </c>
      <c r="C296">
        <v>2155093.086061863</v>
      </c>
      <c r="D296">
        <v>2535779.784300743</v>
      </c>
      <c r="E296">
        <v>2786479.46715914</v>
      </c>
      <c r="F296">
        <v>10070689.12290882</v>
      </c>
      <c r="G296">
        <v>5702497.354615615</v>
      </c>
    </row>
    <row r="297" spans="1:7">
      <c r="A297">
        <v>295</v>
      </c>
      <c r="B297">
        <v>23120859.57054539</v>
      </c>
      <c r="C297">
        <v>2172004.620734727</v>
      </c>
      <c r="D297">
        <v>2532281.460528409</v>
      </c>
      <c r="E297">
        <v>2788416.374199916</v>
      </c>
      <c r="F297">
        <v>9970777.326316468</v>
      </c>
      <c r="G297">
        <v>5657379.788765873</v>
      </c>
    </row>
    <row r="298" spans="1:7">
      <c r="A298">
        <v>296</v>
      </c>
      <c r="B298">
        <v>23060666.6853584</v>
      </c>
      <c r="C298">
        <v>2181687.006179677</v>
      </c>
      <c r="D298">
        <v>2530300.728961272</v>
      </c>
      <c r="E298">
        <v>2789545.538440097</v>
      </c>
      <c r="F298">
        <v>9922628.12870775</v>
      </c>
      <c r="G298">
        <v>5636505.283069603</v>
      </c>
    </row>
    <row r="299" spans="1:7">
      <c r="A299">
        <v>297</v>
      </c>
      <c r="B299">
        <v>23010795.93033766</v>
      </c>
      <c r="C299">
        <v>2188513.883309261</v>
      </c>
      <c r="D299">
        <v>2528960.337830069</v>
      </c>
      <c r="E299">
        <v>2790240.581954502</v>
      </c>
      <c r="F299">
        <v>9883813.267452436</v>
      </c>
      <c r="G299">
        <v>5619267.859791394</v>
      </c>
    </row>
    <row r="300" spans="1:7">
      <c r="A300">
        <v>298</v>
      </c>
      <c r="B300">
        <v>22969850.07918944</v>
      </c>
      <c r="C300">
        <v>2195281.249297205</v>
      </c>
      <c r="D300">
        <v>2527514.360006872</v>
      </c>
      <c r="E300">
        <v>2790535.364347517</v>
      </c>
      <c r="F300">
        <v>9851919.555841791</v>
      </c>
      <c r="G300">
        <v>5604599.549696053</v>
      </c>
    </row>
    <row r="301" spans="1:7">
      <c r="A301">
        <v>299</v>
      </c>
      <c r="B301">
        <v>22970280.47380587</v>
      </c>
      <c r="C301">
        <v>2195233.404956006</v>
      </c>
      <c r="D301">
        <v>2527535.821644323</v>
      </c>
      <c r="E301">
        <v>2790610.306295018</v>
      </c>
      <c r="F301">
        <v>9852092.200318372</v>
      </c>
      <c r="G301">
        <v>5604808.74059215</v>
      </c>
    </row>
    <row r="302" spans="1:7">
      <c r="A302">
        <v>300</v>
      </c>
      <c r="B302">
        <v>22890750.87733631</v>
      </c>
      <c r="C302">
        <v>2207070.181116618</v>
      </c>
      <c r="D302">
        <v>2525165.846720132</v>
      </c>
      <c r="E302">
        <v>2791498.605830977</v>
      </c>
      <c r="F302">
        <v>9790037.669954557</v>
      </c>
      <c r="G302">
        <v>5576978.573714024</v>
      </c>
    </row>
    <row r="303" spans="1:7">
      <c r="A303">
        <v>301</v>
      </c>
      <c r="B303">
        <v>22845387.45374719</v>
      </c>
      <c r="C303">
        <v>2213970.244803666</v>
      </c>
      <c r="D303">
        <v>2523950.017865866</v>
      </c>
      <c r="E303">
        <v>2792427.291278008</v>
      </c>
      <c r="F303">
        <v>9753255.997825159</v>
      </c>
      <c r="G303">
        <v>5561783.901974495</v>
      </c>
    </row>
    <row r="304" spans="1:7">
      <c r="A304">
        <v>302</v>
      </c>
      <c r="B304">
        <v>22845096.35606515</v>
      </c>
      <c r="C304">
        <v>2213921.871195543</v>
      </c>
      <c r="D304">
        <v>2524019.054379229</v>
      </c>
      <c r="E304">
        <v>2792378.02692318</v>
      </c>
      <c r="F304">
        <v>9753079.279028866</v>
      </c>
      <c r="G304">
        <v>5561698.124538334</v>
      </c>
    </row>
    <row r="305" spans="1:7">
      <c r="A305">
        <v>303</v>
      </c>
      <c r="B305">
        <v>22760646.44871061</v>
      </c>
      <c r="C305">
        <v>2226210.161646002</v>
      </c>
      <c r="D305">
        <v>2521313.478095636</v>
      </c>
      <c r="E305">
        <v>2793668.619264658</v>
      </c>
      <c r="F305">
        <v>9688021.004748987</v>
      </c>
      <c r="G305">
        <v>5531433.184955319</v>
      </c>
    </row>
    <row r="306" spans="1:7">
      <c r="A306">
        <v>304</v>
      </c>
      <c r="B306">
        <v>22692668.68340387</v>
      </c>
      <c r="C306">
        <v>2237173.164282399</v>
      </c>
      <c r="D306">
        <v>2519149.231313714</v>
      </c>
      <c r="E306">
        <v>2794776.430573308</v>
      </c>
      <c r="F306">
        <v>9634002.138780799</v>
      </c>
      <c r="G306">
        <v>5507567.718453653</v>
      </c>
    </row>
    <row r="307" spans="1:7">
      <c r="A307">
        <v>305</v>
      </c>
      <c r="B307">
        <v>22601211.45940727</v>
      </c>
      <c r="C307">
        <v>2250229.080068325</v>
      </c>
      <c r="D307">
        <v>2516365.874517068</v>
      </c>
      <c r="E307">
        <v>2796155.81753899</v>
      </c>
      <c r="F307">
        <v>9563425.400691444</v>
      </c>
      <c r="G307">
        <v>5475035.28659144</v>
      </c>
    </row>
    <row r="308" spans="1:7">
      <c r="A308">
        <v>306</v>
      </c>
      <c r="B308">
        <v>22561025.16777733</v>
      </c>
      <c r="C308">
        <v>2256371.707083193</v>
      </c>
      <c r="D308">
        <v>2515183.375911145</v>
      </c>
      <c r="E308">
        <v>2796653.531222284</v>
      </c>
      <c r="F308">
        <v>9531707.140823325</v>
      </c>
      <c r="G308">
        <v>5461109.412737385</v>
      </c>
    </row>
    <row r="309" spans="1:7">
      <c r="A309">
        <v>307</v>
      </c>
      <c r="B309">
        <v>22561888.67191877</v>
      </c>
      <c r="C309">
        <v>2256569.49160231</v>
      </c>
      <c r="D309">
        <v>2515154.410904862</v>
      </c>
      <c r="E309">
        <v>2796718.141119589</v>
      </c>
      <c r="F309">
        <v>9532063.678839207</v>
      </c>
      <c r="G309">
        <v>5461382.949452807</v>
      </c>
    </row>
    <row r="310" spans="1:7">
      <c r="A310">
        <v>308</v>
      </c>
      <c r="B310">
        <v>22490896.09566957</v>
      </c>
      <c r="C310">
        <v>2268260.540287182</v>
      </c>
      <c r="D310">
        <v>2512904.82094794</v>
      </c>
      <c r="E310">
        <v>2797902.759246875</v>
      </c>
      <c r="F310">
        <v>9475372.457670232</v>
      </c>
      <c r="G310">
        <v>5436455.51751734</v>
      </c>
    </row>
    <row r="311" spans="1:7">
      <c r="A311">
        <v>309</v>
      </c>
      <c r="B311">
        <v>22466330.89401957</v>
      </c>
      <c r="C311">
        <v>2272682.414421009</v>
      </c>
      <c r="D311">
        <v>2512031.273531184</v>
      </c>
      <c r="E311">
        <v>2798381.21918251</v>
      </c>
      <c r="F311">
        <v>9455485.734508205</v>
      </c>
      <c r="G311">
        <v>5427750.252376661</v>
      </c>
    </row>
    <row r="312" spans="1:7">
      <c r="A312">
        <v>310</v>
      </c>
      <c r="B312">
        <v>22466930.50476308</v>
      </c>
      <c r="C312">
        <v>2273035.187756956</v>
      </c>
      <c r="D312">
        <v>2512003.358295122</v>
      </c>
      <c r="E312">
        <v>2798455.924582547</v>
      </c>
      <c r="F312">
        <v>9455336.994355163</v>
      </c>
      <c r="G312">
        <v>5428099.039773289</v>
      </c>
    </row>
    <row r="313" spans="1:7">
      <c r="A313">
        <v>311</v>
      </c>
      <c r="B313">
        <v>22381237.6725841</v>
      </c>
      <c r="C313">
        <v>2286289.672944879</v>
      </c>
      <c r="D313">
        <v>2509461.382231141</v>
      </c>
      <c r="E313">
        <v>2799627.554083313</v>
      </c>
      <c r="F313">
        <v>9387967.698976504</v>
      </c>
      <c r="G313">
        <v>5397891.364348263</v>
      </c>
    </row>
    <row r="314" spans="1:7">
      <c r="A314">
        <v>312</v>
      </c>
      <c r="B314">
        <v>22308281.7795037</v>
      </c>
      <c r="C314">
        <v>2298386.523015209</v>
      </c>
      <c r="D314">
        <v>2507241.073648627</v>
      </c>
      <c r="E314">
        <v>2800722.910864172</v>
      </c>
      <c r="F314">
        <v>9329840.268701494</v>
      </c>
      <c r="G314">
        <v>5372091.003274193</v>
      </c>
    </row>
    <row r="315" spans="1:7">
      <c r="A315">
        <v>313</v>
      </c>
      <c r="B315">
        <v>22276971.48147424</v>
      </c>
      <c r="C315">
        <v>2303566.94839256</v>
      </c>
      <c r="D315">
        <v>2506286.159023046</v>
      </c>
      <c r="E315">
        <v>2801110.27987617</v>
      </c>
      <c r="F315">
        <v>9305019.756932305</v>
      </c>
      <c r="G315">
        <v>5360988.337250159</v>
      </c>
    </row>
    <row r="316" spans="1:7">
      <c r="A316">
        <v>314</v>
      </c>
      <c r="B316">
        <v>22278019.77553257</v>
      </c>
      <c r="C316">
        <v>2303576.775188612</v>
      </c>
      <c r="D316">
        <v>2506283.966691714</v>
      </c>
      <c r="E316">
        <v>2801186.237512933</v>
      </c>
      <c r="F316">
        <v>9305613.088035423</v>
      </c>
      <c r="G316">
        <v>5361359.708103882</v>
      </c>
    </row>
    <row r="317" spans="1:7">
      <c r="A317">
        <v>315</v>
      </c>
      <c r="B317">
        <v>22189659.58202164</v>
      </c>
      <c r="C317">
        <v>2318544.197622959</v>
      </c>
      <c r="D317">
        <v>2503545.973881767</v>
      </c>
      <c r="E317">
        <v>2802546.645553115</v>
      </c>
      <c r="F317">
        <v>9234924.876549792</v>
      </c>
      <c r="G317">
        <v>5330097.888414004</v>
      </c>
    </row>
    <row r="318" spans="1:7">
      <c r="A318">
        <v>316</v>
      </c>
      <c r="B318">
        <v>22120839.59368627</v>
      </c>
      <c r="C318">
        <v>2330612.591266979</v>
      </c>
      <c r="D318">
        <v>2501350.442584274</v>
      </c>
      <c r="E318">
        <v>2803801.977838653</v>
      </c>
      <c r="F318">
        <v>9179381.531515958</v>
      </c>
      <c r="G318">
        <v>5305693.050480406</v>
      </c>
    </row>
    <row r="319" spans="1:7">
      <c r="A319">
        <v>317</v>
      </c>
      <c r="B319">
        <v>22028603.48562993</v>
      </c>
      <c r="C319">
        <v>2346471.578449367</v>
      </c>
      <c r="D319">
        <v>2498410.729733871</v>
      </c>
      <c r="E319">
        <v>2805535.874273743</v>
      </c>
      <c r="F319">
        <v>9105369.390370363</v>
      </c>
      <c r="G319">
        <v>5272815.912802585</v>
      </c>
    </row>
    <row r="320" spans="1:7">
      <c r="A320">
        <v>318</v>
      </c>
      <c r="B320">
        <v>21948101.9633078</v>
      </c>
      <c r="C320">
        <v>2359986.821692326</v>
      </c>
      <c r="D320">
        <v>2495858.561431631</v>
      </c>
      <c r="E320">
        <v>2807110.624796864</v>
      </c>
      <c r="F320">
        <v>9041114.47740617</v>
      </c>
      <c r="G320">
        <v>5244031.477980811</v>
      </c>
    </row>
    <row r="321" spans="1:7">
      <c r="A321">
        <v>319</v>
      </c>
      <c r="B321">
        <v>21894167.26528524</v>
      </c>
      <c r="C321">
        <v>2368792.139359921</v>
      </c>
      <c r="D321">
        <v>2494153.228448117</v>
      </c>
      <c r="E321">
        <v>2808184.108150234</v>
      </c>
      <c r="F321">
        <v>8998350.010767825</v>
      </c>
      <c r="G321">
        <v>5224687.778559139</v>
      </c>
    </row>
    <row r="322" spans="1:7">
      <c r="A322">
        <v>320</v>
      </c>
      <c r="B322">
        <v>21871220.28349649</v>
      </c>
      <c r="C322">
        <v>2372189.260591398</v>
      </c>
      <c r="D322">
        <v>2493428.955987242</v>
      </c>
      <c r="E322">
        <v>2808718.02355704</v>
      </c>
      <c r="F322">
        <v>8980398.05361921</v>
      </c>
      <c r="G322">
        <v>5216485.9897416</v>
      </c>
    </row>
    <row r="323" spans="1:7">
      <c r="A323">
        <v>321</v>
      </c>
      <c r="B323">
        <v>21871788.94549844</v>
      </c>
      <c r="C323">
        <v>2372155.001162945</v>
      </c>
      <c r="D323">
        <v>2493406.323890484</v>
      </c>
      <c r="E323">
        <v>2808770.594681066</v>
      </c>
      <c r="F323">
        <v>8980826.187632563</v>
      </c>
      <c r="G323">
        <v>5216630.838131377</v>
      </c>
    </row>
    <row r="324" spans="1:7">
      <c r="A324">
        <v>322</v>
      </c>
      <c r="B324">
        <v>21785545.60077562</v>
      </c>
      <c r="C324">
        <v>2387577.305998775</v>
      </c>
      <c r="D324">
        <v>2490687.703081313</v>
      </c>
      <c r="E324">
        <v>2810256.670465907</v>
      </c>
      <c r="F324">
        <v>8911339.69810787</v>
      </c>
      <c r="G324">
        <v>5185684.223121759</v>
      </c>
    </row>
    <row r="325" spans="1:7">
      <c r="A325">
        <v>323</v>
      </c>
      <c r="B325">
        <v>21714852.83239616</v>
      </c>
      <c r="C325">
        <v>2401759.999064904</v>
      </c>
      <c r="D325">
        <v>2488314.121554243</v>
      </c>
      <c r="E325">
        <v>2811284.242320603</v>
      </c>
      <c r="F325">
        <v>8853788.748231266</v>
      </c>
      <c r="G325">
        <v>5159705.721225146</v>
      </c>
    </row>
    <row r="326" spans="1:7">
      <c r="A326">
        <v>324</v>
      </c>
      <c r="B326">
        <v>21669462.96987107</v>
      </c>
      <c r="C326">
        <v>2408463.448765049</v>
      </c>
      <c r="D326">
        <v>2486867.706299896</v>
      </c>
      <c r="E326">
        <v>2812281.774899535</v>
      </c>
      <c r="F326">
        <v>8818661.974251436</v>
      </c>
      <c r="G326">
        <v>5143188.06565515</v>
      </c>
    </row>
    <row r="327" spans="1:7">
      <c r="A327">
        <v>325</v>
      </c>
      <c r="B327">
        <v>21632578.2002182</v>
      </c>
      <c r="C327">
        <v>2415467.555272635</v>
      </c>
      <c r="D327">
        <v>2485665.226559437</v>
      </c>
      <c r="E327">
        <v>2812889.815793999</v>
      </c>
      <c r="F327">
        <v>8788805.708252067</v>
      </c>
      <c r="G327">
        <v>5129749.894340061</v>
      </c>
    </row>
    <row r="328" spans="1:7">
      <c r="A328">
        <v>326</v>
      </c>
      <c r="B328">
        <v>21633215.96420158</v>
      </c>
      <c r="C328">
        <v>2414671.325439225</v>
      </c>
      <c r="D328">
        <v>2485684.466666257</v>
      </c>
      <c r="E328">
        <v>2812984.321904202</v>
      </c>
      <c r="F328">
        <v>8789877.990167478</v>
      </c>
      <c r="G328">
        <v>5129997.86002442</v>
      </c>
    </row>
    <row r="329" spans="1:7">
      <c r="A329">
        <v>327</v>
      </c>
      <c r="B329">
        <v>21563951.05631234</v>
      </c>
      <c r="C329">
        <v>2427568.295253434</v>
      </c>
      <c r="D329">
        <v>2483438.447029343</v>
      </c>
      <c r="E329">
        <v>2814226.720563525</v>
      </c>
      <c r="F329">
        <v>8733946.230376551</v>
      </c>
      <c r="G329">
        <v>5104771.363089484</v>
      </c>
    </row>
    <row r="330" spans="1:7">
      <c r="A330">
        <v>328</v>
      </c>
      <c r="B330">
        <v>21532400.02088897</v>
      </c>
      <c r="C330">
        <v>2432816.699907194</v>
      </c>
      <c r="D330">
        <v>2482706.106188824</v>
      </c>
      <c r="E330">
        <v>2814836.219368155</v>
      </c>
      <c r="F330">
        <v>8708665.250485541</v>
      </c>
      <c r="G330">
        <v>5093375.744939259</v>
      </c>
    </row>
    <row r="331" spans="1:7">
      <c r="A331">
        <v>329</v>
      </c>
      <c r="B331">
        <v>21533183.92206028</v>
      </c>
      <c r="C331">
        <v>2433211.288569155</v>
      </c>
      <c r="D331">
        <v>2482639.40249132</v>
      </c>
      <c r="E331">
        <v>2814853.402630974</v>
      </c>
      <c r="F331">
        <v>8708781.307734156</v>
      </c>
      <c r="G331">
        <v>5093698.520634672</v>
      </c>
    </row>
    <row r="332" spans="1:7">
      <c r="A332">
        <v>330</v>
      </c>
      <c r="B332">
        <v>21490399.35610408</v>
      </c>
      <c r="C332">
        <v>2437498.808156325</v>
      </c>
      <c r="D332">
        <v>2481810.338533178</v>
      </c>
      <c r="E332">
        <v>2815719.18062308</v>
      </c>
      <c r="F332">
        <v>8677556.944623349</v>
      </c>
      <c r="G332">
        <v>5077814.084168146</v>
      </c>
    </row>
    <row r="333" spans="1:7">
      <c r="A333">
        <v>331</v>
      </c>
      <c r="B333">
        <v>21398076.73593844</v>
      </c>
      <c r="C333">
        <v>2456770.374707526</v>
      </c>
      <c r="D333">
        <v>2478460.122747507</v>
      </c>
      <c r="E333">
        <v>2817505.238737991</v>
      </c>
      <c r="F333">
        <v>8601181.626048377</v>
      </c>
      <c r="G333">
        <v>5044159.373697042</v>
      </c>
    </row>
    <row r="334" spans="1:7">
      <c r="A334">
        <v>332</v>
      </c>
      <c r="B334">
        <v>21362260.22949206</v>
      </c>
      <c r="C334">
        <v>2464111.176322986</v>
      </c>
      <c r="D334">
        <v>2477374.532627885</v>
      </c>
      <c r="E334">
        <v>2818190.974472389</v>
      </c>
      <c r="F334">
        <v>8571279.287874993</v>
      </c>
      <c r="G334">
        <v>5031304.25819381</v>
      </c>
    </row>
    <row r="335" spans="1:7">
      <c r="A335">
        <v>333</v>
      </c>
      <c r="B335">
        <v>21315379.71875215</v>
      </c>
      <c r="C335">
        <v>2472578.590691284</v>
      </c>
      <c r="D335">
        <v>2475897.151728901</v>
      </c>
      <c r="E335">
        <v>2818973.090180602</v>
      </c>
      <c r="F335">
        <v>8533817.13447362</v>
      </c>
      <c r="G335">
        <v>5014113.751677741</v>
      </c>
    </row>
    <row r="336" spans="1:7">
      <c r="A336">
        <v>334</v>
      </c>
      <c r="B336">
        <v>21274988.27318325</v>
      </c>
      <c r="C336">
        <v>2480936.505672798</v>
      </c>
      <c r="D336">
        <v>2474446.708684812</v>
      </c>
      <c r="E336">
        <v>2819785.977977184</v>
      </c>
      <c r="F336">
        <v>8500594.116226055</v>
      </c>
      <c r="G336">
        <v>4999224.9646224</v>
      </c>
    </row>
    <row r="337" spans="1:7">
      <c r="A337">
        <v>335</v>
      </c>
      <c r="B337">
        <v>21243010.74946055</v>
      </c>
      <c r="C337">
        <v>2486780.162991387</v>
      </c>
      <c r="D337">
        <v>2473455.893427456</v>
      </c>
      <c r="E337">
        <v>2820755.757644776</v>
      </c>
      <c r="F337">
        <v>8474198.582248945</v>
      </c>
      <c r="G337">
        <v>4987820.353147984</v>
      </c>
    </row>
    <row r="338" spans="1:7">
      <c r="A338">
        <v>336</v>
      </c>
      <c r="B338">
        <v>21243972.70161032</v>
      </c>
      <c r="C338">
        <v>2486755.78459293</v>
      </c>
      <c r="D338">
        <v>2473441.344921169</v>
      </c>
      <c r="E338">
        <v>2820711.745362301</v>
      </c>
      <c r="F338">
        <v>8474979.417467171</v>
      </c>
      <c r="G338">
        <v>4988084.409266745</v>
      </c>
    </row>
    <row r="339" spans="1:7">
      <c r="A339">
        <v>337</v>
      </c>
      <c r="B339">
        <v>21182014.07087024</v>
      </c>
      <c r="C339">
        <v>2499077.092657355</v>
      </c>
      <c r="D339">
        <v>2471344.140819436</v>
      </c>
      <c r="E339">
        <v>2822186.111140808</v>
      </c>
      <c r="F339">
        <v>8423959.447110418</v>
      </c>
      <c r="G339">
        <v>4965447.279142226</v>
      </c>
    </row>
    <row r="340" spans="1:7">
      <c r="A340">
        <v>338</v>
      </c>
      <c r="B340">
        <v>21146668.73310839</v>
      </c>
      <c r="C340">
        <v>2506335.326936608</v>
      </c>
      <c r="D340">
        <v>2470016.473368796</v>
      </c>
      <c r="E340">
        <v>2822720.824701651</v>
      </c>
      <c r="F340">
        <v>8395646.353813766</v>
      </c>
      <c r="G340">
        <v>4951949.754287575</v>
      </c>
    </row>
    <row r="341" spans="1:7">
      <c r="A341">
        <v>339</v>
      </c>
      <c r="B341">
        <v>21089129.01578609</v>
      </c>
      <c r="C341">
        <v>2518814.568232921</v>
      </c>
      <c r="D341">
        <v>2468042.251099687</v>
      </c>
      <c r="E341">
        <v>2824000.086729533</v>
      </c>
      <c r="F341">
        <v>8347182.35924935</v>
      </c>
      <c r="G341">
        <v>4931089.750474596</v>
      </c>
    </row>
    <row r="342" spans="1:7">
      <c r="A342">
        <v>340</v>
      </c>
      <c r="B342">
        <v>21038379.34557603</v>
      </c>
      <c r="C342">
        <v>2529192.801865089</v>
      </c>
      <c r="D342">
        <v>2466286.592613379</v>
      </c>
      <c r="E342">
        <v>2825096.947639404</v>
      </c>
      <c r="F342">
        <v>8305502.566187204</v>
      </c>
      <c r="G342">
        <v>4912300.437270956</v>
      </c>
    </row>
    <row r="343" spans="1:7">
      <c r="A343">
        <v>341</v>
      </c>
      <c r="B343">
        <v>20971310.69792316</v>
      </c>
      <c r="C343">
        <v>2544727.145554556</v>
      </c>
      <c r="D343">
        <v>2463896.53096069</v>
      </c>
      <c r="E343">
        <v>2826618.316902275</v>
      </c>
      <c r="F343">
        <v>8248466.694329819</v>
      </c>
      <c r="G343">
        <v>4887602.010175821</v>
      </c>
    </row>
    <row r="344" spans="1:7">
      <c r="A344">
        <v>342</v>
      </c>
      <c r="B344">
        <v>20940697.11383489</v>
      </c>
      <c r="C344">
        <v>2551479.984550395</v>
      </c>
      <c r="D344">
        <v>2462768.601660453</v>
      </c>
      <c r="E344">
        <v>2827398.383175026</v>
      </c>
      <c r="F344">
        <v>8222949.818954954</v>
      </c>
      <c r="G344">
        <v>4876100.325494059</v>
      </c>
    </row>
    <row r="345" spans="1:7">
      <c r="A345">
        <v>343</v>
      </c>
      <c r="B345">
        <v>20941285.06870677</v>
      </c>
      <c r="C345">
        <v>2551129.698153173</v>
      </c>
      <c r="D345">
        <v>2462805.309883224</v>
      </c>
      <c r="E345">
        <v>2827348.985735027</v>
      </c>
      <c r="F345">
        <v>8223692.892914777</v>
      </c>
      <c r="G345">
        <v>4876308.182020571</v>
      </c>
    </row>
    <row r="346" spans="1:7">
      <c r="A346">
        <v>344</v>
      </c>
      <c r="B346">
        <v>20888929.22727433</v>
      </c>
      <c r="C346">
        <v>2562168.696543241</v>
      </c>
      <c r="D346">
        <v>2460992.625259877</v>
      </c>
      <c r="E346">
        <v>2828467.168923643</v>
      </c>
      <c r="F346">
        <v>8180494.37149001</v>
      </c>
      <c r="G346">
        <v>4856806.365057562</v>
      </c>
    </row>
    <row r="347" spans="1:7">
      <c r="A347">
        <v>345</v>
      </c>
      <c r="B347">
        <v>20871047.59956931</v>
      </c>
      <c r="C347">
        <v>2565741.598674637</v>
      </c>
      <c r="D347">
        <v>2460412.145906711</v>
      </c>
      <c r="E347">
        <v>2828827.922404365</v>
      </c>
      <c r="F347">
        <v>8165886.436764038</v>
      </c>
      <c r="G347">
        <v>4850179.495819561</v>
      </c>
    </row>
    <row r="348" spans="1:7">
      <c r="A348">
        <v>346</v>
      </c>
      <c r="B348">
        <v>20871106.35228654</v>
      </c>
      <c r="C348">
        <v>2565291.510487999</v>
      </c>
      <c r="D348">
        <v>2460454.118547371</v>
      </c>
      <c r="E348">
        <v>2828758.333266777</v>
      </c>
      <c r="F348">
        <v>8166482.441610963</v>
      </c>
      <c r="G348">
        <v>4850119.948373425</v>
      </c>
    </row>
    <row r="349" spans="1:7">
      <c r="A349">
        <v>347</v>
      </c>
      <c r="B349">
        <v>20809603.90851784</v>
      </c>
      <c r="C349">
        <v>2579555.496543489</v>
      </c>
      <c r="D349">
        <v>2458157.020685545</v>
      </c>
      <c r="E349">
        <v>2830324.603026792</v>
      </c>
      <c r="F349">
        <v>8114496.38193071</v>
      </c>
      <c r="G349">
        <v>4827070.406331301</v>
      </c>
    </row>
    <row r="350" spans="1:7">
      <c r="A350">
        <v>348</v>
      </c>
      <c r="B350">
        <v>20757176.24255352</v>
      </c>
      <c r="C350">
        <v>2591281.376330574</v>
      </c>
      <c r="D350">
        <v>2456214.508668175</v>
      </c>
      <c r="E350">
        <v>2831620.310761481</v>
      </c>
      <c r="F350">
        <v>8070668.90073305</v>
      </c>
      <c r="G350">
        <v>4807391.146060235</v>
      </c>
    </row>
    <row r="351" spans="1:7">
      <c r="A351">
        <v>349</v>
      </c>
      <c r="B351">
        <v>20734828.0818982</v>
      </c>
      <c r="C351">
        <v>2596407.31765087</v>
      </c>
      <c r="D351">
        <v>2455367.608243285</v>
      </c>
      <c r="E351">
        <v>2832260.795929039</v>
      </c>
      <c r="F351">
        <v>8051806.223753464</v>
      </c>
      <c r="G351">
        <v>4798986.136321538</v>
      </c>
    </row>
    <row r="352" spans="1:7">
      <c r="A352">
        <v>350</v>
      </c>
      <c r="B352">
        <v>20735352.77444945</v>
      </c>
      <c r="C352">
        <v>2596211.846691797</v>
      </c>
      <c r="D352">
        <v>2455391.225769945</v>
      </c>
      <c r="E352">
        <v>2832196.347643618</v>
      </c>
      <c r="F352">
        <v>8052390.298397333</v>
      </c>
      <c r="G352">
        <v>4799163.055946751</v>
      </c>
    </row>
    <row r="353" spans="1:7">
      <c r="A353">
        <v>351</v>
      </c>
      <c r="B353">
        <v>20673097.96593678</v>
      </c>
      <c r="C353">
        <v>2610299.033970897</v>
      </c>
      <c r="D353">
        <v>2453103.951363916</v>
      </c>
      <c r="E353">
        <v>2833735.689487386</v>
      </c>
      <c r="F353">
        <v>8000258.941527047</v>
      </c>
      <c r="G353">
        <v>4775700.349587533</v>
      </c>
    </row>
    <row r="354" spans="1:7">
      <c r="A354">
        <v>352</v>
      </c>
      <c r="B354">
        <v>20624768.40868033</v>
      </c>
      <c r="C354">
        <v>2621261.012766341</v>
      </c>
      <c r="D354">
        <v>2451338.064082996</v>
      </c>
      <c r="E354">
        <v>2834816.986410801</v>
      </c>
      <c r="F354">
        <v>7959936.98657779</v>
      </c>
      <c r="G354">
        <v>4757415.358842403</v>
      </c>
    </row>
    <row r="355" spans="1:7">
      <c r="A355">
        <v>353</v>
      </c>
      <c r="B355">
        <v>20560234.09422889</v>
      </c>
      <c r="C355">
        <v>2636734.253340404</v>
      </c>
      <c r="D355">
        <v>2448938.585936599</v>
      </c>
      <c r="E355">
        <v>2836262.782448769</v>
      </c>
      <c r="F355">
        <v>7905367.348695573</v>
      </c>
      <c r="G355">
        <v>4732931.123807541</v>
      </c>
    </row>
    <row r="356" spans="1:7">
      <c r="A356">
        <v>354</v>
      </c>
      <c r="B356">
        <v>20503956.97422176</v>
      </c>
      <c r="C356">
        <v>2651033.925490254</v>
      </c>
      <c r="D356">
        <v>2446808.88014335</v>
      </c>
      <c r="E356">
        <v>2837503.26705984</v>
      </c>
      <c r="F356">
        <v>7857139.334328122</v>
      </c>
      <c r="G356">
        <v>4711471.567200195</v>
      </c>
    </row>
    <row r="357" spans="1:7">
      <c r="A357">
        <v>355</v>
      </c>
      <c r="B357">
        <v>20466787.44526134</v>
      </c>
      <c r="C357">
        <v>2661035.33087262</v>
      </c>
      <c r="D357">
        <v>2445375.419861791</v>
      </c>
      <c r="E357">
        <v>2838333.024244503</v>
      </c>
      <c r="F357">
        <v>7824815.868827116</v>
      </c>
      <c r="G357">
        <v>4697227.801455313</v>
      </c>
    </row>
    <row r="358" spans="1:7">
      <c r="A358">
        <v>356</v>
      </c>
      <c r="B358">
        <v>20451197.5335011</v>
      </c>
      <c r="C358">
        <v>2665646.531813495</v>
      </c>
      <c r="D358">
        <v>2444769.4257</v>
      </c>
      <c r="E358">
        <v>2838614.301902642</v>
      </c>
      <c r="F358">
        <v>7810965.005633632</v>
      </c>
      <c r="G358">
        <v>4691202.268451326</v>
      </c>
    </row>
    <row r="359" spans="1:7">
      <c r="A359">
        <v>357</v>
      </c>
      <c r="B359">
        <v>20451857.70453028</v>
      </c>
      <c r="C359">
        <v>2665571.358856013</v>
      </c>
      <c r="D359">
        <v>2444794.88009927</v>
      </c>
      <c r="E359">
        <v>2838581.117520923</v>
      </c>
      <c r="F359">
        <v>7811442.619429565</v>
      </c>
      <c r="G359">
        <v>4691467.728624505</v>
      </c>
    </row>
    <row r="360" spans="1:7">
      <c r="A360">
        <v>358</v>
      </c>
      <c r="B360">
        <v>20391488.45914263</v>
      </c>
      <c r="C360">
        <v>2680801.258291507</v>
      </c>
      <c r="D360">
        <v>2442443.844638811</v>
      </c>
      <c r="E360">
        <v>2840141.422470151</v>
      </c>
      <c r="F360">
        <v>7759777.639763001</v>
      </c>
      <c r="G360">
        <v>4668324.293979157</v>
      </c>
    </row>
    <row r="361" spans="1:7">
      <c r="A361">
        <v>359</v>
      </c>
      <c r="B361">
        <v>20341257.17645716</v>
      </c>
      <c r="C361">
        <v>2692322.052196122</v>
      </c>
      <c r="D361">
        <v>2440542.37351065</v>
      </c>
      <c r="E361">
        <v>2841678.555648199</v>
      </c>
      <c r="F361">
        <v>7717174.628763019</v>
      </c>
      <c r="G361">
        <v>4649539.566339173</v>
      </c>
    </row>
    <row r="362" spans="1:7">
      <c r="A362">
        <v>360</v>
      </c>
      <c r="B362">
        <v>20309770.78920456</v>
      </c>
      <c r="C362">
        <v>2702291.932692241</v>
      </c>
      <c r="D362">
        <v>2439274.680075243</v>
      </c>
      <c r="E362">
        <v>2842381.830864931</v>
      </c>
      <c r="F362">
        <v>7688461.827484369</v>
      </c>
      <c r="G362">
        <v>4637360.518087774</v>
      </c>
    </row>
    <row r="363" spans="1:7">
      <c r="A363">
        <v>361</v>
      </c>
      <c r="B363">
        <v>20284162.35310934</v>
      </c>
      <c r="C363">
        <v>2708892.183361098</v>
      </c>
      <c r="D363">
        <v>2438247.011734768</v>
      </c>
      <c r="E363">
        <v>2843140.422133775</v>
      </c>
      <c r="F363">
        <v>7666309.393796477</v>
      </c>
      <c r="G363">
        <v>4627573.342083223</v>
      </c>
    </row>
    <row r="364" spans="1:7">
      <c r="A364">
        <v>362</v>
      </c>
      <c r="B364">
        <v>20284766.2385337</v>
      </c>
      <c r="C364">
        <v>2709568.141154943</v>
      </c>
      <c r="D364">
        <v>2438246.856063058</v>
      </c>
      <c r="E364">
        <v>2843059.813764875</v>
      </c>
      <c r="F364">
        <v>7666180.313318706</v>
      </c>
      <c r="G364">
        <v>4627711.114232121</v>
      </c>
    </row>
    <row r="365" spans="1:7">
      <c r="A365">
        <v>363</v>
      </c>
      <c r="B365">
        <v>20236363.26939936</v>
      </c>
      <c r="C365">
        <v>2722447.79494164</v>
      </c>
      <c r="D365">
        <v>2436325.406865482</v>
      </c>
      <c r="E365">
        <v>2844395.841700345</v>
      </c>
      <c r="F365">
        <v>7624087.652360895</v>
      </c>
      <c r="G365">
        <v>4609106.573530998</v>
      </c>
    </row>
    <row r="366" spans="1:7">
      <c r="A366">
        <v>364</v>
      </c>
      <c r="B366">
        <v>20214761.86159202</v>
      </c>
      <c r="C366">
        <v>2729080.435787079</v>
      </c>
      <c r="D366">
        <v>2435215.725566039</v>
      </c>
      <c r="E366">
        <v>2844976.032136478</v>
      </c>
      <c r="F366">
        <v>7604842.563976493</v>
      </c>
      <c r="G366">
        <v>4600647.104125936</v>
      </c>
    </row>
    <row r="367" spans="1:7">
      <c r="A367">
        <v>365</v>
      </c>
      <c r="B367">
        <v>20215178.85017385</v>
      </c>
      <c r="C367">
        <v>2728592.780822835</v>
      </c>
      <c r="D367">
        <v>2435271.531251512</v>
      </c>
      <c r="E367">
        <v>2844967.57150696</v>
      </c>
      <c r="F367">
        <v>7605544.124638373</v>
      </c>
      <c r="G367">
        <v>4600802.841954174</v>
      </c>
    </row>
    <row r="368" spans="1:7">
      <c r="A368">
        <v>366</v>
      </c>
      <c r="B368">
        <v>20186567.89575896</v>
      </c>
      <c r="C368">
        <v>2740331.857696954</v>
      </c>
      <c r="D368">
        <v>2433684.447148237</v>
      </c>
      <c r="E368">
        <v>2845687.200779254</v>
      </c>
      <c r="F368">
        <v>7577276.546251555</v>
      </c>
      <c r="G368">
        <v>4589587.843882964</v>
      </c>
    </row>
    <row r="369" spans="1:7">
      <c r="A369">
        <v>367</v>
      </c>
      <c r="B369">
        <v>20120152.10953914</v>
      </c>
      <c r="C369">
        <v>2757211.628682207</v>
      </c>
      <c r="D369">
        <v>2431197.020328202</v>
      </c>
      <c r="E369">
        <v>2847563.556030035</v>
      </c>
      <c r="F369">
        <v>7520298.733118311</v>
      </c>
      <c r="G369">
        <v>4563881.17138039</v>
      </c>
    </row>
    <row r="370" spans="1:7">
      <c r="A370">
        <v>368</v>
      </c>
      <c r="B370">
        <v>20093023.81731581</v>
      </c>
      <c r="C370">
        <v>2763931.72942714</v>
      </c>
      <c r="D370">
        <v>2430050.975986013</v>
      </c>
      <c r="E370">
        <v>2848399.574177884</v>
      </c>
      <c r="F370">
        <v>7497595.726433154</v>
      </c>
      <c r="G370">
        <v>4553045.81129162</v>
      </c>
    </row>
    <row r="371" spans="1:7">
      <c r="A371">
        <v>369</v>
      </c>
      <c r="B371">
        <v>20065108.51982761</v>
      </c>
      <c r="C371">
        <v>2771499.610006785</v>
      </c>
      <c r="D371">
        <v>2428828.86563787</v>
      </c>
      <c r="E371">
        <v>2849219.351117441</v>
      </c>
      <c r="F371">
        <v>7473596.237194953</v>
      </c>
      <c r="G371">
        <v>4541964.455870564</v>
      </c>
    </row>
    <row r="372" spans="1:7">
      <c r="A372">
        <v>370</v>
      </c>
      <c r="B372">
        <v>20028010.01335163</v>
      </c>
      <c r="C372">
        <v>2782591.825347671</v>
      </c>
      <c r="D372">
        <v>2427271.423029659</v>
      </c>
      <c r="E372">
        <v>2850373.987412183</v>
      </c>
      <c r="F372">
        <v>7440315.670680892</v>
      </c>
      <c r="G372">
        <v>4527457.106881231</v>
      </c>
    </row>
    <row r="373" spans="1:7">
      <c r="A373">
        <v>371</v>
      </c>
      <c r="B373">
        <v>19996572.32199591</v>
      </c>
      <c r="C373">
        <v>2791301.133356843</v>
      </c>
      <c r="D373">
        <v>2426038.458519904</v>
      </c>
      <c r="E373">
        <v>2851295.946178028</v>
      </c>
      <c r="F373">
        <v>7412762.833638172</v>
      </c>
      <c r="G373">
        <v>4515173.950302964</v>
      </c>
    </row>
    <row r="374" spans="1:7">
      <c r="A374">
        <v>372</v>
      </c>
      <c r="B374">
        <v>19971487.25168586</v>
      </c>
      <c r="C374">
        <v>2799063.040908082</v>
      </c>
      <c r="D374">
        <v>2424949.174854834</v>
      </c>
      <c r="E374">
        <v>2851758.436350012</v>
      </c>
      <c r="F374">
        <v>7390695.35719598</v>
      </c>
      <c r="G374">
        <v>4505021.242376952</v>
      </c>
    </row>
    <row r="375" spans="1:7">
      <c r="A375">
        <v>373</v>
      </c>
      <c r="B375">
        <v>19945207.14319143</v>
      </c>
      <c r="C375">
        <v>2806682.764847178</v>
      </c>
      <c r="D375">
        <v>2423882.424427405</v>
      </c>
      <c r="E375">
        <v>2852532.094181716</v>
      </c>
      <c r="F375">
        <v>7367409.666932055</v>
      </c>
      <c r="G375">
        <v>4494700.192803081</v>
      </c>
    </row>
    <row r="376" spans="1:7">
      <c r="A376">
        <v>374</v>
      </c>
      <c r="B376">
        <v>19903341.35083064</v>
      </c>
      <c r="C376">
        <v>2819154.558330237</v>
      </c>
      <c r="D376">
        <v>2422159.331454079</v>
      </c>
      <c r="E376">
        <v>2853601.238485317</v>
      </c>
      <c r="F376">
        <v>7330365.283446834</v>
      </c>
      <c r="G376">
        <v>4478060.939114175</v>
      </c>
    </row>
    <row r="377" spans="1:7">
      <c r="A377">
        <v>375</v>
      </c>
      <c r="B377">
        <v>19876062.69703377</v>
      </c>
      <c r="C377">
        <v>2827178.576090338</v>
      </c>
      <c r="D377">
        <v>2421101.111567365</v>
      </c>
      <c r="E377">
        <v>2854573.577991684</v>
      </c>
      <c r="F377">
        <v>7305578.375255448</v>
      </c>
      <c r="G377">
        <v>4467631.056128941</v>
      </c>
    </row>
    <row r="378" spans="1:7">
      <c r="A378">
        <v>376</v>
      </c>
      <c r="B378">
        <v>19833131.99375721</v>
      </c>
      <c r="C378">
        <v>2839525.969090246</v>
      </c>
      <c r="D378">
        <v>2419282.697128582</v>
      </c>
      <c r="E378">
        <v>2855828.378910469</v>
      </c>
      <c r="F378">
        <v>7268124.936122409</v>
      </c>
      <c r="G378">
        <v>4450370.012505502</v>
      </c>
    </row>
    <row r="379" spans="1:7">
      <c r="A379">
        <v>377</v>
      </c>
      <c r="B379">
        <v>19794937.06304111</v>
      </c>
      <c r="C379">
        <v>2851344.249666993</v>
      </c>
      <c r="D379">
        <v>2417677.50817516</v>
      </c>
      <c r="E379">
        <v>2856960.26693229</v>
      </c>
      <c r="F379">
        <v>7233774.82187488</v>
      </c>
      <c r="G379">
        <v>4435180.216391788</v>
      </c>
    </row>
    <row r="380" spans="1:7">
      <c r="A380">
        <v>378</v>
      </c>
      <c r="B380">
        <v>19748328.15554487</v>
      </c>
      <c r="C380">
        <v>2864731.721365573</v>
      </c>
      <c r="D380">
        <v>2415767.796284006</v>
      </c>
      <c r="E380">
        <v>2858273.167136764</v>
      </c>
      <c r="F380">
        <v>7192921.956420868</v>
      </c>
      <c r="G380">
        <v>4416633.514337652</v>
      </c>
    </row>
    <row r="381" spans="1:7">
      <c r="A381">
        <v>379</v>
      </c>
      <c r="B381">
        <v>19727916.23970223</v>
      </c>
      <c r="C381">
        <v>2872016.959595147</v>
      </c>
      <c r="D381">
        <v>2414796.545189162</v>
      </c>
      <c r="E381">
        <v>2859046.105647855</v>
      </c>
      <c r="F381">
        <v>7173736.03564932</v>
      </c>
      <c r="G381">
        <v>4408320.593620749</v>
      </c>
    </row>
    <row r="382" spans="1:7">
      <c r="A382">
        <v>380</v>
      </c>
      <c r="B382">
        <v>19728322.97595404</v>
      </c>
      <c r="C382">
        <v>2871916.701685696</v>
      </c>
      <c r="D382">
        <v>2414801.474391905</v>
      </c>
      <c r="E382">
        <v>2859054.692644647</v>
      </c>
      <c r="F382">
        <v>7174094.101781845</v>
      </c>
      <c r="G382">
        <v>4408456.005449948</v>
      </c>
    </row>
    <row r="383" spans="1:7">
      <c r="A383">
        <v>381</v>
      </c>
      <c r="B383">
        <v>19691708.33761232</v>
      </c>
      <c r="C383">
        <v>2883660.216375883</v>
      </c>
      <c r="D383">
        <v>2413228.399753651</v>
      </c>
      <c r="E383">
        <v>2860183.924158231</v>
      </c>
      <c r="F383">
        <v>7140821.918067044</v>
      </c>
      <c r="G383">
        <v>4393813.879257507</v>
      </c>
    </row>
    <row r="384" spans="1:7">
      <c r="A384">
        <v>382</v>
      </c>
      <c r="B384">
        <v>19664291.49849676</v>
      </c>
      <c r="C384">
        <v>2893259.697116715</v>
      </c>
      <c r="D384">
        <v>2411961.634301659</v>
      </c>
      <c r="E384">
        <v>2861148.007006256</v>
      </c>
      <c r="F384">
        <v>7115129.433031569</v>
      </c>
      <c r="G384">
        <v>4382792.727040556</v>
      </c>
    </row>
    <row r="385" spans="1:7">
      <c r="A385">
        <v>383</v>
      </c>
      <c r="B385">
        <v>19624615.33924999</v>
      </c>
      <c r="C385">
        <v>2905379.216290176</v>
      </c>
      <c r="D385">
        <v>2410330.084216555</v>
      </c>
      <c r="E385">
        <v>2862255.7207672</v>
      </c>
      <c r="F385">
        <v>7079755.054958803</v>
      </c>
      <c r="G385">
        <v>4366895.263017252</v>
      </c>
    </row>
    <row r="386" spans="1:7">
      <c r="A386">
        <v>384</v>
      </c>
      <c r="B386">
        <v>19587507.2560638</v>
      </c>
      <c r="C386">
        <v>2917563.234595439</v>
      </c>
      <c r="D386">
        <v>2408750.876241563</v>
      </c>
      <c r="E386">
        <v>2863370.644134042</v>
      </c>
      <c r="F386">
        <v>7045946.373607935</v>
      </c>
      <c r="G386">
        <v>4351876.127484819</v>
      </c>
    </row>
    <row r="387" spans="1:7">
      <c r="A387">
        <v>385</v>
      </c>
      <c r="B387">
        <v>19571825.27665881</v>
      </c>
      <c r="C387">
        <v>2922662.973307221</v>
      </c>
      <c r="D387">
        <v>2408101.172999631</v>
      </c>
      <c r="E387">
        <v>2863766.518811654</v>
      </c>
      <c r="F387">
        <v>7031766.551212854</v>
      </c>
      <c r="G387">
        <v>4345528.06032745</v>
      </c>
    </row>
    <row r="388" spans="1:7">
      <c r="A388">
        <v>386</v>
      </c>
      <c r="B388">
        <v>19572254.11574584</v>
      </c>
      <c r="C388">
        <v>2922735.464251189</v>
      </c>
      <c r="D388">
        <v>2408084.926804811</v>
      </c>
      <c r="E388">
        <v>2863828.879645868</v>
      </c>
      <c r="F388">
        <v>7031935.591241814</v>
      </c>
      <c r="G388">
        <v>4345669.253802164</v>
      </c>
    </row>
    <row r="389" spans="1:7">
      <c r="A389">
        <v>387</v>
      </c>
      <c r="B389">
        <v>19528729.35791378</v>
      </c>
      <c r="C389">
        <v>2937260.397668114</v>
      </c>
      <c r="D389">
        <v>2406211.265681964</v>
      </c>
      <c r="E389">
        <v>2865144.064113932</v>
      </c>
      <c r="F389">
        <v>6992082.387228285</v>
      </c>
      <c r="G389">
        <v>4328031.243221481</v>
      </c>
    </row>
    <row r="390" spans="1:7">
      <c r="A390">
        <v>388</v>
      </c>
      <c r="B390">
        <v>19495502.6910237</v>
      </c>
      <c r="C390">
        <v>2948766.407821142</v>
      </c>
      <c r="D390">
        <v>2404722.291835623</v>
      </c>
      <c r="E390">
        <v>2866304.885452714</v>
      </c>
      <c r="F390">
        <v>6961227.986595607</v>
      </c>
      <c r="G390">
        <v>4314481.119318618</v>
      </c>
    </row>
    <row r="391" spans="1:7">
      <c r="A391">
        <v>389</v>
      </c>
      <c r="B391">
        <v>19450746.90627386</v>
      </c>
      <c r="C391">
        <v>2963816.188893965</v>
      </c>
      <c r="D391">
        <v>2402723.441609619</v>
      </c>
      <c r="E391">
        <v>2867905.246020045</v>
      </c>
      <c r="F391">
        <v>6920085.196658445</v>
      </c>
      <c r="G391">
        <v>4296216.83309179</v>
      </c>
    </row>
    <row r="392" spans="1:7">
      <c r="A392">
        <v>390</v>
      </c>
      <c r="B392">
        <v>19411822.85769822</v>
      </c>
      <c r="C392">
        <v>2976470.091701298</v>
      </c>
      <c r="D392">
        <v>2400986.298520084</v>
      </c>
      <c r="E392">
        <v>2869356.723722344</v>
      </c>
      <c r="F392">
        <v>6884657.878474908</v>
      </c>
      <c r="G392">
        <v>4280351.865279587</v>
      </c>
    </row>
    <row r="393" spans="1:7">
      <c r="A393">
        <v>391</v>
      </c>
      <c r="B393">
        <v>19386414.21843572</v>
      </c>
      <c r="C393">
        <v>2984355.276583464</v>
      </c>
      <c r="D393">
        <v>2399862.738517489</v>
      </c>
      <c r="E393">
        <v>2870316.141164062</v>
      </c>
      <c r="F393">
        <v>6861855.229774619</v>
      </c>
      <c r="G393">
        <v>4270024.832396087</v>
      </c>
    </row>
    <row r="394" spans="1:7">
      <c r="A394">
        <v>392</v>
      </c>
      <c r="B394">
        <v>19375857.56495278</v>
      </c>
      <c r="C394">
        <v>2987243.668927466</v>
      </c>
      <c r="D394">
        <v>2399389.72906476</v>
      </c>
      <c r="E394">
        <v>2870779.517215671</v>
      </c>
      <c r="F394">
        <v>6852643.435833749</v>
      </c>
      <c r="G394">
        <v>4265801.213911135</v>
      </c>
    </row>
    <row r="395" spans="1:7">
      <c r="A395">
        <v>393</v>
      </c>
      <c r="B395">
        <v>19376149.9392882</v>
      </c>
      <c r="C395">
        <v>2987148.04207551</v>
      </c>
      <c r="D395">
        <v>2399384.385329308</v>
      </c>
      <c r="E395">
        <v>2870805.645554284</v>
      </c>
      <c r="F395">
        <v>6852919.512731351</v>
      </c>
      <c r="G395">
        <v>4265892.353597747</v>
      </c>
    </row>
    <row r="396" spans="1:7">
      <c r="A396">
        <v>394</v>
      </c>
      <c r="B396">
        <v>19334621.57792917</v>
      </c>
      <c r="C396">
        <v>3001506.177656948</v>
      </c>
      <c r="D396">
        <v>2397554.641293803</v>
      </c>
      <c r="E396">
        <v>2872207.972240265</v>
      </c>
      <c r="F396">
        <v>6814541.565407014</v>
      </c>
      <c r="G396">
        <v>4248811.221331134</v>
      </c>
    </row>
    <row r="397" spans="1:7">
      <c r="A397">
        <v>395</v>
      </c>
      <c r="B397">
        <v>19300419.1929633</v>
      </c>
      <c r="C397">
        <v>3015060.02559802</v>
      </c>
      <c r="D397">
        <v>2395961.605574344</v>
      </c>
      <c r="E397">
        <v>2873211.940782083</v>
      </c>
      <c r="F397">
        <v>6782048.433191327</v>
      </c>
      <c r="G397">
        <v>4234137.187817529</v>
      </c>
    </row>
    <row r="398" spans="1:7">
      <c r="A398">
        <v>396</v>
      </c>
      <c r="B398">
        <v>19278837.68534607</v>
      </c>
      <c r="C398">
        <v>3020840.634480338</v>
      </c>
      <c r="D398">
        <v>2395010.667306134</v>
      </c>
      <c r="E398">
        <v>2874081.441388653</v>
      </c>
      <c r="F398">
        <v>6763542.012831776</v>
      </c>
      <c r="G398">
        <v>4225362.929339163</v>
      </c>
    </row>
    <row r="399" spans="1:7">
      <c r="A399">
        <v>397</v>
      </c>
      <c r="B399">
        <v>19261623.656634</v>
      </c>
      <c r="C399">
        <v>3027097.210092605</v>
      </c>
      <c r="D399">
        <v>2394244.470827953</v>
      </c>
      <c r="E399">
        <v>2874619.005546282</v>
      </c>
      <c r="F399">
        <v>6747532.206730838</v>
      </c>
      <c r="G399">
        <v>4218130.763436317</v>
      </c>
    </row>
    <row r="400" spans="1:7">
      <c r="A400">
        <v>398</v>
      </c>
      <c r="B400">
        <v>19261838.34564993</v>
      </c>
      <c r="C400">
        <v>3026248.546665678</v>
      </c>
      <c r="D400">
        <v>2394251.233939342</v>
      </c>
      <c r="E400">
        <v>2874692.240377048</v>
      </c>
      <c r="F400">
        <v>6748311.095814883</v>
      </c>
      <c r="G400">
        <v>4218335.228852976</v>
      </c>
    </row>
    <row r="401" spans="1:7">
      <c r="A401">
        <v>399</v>
      </c>
      <c r="B401">
        <v>19228846.82638317</v>
      </c>
      <c r="C401">
        <v>3037970.61919237</v>
      </c>
      <c r="D401">
        <v>2392771.259246607</v>
      </c>
      <c r="E401">
        <v>2875813.991701086</v>
      </c>
      <c r="F401">
        <v>6717777.636902533</v>
      </c>
      <c r="G401">
        <v>4204513.319340574</v>
      </c>
    </row>
    <row r="402" spans="1:7">
      <c r="A402">
        <v>400</v>
      </c>
      <c r="B402">
        <v>19214028.83426127</v>
      </c>
      <c r="C402">
        <v>3042384.635895358</v>
      </c>
      <c r="D402">
        <v>2392288.918353293</v>
      </c>
      <c r="E402">
        <v>2876350.132961757</v>
      </c>
      <c r="F402">
        <v>6704511.122273965</v>
      </c>
      <c r="G402">
        <v>4198494.024776893</v>
      </c>
    </row>
    <row r="403" spans="1:7">
      <c r="A403">
        <v>401</v>
      </c>
      <c r="B403">
        <v>19214384.29208006</v>
      </c>
      <c r="C403">
        <v>3042701.390270412</v>
      </c>
      <c r="D403">
        <v>2392258.949046263</v>
      </c>
      <c r="E403">
        <v>2876358.829680282</v>
      </c>
      <c r="F403">
        <v>6704465.298057197</v>
      </c>
      <c r="G403">
        <v>4198599.825025907</v>
      </c>
    </row>
    <row r="404" spans="1:7">
      <c r="A404">
        <v>402</v>
      </c>
      <c r="B404">
        <v>19194479.14589287</v>
      </c>
      <c r="C404">
        <v>3045594.303874263</v>
      </c>
      <c r="D404">
        <v>2391734.743327641</v>
      </c>
      <c r="E404">
        <v>2877098.925012765</v>
      </c>
      <c r="F404">
        <v>6689377.482418892</v>
      </c>
      <c r="G404">
        <v>4190673.691259309</v>
      </c>
    </row>
    <row r="405" spans="1:7">
      <c r="A405">
        <v>403</v>
      </c>
      <c r="B405">
        <v>19146761.42836377</v>
      </c>
      <c r="C405">
        <v>3064466.383431796</v>
      </c>
      <c r="D405">
        <v>2389373.951167359</v>
      </c>
      <c r="E405">
        <v>2878816.99635717</v>
      </c>
      <c r="F405">
        <v>6643673.315140645</v>
      </c>
      <c r="G405">
        <v>4170430.782266798</v>
      </c>
    </row>
    <row r="406" spans="1:7">
      <c r="A406">
        <v>404</v>
      </c>
      <c r="B406">
        <v>19128027.83398558</v>
      </c>
      <c r="C406">
        <v>3073263.816005616</v>
      </c>
      <c r="D406">
        <v>2388323.355860441</v>
      </c>
      <c r="E406">
        <v>2879753.931108023</v>
      </c>
      <c r="F406">
        <v>6624470.719271989</v>
      </c>
      <c r="G406">
        <v>4162216.011739509</v>
      </c>
    </row>
    <row r="407" spans="1:7">
      <c r="A407">
        <v>405</v>
      </c>
      <c r="B407">
        <v>19107200.99732922</v>
      </c>
      <c r="C407">
        <v>3082223.064944788</v>
      </c>
      <c r="D407">
        <v>2387333.021057199</v>
      </c>
      <c r="E407">
        <v>2880515.272523921</v>
      </c>
      <c r="F407">
        <v>6603681.813887929</v>
      </c>
      <c r="G407">
        <v>4153447.824915388</v>
      </c>
    </row>
    <row r="408" spans="1:7">
      <c r="A408">
        <v>406</v>
      </c>
      <c r="B408">
        <v>19084821.40868846</v>
      </c>
      <c r="C408">
        <v>3090887.305587471</v>
      </c>
      <c r="D408">
        <v>2386372.321817598</v>
      </c>
      <c r="E408">
        <v>2881296.971285835</v>
      </c>
      <c r="F408">
        <v>6582123.794945084</v>
      </c>
      <c r="G408">
        <v>4144141.015052472</v>
      </c>
    </row>
    <row r="409" spans="1:7">
      <c r="A409">
        <v>407</v>
      </c>
      <c r="B409">
        <v>19056084.65256687</v>
      </c>
      <c r="C409">
        <v>3101428.489784754</v>
      </c>
      <c r="D409">
        <v>2385036.781463089</v>
      </c>
      <c r="E409">
        <v>2882309.056742784</v>
      </c>
      <c r="F409">
        <v>6555371.37069323</v>
      </c>
      <c r="G409">
        <v>4131938.953883016</v>
      </c>
    </row>
    <row r="410" spans="1:7">
      <c r="A410">
        <v>408</v>
      </c>
      <c r="B410">
        <v>19031384.43538313</v>
      </c>
      <c r="C410">
        <v>3111286.349342817</v>
      </c>
      <c r="D410">
        <v>2383822.074927452</v>
      </c>
      <c r="E410">
        <v>2883224.562296724</v>
      </c>
      <c r="F410">
        <v>6531695.19556637</v>
      </c>
      <c r="G410">
        <v>4121356.253249764</v>
      </c>
    </row>
    <row r="411" spans="1:7">
      <c r="A411">
        <v>409</v>
      </c>
      <c r="B411">
        <v>19011778.60696834</v>
      </c>
      <c r="C411">
        <v>3118512.499034876</v>
      </c>
      <c r="D411">
        <v>2382902.553739516</v>
      </c>
      <c r="E411">
        <v>2884228.267778886</v>
      </c>
      <c r="F411">
        <v>6512913.972005971</v>
      </c>
      <c r="G411">
        <v>4113221.314409097</v>
      </c>
    </row>
    <row r="412" spans="1:7">
      <c r="A412">
        <v>410</v>
      </c>
      <c r="B412">
        <v>18991430.06329054</v>
      </c>
      <c r="C412">
        <v>3126669.465469422</v>
      </c>
      <c r="D412">
        <v>2381892.547795785</v>
      </c>
      <c r="E412">
        <v>2885025.127694313</v>
      </c>
      <c r="F412">
        <v>6493379.547809114</v>
      </c>
      <c r="G412">
        <v>4104463.374521905</v>
      </c>
    </row>
    <row r="413" spans="1:7">
      <c r="A413">
        <v>411</v>
      </c>
      <c r="B413">
        <v>18959459.94610007</v>
      </c>
      <c r="C413">
        <v>3139247.190926233</v>
      </c>
      <c r="D413">
        <v>2380332.225451354</v>
      </c>
      <c r="E413">
        <v>2886411.82843795</v>
      </c>
      <c r="F413">
        <v>6462640.089190398</v>
      </c>
      <c r="G413">
        <v>4090828.612094135</v>
      </c>
    </row>
    <row r="414" spans="1:7">
      <c r="A414">
        <v>412</v>
      </c>
      <c r="B414">
        <v>18938385.08172973</v>
      </c>
      <c r="C414">
        <v>3147844.880028414</v>
      </c>
      <c r="D414">
        <v>2379249.203662573</v>
      </c>
      <c r="E414">
        <v>2887096.875130216</v>
      </c>
      <c r="F414">
        <v>6442730.213159112</v>
      </c>
      <c r="G414">
        <v>4081463.909749414</v>
      </c>
    </row>
    <row r="415" spans="1:7">
      <c r="A415">
        <v>413</v>
      </c>
      <c r="B415">
        <v>18906226.83590553</v>
      </c>
      <c r="C415">
        <v>3161576.368566771</v>
      </c>
      <c r="D415">
        <v>2377659.605599078</v>
      </c>
      <c r="E415">
        <v>2888440.345996994</v>
      </c>
      <c r="F415">
        <v>6410883.851305647</v>
      </c>
      <c r="G415">
        <v>4067666.664437042</v>
      </c>
    </row>
    <row r="416" spans="1:7">
      <c r="A416">
        <v>414</v>
      </c>
      <c r="B416">
        <v>18877659.73995927</v>
      </c>
      <c r="C416">
        <v>3173256.920404736</v>
      </c>
      <c r="D416">
        <v>2376224.826795415</v>
      </c>
      <c r="E416">
        <v>2889638.459154615</v>
      </c>
      <c r="F416">
        <v>6383287.781632529</v>
      </c>
      <c r="G416">
        <v>4055251.751971972</v>
      </c>
    </row>
    <row r="417" spans="1:7">
      <c r="A417">
        <v>415</v>
      </c>
      <c r="B417">
        <v>18845337.85288098</v>
      </c>
      <c r="C417">
        <v>3186783.905624379</v>
      </c>
      <c r="D417">
        <v>2374631.133744061</v>
      </c>
      <c r="E417">
        <v>2890947.740505622</v>
      </c>
      <c r="F417">
        <v>6351761.221187883</v>
      </c>
      <c r="G417">
        <v>4041213.851819042</v>
      </c>
    </row>
    <row r="418" spans="1:7">
      <c r="A418">
        <v>416</v>
      </c>
      <c r="B418">
        <v>18831093.88089871</v>
      </c>
      <c r="C418">
        <v>3192869.452485316</v>
      </c>
      <c r="D418">
        <v>2373896.845343801</v>
      </c>
      <c r="E418">
        <v>2891555.781299565</v>
      </c>
      <c r="F418">
        <v>6337834.343345681</v>
      </c>
      <c r="G418">
        <v>4034937.458424346</v>
      </c>
    </row>
    <row r="419" spans="1:7">
      <c r="A419">
        <v>417</v>
      </c>
      <c r="B419">
        <v>18831174.20185618</v>
      </c>
      <c r="C419">
        <v>3193211.654629637</v>
      </c>
      <c r="D419">
        <v>2373858.795749876</v>
      </c>
      <c r="E419">
        <v>2891607.000352256</v>
      </c>
      <c r="F419">
        <v>6337579.881005239</v>
      </c>
      <c r="G419">
        <v>4034916.870119169</v>
      </c>
    </row>
    <row r="420" spans="1:7">
      <c r="A420">
        <v>418</v>
      </c>
      <c r="B420">
        <v>18801866.15441833</v>
      </c>
      <c r="C420">
        <v>3204581.86058404</v>
      </c>
      <c r="D420">
        <v>2372477.429280744</v>
      </c>
      <c r="E420">
        <v>2892720.623249236</v>
      </c>
      <c r="F420">
        <v>6309898.812916053</v>
      </c>
      <c r="G420">
        <v>4022187.428388258</v>
      </c>
    </row>
    <row r="421" spans="1:7">
      <c r="A421">
        <v>419</v>
      </c>
      <c r="B421">
        <v>18772838.34715768</v>
      </c>
      <c r="C421">
        <v>3217772.9149441</v>
      </c>
      <c r="D421">
        <v>2370917.254527871</v>
      </c>
      <c r="E421">
        <v>2894095.588404282</v>
      </c>
      <c r="F421">
        <v>6280781.647721953</v>
      </c>
      <c r="G421">
        <v>4009270.941559475</v>
      </c>
    </row>
    <row r="422" spans="1:7">
      <c r="A422">
        <v>420</v>
      </c>
      <c r="B422">
        <v>18745735.5932392</v>
      </c>
      <c r="C422">
        <v>3229505.803739569</v>
      </c>
      <c r="D422">
        <v>2369491.762406291</v>
      </c>
      <c r="E422">
        <v>2895332.878809568</v>
      </c>
      <c r="F422">
        <v>6254104.784500516</v>
      </c>
      <c r="G422">
        <v>3997300.363783254</v>
      </c>
    </row>
    <row r="423" spans="1:7">
      <c r="A423">
        <v>421</v>
      </c>
      <c r="B423">
        <v>18734324.39589524</v>
      </c>
      <c r="C423">
        <v>3234597.86472181</v>
      </c>
      <c r="D423">
        <v>2368865.483795448</v>
      </c>
      <c r="E423">
        <v>2895933.129610478</v>
      </c>
      <c r="F423">
        <v>6242705.867318421</v>
      </c>
      <c r="G423">
        <v>3992222.050449083</v>
      </c>
    </row>
    <row r="424" spans="1:7">
      <c r="A424">
        <v>422</v>
      </c>
      <c r="B424">
        <v>18734570.63473345</v>
      </c>
      <c r="C424">
        <v>3234375.875688795</v>
      </c>
      <c r="D424">
        <v>2368891.268634989</v>
      </c>
      <c r="E424">
        <v>2895875.362506909</v>
      </c>
      <c r="F424">
        <v>6243089.016127618</v>
      </c>
      <c r="G424">
        <v>3992339.111775137</v>
      </c>
    </row>
    <row r="425" spans="1:7">
      <c r="A425">
        <v>423</v>
      </c>
      <c r="B425">
        <v>18703246.3773116</v>
      </c>
      <c r="C425">
        <v>3248108.349826716</v>
      </c>
      <c r="D425">
        <v>2367243.39246543</v>
      </c>
      <c r="E425">
        <v>2897326.714207829</v>
      </c>
      <c r="F425">
        <v>6212152.851087467</v>
      </c>
      <c r="G425">
        <v>3978415.069724159</v>
      </c>
    </row>
    <row r="426" spans="1:7">
      <c r="A426">
        <v>424</v>
      </c>
      <c r="B426">
        <v>18679343.33145451</v>
      </c>
      <c r="C426">
        <v>3258512.448438634</v>
      </c>
      <c r="D426">
        <v>2366010.399954728</v>
      </c>
      <c r="E426">
        <v>2898332.555222434</v>
      </c>
      <c r="F426">
        <v>6188714.595928567</v>
      </c>
      <c r="G426">
        <v>3967773.331910143</v>
      </c>
    </row>
    <row r="427" spans="1:7">
      <c r="A427">
        <v>425</v>
      </c>
      <c r="B427">
        <v>18647372.1118775</v>
      </c>
      <c r="C427">
        <v>3273308.918200636</v>
      </c>
      <c r="D427">
        <v>2364326.707303113</v>
      </c>
      <c r="E427">
        <v>2899681.336598248</v>
      </c>
      <c r="F427">
        <v>6156673.749682595</v>
      </c>
      <c r="G427">
        <v>3953381.400092907</v>
      </c>
    </row>
    <row r="428" spans="1:7">
      <c r="A428">
        <v>426</v>
      </c>
      <c r="B428">
        <v>18619729.30481471</v>
      </c>
      <c r="C428">
        <v>3286960.657817207</v>
      </c>
      <c r="D428">
        <v>2362843.907453988</v>
      </c>
      <c r="E428">
        <v>2900825.960706088</v>
      </c>
      <c r="F428">
        <v>6128333.970306465</v>
      </c>
      <c r="G428">
        <v>3940764.808530964</v>
      </c>
    </row>
    <row r="429" spans="1:7">
      <c r="A429">
        <v>427</v>
      </c>
      <c r="B429">
        <v>18601967.40597627</v>
      </c>
      <c r="C429">
        <v>3296353.975881747</v>
      </c>
      <c r="D429">
        <v>2361868.203575846</v>
      </c>
      <c r="E429">
        <v>2901568.874684681</v>
      </c>
      <c r="F429">
        <v>6109644.820975455</v>
      </c>
      <c r="G429">
        <v>3932531.530858538</v>
      </c>
    </row>
    <row r="430" spans="1:7">
      <c r="A430">
        <v>428</v>
      </c>
      <c r="B430">
        <v>18594697.7009576</v>
      </c>
      <c r="C430">
        <v>3300643.530911484</v>
      </c>
      <c r="D430">
        <v>2361471.665719214</v>
      </c>
      <c r="E430">
        <v>2901815.65982778</v>
      </c>
      <c r="F430">
        <v>6101692.394640448</v>
      </c>
      <c r="G430">
        <v>3929074.449858673</v>
      </c>
    </row>
    <row r="431" spans="1:7">
      <c r="A431">
        <v>429</v>
      </c>
      <c r="B431">
        <v>18594964.2539439</v>
      </c>
      <c r="C431">
        <v>3300633.807142335</v>
      </c>
      <c r="D431">
        <v>2361483.743713188</v>
      </c>
      <c r="E431">
        <v>2901793.563595654</v>
      </c>
      <c r="F431">
        <v>6101868.41130816</v>
      </c>
      <c r="G431">
        <v>3929184.728184565</v>
      </c>
    </row>
    <row r="432" spans="1:7">
      <c r="A432">
        <v>430</v>
      </c>
      <c r="B432">
        <v>18565707.59185958</v>
      </c>
      <c r="C432">
        <v>3314863.990181819</v>
      </c>
      <c r="D432">
        <v>2359859.534032341</v>
      </c>
      <c r="E432">
        <v>2903178.190466821</v>
      </c>
      <c r="F432">
        <v>6072006.879197974</v>
      </c>
      <c r="G432">
        <v>3915798.997980627</v>
      </c>
    </row>
    <row r="433" spans="1:7">
      <c r="A433">
        <v>431</v>
      </c>
      <c r="B433">
        <v>18541462.60842775</v>
      </c>
      <c r="C433">
        <v>3325210.133638506</v>
      </c>
      <c r="D433">
        <v>2358549.488364224</v>
      </c>
      <c r="E433">
        <v>2904510.674462565</v>
      </c>
      <c r="F433">
        <v>6047975.528280444</v>
      </c>
      <c r="G433">
        <v>3905216.78368201</v>
      </c>
    </row>
    <row r="434" spans="1:7">
      <c r="A434">
        <v>432</v>
      </c>
      <c r="B434">
        <v>18526729.57589231</v>
      </c>
      <c r="C434">
        <v>3334588.653210042</v>
      </c>
      <c r="D434">
        <v>2357692.324993222</v>
      </c>
      <c r="E434">
        <v>2905136.092242415</v>
      </c>
      <c r="F434">
        <v>6031189.412226383</v>
      </c>
      <c r="G434">
        <v>3898123.093220247</v>
      </c>
    </row>
    <row r="435" spans="1:7">
      <c r="A435">
        <v>433</v>
      </c>
      <c r="B435">
        <v>18514898.2807765</v>
      </c>
      <c r="C435">
        <v>3340437.32174345</v>
      </c>
      <c r="D435">
        <v>2357005.618813519</v>
      </c>
      <c r="E435">
        <v>2905780.958475509</v>
      </c>
      <c r="F435">
        <v>6018945.011179767</v>
      </c>
      <c r="G435">
        <v>3892729.370564258</v>
      </c>
    </row>
    <row r="436" spans="1:7">
      <c r="A436">
        <v>434</v>
      </c>
      <c r="B436">
        <v>18515214.08379165</v>
      </c>
      <c r="C436">
        <v>3341208.857504046</v>
      </c>
      <c r="D436">
        <v>2357008.006912024</v>
      </c>
      <c r="E436">
        <v>2905714.229744142</v>
      </c>
      <c r="F436">
        <v>6018590.205661139</v>
      </c>
      <c r="G436">
        <v>3892692.783970302</v>
      </c>
    </row>
    <row r="437" spans="1:7">
      <c r="A437">
        <v>435</v>
      </c>
      <c r="B437">
        <v>18492381.69057691</v>
      </c>
      <c r="C437">
        <v>3352907.970220496</v>
      </c>
      <c r="D437">
        <v>2355702.001341339</v>
      </c>
      <c r="E437">
        <v>2906877.707854413</v>
      </c>
      <c r="F437">
        <v>5994717.147017879</v>
      </c>
      <c r="G437">
        <v>3882176.864142788</v>
      </c>
    </row>
    <row r="438" spans="1:7">
      <c r="A438">
        <v>436</v>
      </c>
      <c r="B438">
        <v>18482394.48286936</v>
      </c>
      <c r="C438">
        <v>3359039.762826507</v>
      </c>
      <c r="D438">
        <v>2354970.577715978</v>
      </c>
      <c r="E438">
        <v>2907366.060740832</v>
      </c>
      <c r="F438">
        <v>5983666.815648905</v>
      </c>
      <c r="G438">
        <v>3877351.265937133</v>
      </c>
    </row>
    <row r="439" spans="1:7">
      <c r="A439">
        <v>437</v>
      </c>
      <c r="B439">
        <v>18482572.39234187</v>
      </c>
      <c r="C439">
        <v>3358661.348406977</v>
      </c>
      <c r="D439">
        <v>2354998.339463752</v>
      </c>
      <c r="E439">
        <v>2907357.780824446</v>
      </c>
      <c r="F439">
        <v>5984087.623220814</v>
      </c>
      <c r="G439">
        <v>3877467.300425883</v>
      </c>
    </row>
    <row r="440" spans="1:7">
      <c r="A440">
        <v>438</v>
      </c>
      <c r="B440">
        <v>18469798.56536491</v>
      </c>
      <c r="C440">
        <v>3369838.788670466</v>
      </c>
      <c r="D440">
        <v>2353943.50079392</v>
      </c>
      <c r="E440">
        <v>2907974.480979416</v>
      </c>
      <c r="F440">
        <v>5967211.063298119</v>
      </c>
      <c r="G440">
        <v>3870830.731622992</v>
      </c>
    </row>
    <row r="441" spans="1:7">
      <c r="A441">
        <v>439</v>
      </c>
      <c r="B441">
        <v>18469788.55814189</v>
      </c>
      <c r="C441">
        <v>3370571.964527696</v>
      </c>
      <c r="D441">
        <v>2353879.286167027</v>
      </c>
      <c r="E441">
        <v>2908103.258892235</v>
      </c>
      <c r="F441">
        <v>5966560.672828078</v>
      </c>
      <c r="G441">
        <v>3870673.375726849</v>
      </c>
    </row>
    <row r="442" spans="1:7">
      <c r="A442">
        <v>440</v>
      </c>
      <c r="B442">
        <v>18435142.73657793</v>
      </c>
      <c r="C442">
        <v>3387129.025046166</v>
      </c>
      <c r="D442">
        <v>2352020.55744163</v>
      </c>
      <c r="E442">
        <v>2909860.96519829</v>
      </c>
      <c r="F442">
        <v>5931341.933004441</v>
      </c>
      <c r="G442">
        <v>3854790.255887401</v>
      </c>
    </row>
    <row r="443" spans="1:7">
      <c r="A443">
        <v>441</v>
      </c>
      <c r="B443">
        <v>18425084.50286749</v>
      </c>
      <c r="C443">
        <v>3392462.657380175</v>
      </c>
      <c r="D443">
        <v>2351413.461537411</v>
      </c>
      <c r="E443">
        <v>2910395.078209789</v>
      </c>
      <c r="F443">
        <v>5920758.269609726</v>
      </c>
      <c r="G443">
        <v>3850055.036130388</v>
      </c>
    </row>
    <row r="444" spans="1:7">
      <c r="A444">
        <v>442</v>
      </c>
      <c r="B444">
        <v>18424957.81773826</v>
      </c>
      <c r="C444">
        <v>3392108.252769318</v>
      </c>
      <c r="D444">
        <v>2351442.338684651</v>
      </c>
      <c r="E444">
        <v>2910383.362775075</v>
      </c>
      <c r="F444">
        <v>5920953.331018997</v>
      </c>
      <c r="G444">
        <v>3850070.53249022</v>
      </c>
    </row>
    <row r="445" spans="1:7">
      <c r="A445">
        <v>443</v>
      </c>
      <c r="B445">
        <v>18403187.255118</v>
      </c>
      <c r="C445">
        <v>3402648.848578058</v>
      </c>
      <c r="D445">
        <v>2350153.504644147</v>
      </c>
      <c r="E445">
        <v>2911533.733746909</v>
      </c>
      <c r="F445">
        <v>5899014.761675267</v>
      </c>
      <c r="G445">
        <v>3839836.406473625</v>
      </c>
    </row>
    <row r="446" spans="1:7">
      <c r="A446">
        <v>444</v>
      </c>
      <c r="B446">
        <v>18381375.66220846</v>
      </c>
      <c r="C446">
        <v>3414713.009782103</v>
      </c>
      <c r="D446">
        <v>2348861.878495146</v>
      </c>
      <c r="E446">
        <v>2912736.593316115</v>
      </c>
      <c r="F446">
        <v>5875536.080693024</v>
      </c>
      <c r="G446">
        <v>3829528.099922069</v>
      </c>
    </row>
    <row r="447" spans="1:7">
      <c r="A447">
        <v>445</v>
      </c>
      <c r="B447">
        <v>18362547.2502964</v>
      </c>
      <c r="C447">
        <v>3424561.607478346</v>
      </c>
      <c r="D447">
        <v>2347786.077970767</v>
      </c>
      <c r="E447">
        <v>2913759.545082622</v>
      </c>
      <c r="F447">
        <v>5855762.361030187</v>
      </c>
      <c r="G447">
        <v>3820677.658734474</v>
      </c>
    </row>
    <row r="448" spans="1:7">
      <c r="A448">
        <v>446</v>
      </c>
      <c r="B448">
        <v>18347605.79690731</v>
      </c>
      <c r="C448">
        <v>3433117.667733741</v>
      </c>
      <c r="D448">
        <v>2346889.164795058</v>
      </c>
      <c r="E448">
        <v>2914347.329051122</v>
      </c>
      <c r="F448">
        <v>5839885.499293608</v>
      </c>
      <c r="G448">
        <v>3813366.136033777</v>
      </c>
    </row>
    <row r="449" spans="1:7">
      <c r="A449">
        <v>447</v>
      </c>
      <c r="B449">
        <v>18332092.12385736</v>
      </c>
      <c r="C449">
        <v>3441449.83768183</v>
      </c>
      <c r="D449">
        <v>2345991.861233827</v>
      </c>
      <c r="E449">
        <v>2915176.603686292</v>
      </c>
      <c r="F449">
        <v>5823441.572043393</v>
      </c>
      <c r="G449">
        <v>3806032.249212022</v>
      </c>
    </row>
    <row r="450" spans="1:7">
      <c r="A450">
        <v>448</v>
      </c>
      <c r="B450">
        <v>18308220.09632902</v>
      </c>
      <c r="C450">
        <v>3454843.411470721</v>
      </c>
      <c r="D450">
        <v>2344582.136963733</v>
      </c>
      <c r="E450">
        <v>2916352.506576051</v>
      </c>
      <c r="F450">
        <v>5797913.032604716</v>
      </c>
      <c r="G450">
        <v>3794529.008713794</v>
      </c>
    </row>
    <row r="451" spans="1:7">
      <c r="A451">
        <v>449</v>
      </c>
      <c r="B451">
        <v>18292246.69163429</v>
      </c>
      <c r="C451">
        <v>3463669.131750468</v>
      </c>
      <c r="D451">
        <v>2343660.539053861</v>
      </c>
      <c r="E451">
        <v>2917359.442012596</v>
      </c>
      <c r="F451">
        <v>5780463.339083361</v>
      </c>
      <c r="G451">
        <v>3787094.239734004</v>
      </c>
    </row>
    <row r="452" spans="1:7">
      <c r="A452">
        <v>450</v>
      </c>
      <c r="B452">
        <v>18268223.03781278</v>
      </c>
      <c r="C452">
        <v>3476635.886340913</v>
      </c>
      <c r="D452">
        <v>2342216.434541441</v>
      </c>
      <c r="E452">
        <v>2918645.884942506</v>
      </c>
      <c r="F452">
        <v>5755254.326480614</v>
      </c>
      <c r="G452">
        <v>3775470.505507304</v>
      </c>
    </row>
    <row r="453" spans="1:7">
      <c r="A453">
        <v>451</v>
      </c>
      <c r="B453">
        <v>18246782.27627042</v>
      </c>
      <c r="C453">
        <v>3489034.28357768</v>
      </c>
      <c r="D453">
        <v>2340927.665637564</v>
      </c>
      <c r="E453">
        <v>2919809.109585397</v>
      </c>
      <c r="F453">
        <v>5731916.113350993</v>
      </c>
      <c r="G453">
        <v>3765095.104118782</v>
      </c>
    </row>
    <row r="454" spans="1:7">
      <c r="A454">
        <v>452</v>
      </c>
      <c r="B454">
        <v>18222689.78872235</v>
      </c>
      <c r="C454">
        <v>3503003.437890484</v>
      </c>
      <c r="D454">
        <v>2339434.656835329</v>
      </c>
      <c r="E454">
        <v>2921186.1699263</v>
      </c>
      <c r="F454">
        <v>5705731.704853761</v>
      </c>
      <c r="G454">
        <v>3753333.81921648</v>
      </c>
    </row>
    <row r="455" spans="1:7">
      <c r="A455">
        <v>453</v>
      </c>
      <c r="B455">
        <v>18211949.47767136</v>
      </c>
      <c r="C455">
        <v>3509294.770475669</v>
      </c>
      <c r="D455">
        <v>2338778.488319402</v>
      </c>
      <c r="E455">
        <v>2921794.383629314</v>
      </c>
      <c r="F455">
        <v>5693970.380081126</v>
      </c>
      <c r="G455">
        <v>3748111.455165846</v>
      </c>
    </row>
    <row r="456" spans="1:7">
      <c r="A456">
        <v>454</v>
      </c>
      <c r="B456">
        <v>18212118.3603095</v>
      </c>
      <c r="C456">
        <v>3508917.063774665</v>
      </c>
      <c r="D456">
        <v>2338810.715753824</v>
      </c>
      <c r="E456">
        <v>2921754.21629215</v>
      </c>
      <c r="F456">
        <v>5694410.734731999</v>
      </c>
      <c r="G456">
        <v>3748225.629756864</v>
      </c>
    </row>
    <row r="457" spans="1:7">
      <c r="A457">
        <v>455</v>
      </c>
      <c r="B457">
        <v>18190320.1141485</v>
      </c>
      <c r="C457">
        <v>3522897.834760661</v>
      </c>
      <c r="D457">
        <v>2337382.155052968</v>
      </c>
      <c r="E457">
        <v>2923095.896862696</v>
      </c>
      <c r="F457">
        <v>5669542.353741214</v>
      </c>
      <c r="G457">
        <v>3737401.873730962</v>
      </c>
    </row>
    <row r="458" spans="1:7">
      <c r="A458">
        <v>456</v>
      </c>
      <c r="B458">
        <v>18168767.56300068</v>
      </c>
      <c r="C458">
        <v>3535167.961338439</v>
      </c>
      <c r="D458">
        <v>2336107.451834975</v>
      </c>
      <c r="E458">
        <v>2924219.287088323</v>
      </c>
      <c r="F458">
        <v>5646331.111364685</v>
      </c>
      <c r="G458">
        <v>3726941.751374253</v>
      </c>
    </row>
    <row r="459" spans="1:7">
      <c r="A459">
        <v>457</v>
      </c>
      <c r="B459">
        <v>18148819.59310102</v>
      </c>
      <c r="C459">
        <v>3547479.18665824</v>
      </c>
      <c r="D459">
        <v>2334873.564323212</v>
      </c>
      <c r="E459">
        <v>2925334.772679052</v>
      </c>
      <c r="F459">
        <v>5624100.395574892</v>
      </c>
      <c r="G459">
        <v>3717031.673865623</v>
      </c>
    </row>
    <row r="460" spans="1:7">
      <c r="A460">
        <v>458</v>
      </c>
      <c r="B460">
        <v>18140393.98159812</v>
      </c>
      <c r="C460">
        <v>3552604.236372731</v>
      </c>
      <c r="D460">
        <v>2334373.520529951</v>
      </c>
      <c r="E460">
        <v>2925738.363172767</v>
      </c>
      <c r="F460">
        <v>5614814.563857946</v>
      </c>
      <c r="G460">
        <v>3712863.297664732</v>
      </c>
    </row>
    <row r="461" spans="1:7">
      <c r="A461">
        <v>459</v>
      </c>
      <c r="B461">
        <v>18140605.10021707</v>
      </c>
      <c r="C461">
        <v>3552716.193156584</v>
      </c>
      <c r="D461">
        <v>2334356.092072434</v>
      </c>
      <c r="E461">
        <v>2925790.123650618</v>
      </c>
      <c r="F461">
        <v>5614828.781222994</v>
      </c>
      <c r="G461">
        <v>3712913.910114439</v>
      </c>
    </row>
    <row r="462" spans="1:7">
      <c r="A462">
        <v>460</v>
      </c>
      <c r="B462">
        <v>18117797.33692799</v>
      </c>
      <c r="C462">
        <v>3566999.941874351</v>
      </c>
      <c r="D462">
        <v>2332934.324038173</v>
      </c>
      <c r="E462">
        <v>2927062.642920301</v>
      </c>
      <c r="F462">
        <v>5589247.283590556</v>
      </c>
      <c r="G462">
        <v>3701553.144504608</v>
      </c>
    </row>
    <row r="463" spans="1:7">
      <c r="A463">
        <v>461</v>
      </c>
      <c r="B463">
        <v>18100513.06434217</v>
      </c>
      <c r="C463">
        <v>3578308.668409267</v>
      </c>
      <c r="D463">
        <v>2331799.209288182</v>
      </c>
      <c r="E463">
        <v>2928164.185960972</v>
      </c>
      <c r="F463">
        <v>5569419.24654137</v>
      </c>
      <c r="G463">
        <v>3692821.754142381</v>
      </c>
    </row>
    <row r="464" spans="1:7">
      <c r="A464">
        <v>462</v>
      </c>
      <c r="B464">
        <v>18077424.64854276</v>
      </c>
      <c r="C464">
        <v>3592874.665223021</v>
      </c>
      <c r="D464">
        <v>2330291.257746985</v>
      </c>
      <c r="E464">
        <v>2929664.264070128</v>
      </c>
      <c r="F464">
        <v>5543363.219657303</v>
      </c>
      <c r="G464">
        <v>3681231.241845324</v>
      </c>
    </row>
    <row r="465" spans="1:7">
      <c r="A465">
        <v>463</v>
      </c>
      <c r="B465">
        <v>18057394.91967215</v>
      </c>
      <c r="C465">
        <v>3604966.494187731</v>
      </c>
      <c r="D465">
        <v>2328984.483427352</v>
      </c>
      <c r="E465">
        <v>2931017.693253754</v>
      </c>
      <c r="F465">
        <v>5521159.602761484</v>
      </c>
      <c r="G465">
        <v>3671266.646041829</v>
      </c>
    </row>
    <row r="466" spans="1:7">
      <c r="A466">
        <v>464</v>
      </c>
      <c r="B466">
        <v>18044527.70960318</v>
      </c>
      <c r="C466">
        <v>3612253.51764232</v>
      </c>
      <c r="D466">
        <v>2328155.6910608</v>
      </c>
      <c r="E466">
        <v>2931896.309130458</v>
      </c>
      <c r="F466">
        <v>5507265.227294933</v>
      </c>
      <c r="G466">
        <v>3664956.964474666</v>
      </c>
    </row>
    <row r="467" spans="1:7">
      <c r="A467">
        <v>465</v>
      </c>
      <c r="B467">
        <v>18034420.54885231</v>
      </c>
      <c r="C467">
        <v>3617899.968029592</v>
      </c>
      <c r="D467">
        <v>2327499.142981622</v>
      </c>
      <c r="E467">
        <v>2932613.253793609</v>
      </c>
      <c r="F467">
        <v>5496391.093286941</v>
      </c>
      <c r="G467">
        <v>3660017.090760542</v>
      </c>
    </row>
    <row r="468" spans="1:7">
      <c r="A468">
        <v>466</v>
      </c>
      <c r="B468">
        <v>18034291.08049041</v>
      </c>
      <c r="C468">
        <v>3617258.650773737</v>
      </c>
      <c r="D468">
        <v>2327507.519867132</v>
      </c>
      <c r="E468">
        <v>2932690.728035781</v>
      </c>
      <c r="F468">
        <v>5496639.367874985</v>
      </c>
      <c r="G468">
        <v>3660194.813938774</v>
      </c>
    </row>
    <row r="469" spans="1:7">
      <c r="A469">
        <v>467</v>
      </c>
      <c r="B469">
        <v>18012185.90850821</v>
      </c>
      <c r="C469">
        <v>3632549.015944895</v>
      </c>
      <c r="D469">
        <v>2326048.387205922</v>
      </c>
      <c r="E469">
        <v>2934000.410241572</v>
      </c>
      <c r="F469">
        <v>5470938.521156785</v>
      </c>
      <c r="G469">
        <v>3648649.573959035</v>
      </c>
    </row>
    <row r="470" spans="1:7">
      <c r="A470">
        <v>468</v>
      </c>
      <c r="B470">
        <v>17991502.97693413</v>
      </c>
      <c r="C470">
        <v>3648668.26484867</v>
      </c>
      <c r="D470">
        <v>2324489.310138736</v>
      </c>
      <c r="E470">
        <v>2935476.821891821</v>
      </c>
      <c r="F470">
        <v>5445405.392667637</v>
      </c>
      <c r="G470">
        <v>3637463.187387262</v>
      </c>
    </row>
    <row r="471" spans="1:7">
      <c r="A471">
        <v>469</v>
      </c>
      <c r="B471">
        <v>17980294.87435986</v>
      </c>
      <c r="C471">
        <v>3654054.595618622</v>
      </c>
      <c r="D471">
        <v>2323772.546050474</v>
      </c>
      <c r="E471">
        <v>2936279.672159483</v>
      </c>
      <c r="F471">
        <v>5434105.925026065</v>
      </c>
      <c r="G471">
        <v>3632082.135505221</v>
      </c>
    </row>
    <row r="472" spans="1:7">
      <c r="A472">
        <v>470</v>
      </c>
      <c r="B472">
        <v>17971488.85344379</v>
      </c>
      <c r="C472">
        <v>3660099.075304483</v>
      </c>
      <c r="D472">
        <v>2323199.073329442</v>
      </c>
      <c r="E472">
        <v>2936794.080528842</v>
      </c>
      <c r="F472">
        <v>5423927.165464423</v>
      </c>
      <c r="G472">
        <v>3627469.458816601</v>
      </c>
    </row>
    <row r="473" spans="1:7">
      <c r="A473">
        <v>471</v>
      </c>
      <c r="B473">
        <v>17971539.24914679</v>
      </c>
      <c r="C473">
        <v>3659152.89882912</v>
      </c>
      <c r="D473">
        <v>2323205.131714194</v>
      </c>
      <c r="E473">
        <v>2936850.40149139</v>
      </c>
      <c r="F473">
        <v>5424638.769969687</v>
      </c>
      <c r="G473">
        <v>3627692.047142401</v>
      </c>
    </row>
    <row r="474" spans="1:7">
      <c r="A474">
        <v>472</v>
      </c>
      <c r="B474">
        <v>17954817.23269711</v>
      </c>
      <c r="C474">
        <v>3670380.411014831</v>
      </c>
      <c r="D474">
        <v>2322100.316695745</v>
      </c>
      <c r="E474">
        <v>2937903.006167533</v>
      </c>
      <c r="F474">
        <v>5405451.770830945</v>
      </c>
      <c r="G474">
        <v>3618981.727988062</v>
      </c>
    </row>
    <row r="475" spans="1:7">
      <c r="A475">
        <v>473</v>
      </c>
      <c r="B475">
        <v>17947272.48603244</v>
      </c>
      <c r="C475">
        <v>3674414.995479553</v>
      </c>
      <c r="D475">
        <v>2321726.218167795</v>
      </c>
      <c r="E475">
        <v>2938409.329726036</v>
      </c>
      <c r="F475">
        <v>5397415.074628064</v>
      </c>
      <c r="G475">
        <v>3615306.868030996</v>
      </c>
    </row>
    <row r="476" spans="1:7">
      <c r="A476">
        <v>474</v>
      </c>
      <c r="B476">
        <v>17947445.25633596</v>
      </c>
      <c r="C476">
        <v>3674637.972427419</v>
      </c>
      <c r="D476">
        <v>2321712.988051432</v>
      </c>
      <c r="E476">
        <v>2938414.988483545</v>
      </c>
      <c r="F476">
        <v>5397347.259344902</v>
      </c>
      <c r="G476">
        <v>3615332.048028658</v>
      </c>
    </row>
    <row r="477" spans="1:7">
      <c r="A477">
        <v>475</v>
      </c>
      <c r="B477">
        <v>17937556.74617074</v>
      </c>
      <c r="C477">
        <v>3676466.365682666</v>
      </c>
      <c r="D477">
        <v>2321347.665288988</v>
      </c>
      <c r="E477">
        <v>2939060.401959745</v>
      </c>
      <c r="F477">
        <v>5389586.397513135</v>
      </c>
      <c r="G477">
        <v>3611095.915726211</v>
      </c>
    </row>
    <row r="478" spans="1:7">
      <c r="A478">
        <v>476</v>
      </c>
      <c r="B478">
        <v>17937654.33025537</v>
      </c>
      <c r="C478">
        <v>3676622.346730895</v>
      </c>
      <c r="D478">
        <v>2321323.076903145</v>
      </c>
      <c r="E478">
        <v>2939059.929112403</v>
      </c>
      <c r="F478">
        <v>5389561.653358691</v>
      </c>
      <c r="G478">
        <v>3611087.324150234</v>
      </c>
    </row>
    <row r="479" spans="1:7">
      <c r="A479">
        <v>477</v>
      </c>
      <c r="B479">
        <v>17914693.16632225</v>
      </c>
      <c r="C479">
        <v>3692945.629140237</v>
      </c>
      <c r="D479">
        <v>2319737.047650976</v>
      </c>
      <c r="E479">
        <v>2940502.747473233</v>
      </c>
      <c r="F479">
        <v>5362525.940725924</v>
      </c>
      <c r="G479">
        <v>3598981.80133188</v>
      </c>
    </row>
    <row r="480" spans="1:7">
      <c r="A480">
        <v>478</v>
      </c>
      <c r="B480">
        <v>17901808.68749498</v>
      </c>
      <c r="C480">
        <v>3705599.589519327</v>
      </c>
      <c r="D480">
        <v>2318644.904492856</v>
      </c>
      <c r="E480">
        <v>2941493.52058193</v>
      </c>
      <c r="F480">
        <v>5344684.567429798</v>
      </c>
      <c r="G480">
        <v>3591386.105471067</v>
      </c>
    </row>
    <row r="481" spans="1:7">
      <c r="A481">
        <v>479</v>
      </c>
      <c r="B481">
        <v>17893043.37227813</v>
      </c>
      <c r="C481">
        <v>3711742.683790299</v>
      </c>
      <c r="D481">
        <v>2318085.743138619</v>
      </c>
      <c r="E481">
        <v>2942074.833400344</v>
      </c>
      <c r="F481">
        <v>5334299.562656565</v>
      </c>
      <c r="G481">
        <v>3586840.549292305</v>
      </c>
    </row>
    <row r="482" spans="1:7">
      <c r="A482">
        <v>480</v>
      </c>
      <c r="B482">
        <v>17893064.68572857</v>
      </c>
      <c r="C482">
        <v>3712490.748653957</v>
      </c>
      <c r="D482">
        <v>2318070.70435299</v>
      </c>
      <c r="E482">
        <v>2942100.421722743</v>
      </c>
      <c r="F482">
        <v>5333636.991500538</v>
      </c>
      <c r="G482">
        <v>3586765.819498347</v>
      </c>
    </row>
    <row r="483" spans="1:7">
      <c r="A483">
        <v>481</v>
      </c>
      <c r="B483">
        <v>17874232.2011472</v>
      </c>
      <c r="C483">
        <v>3725527.728801734</v>
      </c>
      <c r="D483">
        <v>2316786.476195137</v>
      </c>
      <c r="E483">
        <v>2943324.11994405</v>
      </c>
      <c r="F483">
        <v>5311760.105198722</v>
      </c>
      <c r="G483">
        <v>3576833.77100756</v>
      </c>
    </row>
    <row r="484" spans="1:7">
      <c r="A484">
        <v>482</v>
      </c>
      <c r="B484">
        <v>17860672.96971532</v>
      </c>
      <c r="C484">
        <v>3735629.792262107</v>
      </c>
      <c r="D484">
        <v>2315810.525094055</v>
      </c>
      <c r="E484">
        <v>2944240.785643862</v>
      </c>
      <c r="F484">
        <v>5295461.417758049</v>
      </c>
      <c r="G484">
        <v>3569530.448957244</v>
      </c>
    </row>
    <row r="485" spans="1:7">
      <c r="A485">
        <v>483</v>
      </c>
      <c r="B485">
        <v>17850002.30291493</v>
      </c>
      <c r="C485">
        <v>3743006.928187078</v>
      </c>
      <c r="D485">
        <v>2315059.863023831</v>
      </c>
      <c r="E485">
        <v>2945189.163525445</v>
      </c>
      <c r="F485">
        <v>5282744.403690452</v>
      </c>
      <c r="G485">
        <v>3564001.944488125</v>
      </c>
    </row>
    <row r="486" spans="1:7">
      <c r="A486">
        <v>484</v>
      </c>
      <c r="B486">
        <v>17839049.15642447</v>
      </c>
      <c r="C486">
        <v>3751290.429398131</v>
      </c>
      <c r="D486">
        <v>2314256.945485603</v>
      </c>
      <c r="E486">
        <v>2945973.576370034</v>
      </c>
      <c r="F486">
        <v>5269484.38336622</v>
      </c>
      <c r="G486">
        <v>3558043.821804482</v>
      </c>
    </row>
    <row r="487" spans="1:7">
      <c r="A487">
        <v>485</v>
      </c>
      <c r="B487">
        <v>17822028.27343679</v>
      </c>
      <c r="C487">
        <v>3763786.14344143</v>
      </c>
      <c r="D487">
        <v>2313021.804444562</v>
      </c>
      <c r="E487">
        <v>2947305.776930484</v>
      </c>
      <c r="F487">
        <v>5248986.088607367</v>
      </c>
      <c r="G487">
        <v>3548928.460012946</v>
      </c>
    </row>
    <row r="488" spans="1:7">
      <c r="A488">
        <v>486</v>
      </c>
      <c r="B488">
        <v>17810734.71657634</v>
      </c>
      <c r="C488">
        <v>3772417.106921834</v>
      </c>
      <c r="D488">
        <v>2312178.481944929</v>
      </c>
      <c r="E488">
        <v>2947998.997102113</v>
      </c>
      <c r="F488">
        <v>5235543.966764943</v>
      </c>
      <c r="G488">
        <v>3542596.16384252</v>
      </c>
    </row>
    <row r="489" spans="1:7">
      <c r="A489">
        <v>487</v>
      </c>
      <c r="B489">
        <v>17793773.51415128</v>
      </c>
      <c r="C489">
        <v>3786075.348025993</v>
      </c>
      <c r="D489">
        <v>2310919.566020746</v>
      </c>
      <c r="E489">
        <v>2949302.84307621</v>
      </c>
      <c r="F489">
        <v>5214166.320182896</v>
      </c>
      <c r="G489">
        <v>3533309.436845428</v>
      </c>
    </row>
    <row r="490" spans="1:7">
      <c r="A490">
        <v>488</v>
      </c>
      <c r="B490">
        <v>17778641.2775641</v>
      </c>
      <c r="C490">
        <v>3797712.302405892</v>
      </c>
      <c r="D490">
        <v>2309782.192130399</v>
      </c>
      <c r="E490">
        <v>2950472.694440153</v>
      </c>
      <c r="F490">
        <v>5195691.172614357</v>
      </c>
      <c r="G490">
        <v>3524982.915973297</v>
      </c>
    </row>
    <row r="491" spans="1:7">
      <c r="A491">
        <v>489</v>
      </c>
      <c r="B491">
        <v>17761604.15441027</v>
      </c>
      <c r="C491">
        <v>3811153.896637572</v>
      </c>
      <c r="D491">
        <v>2308518.301460789</v>
      </c>
      <c r="E491">
        <v>2951759.407286355</v>
      </c>
      <c r="F491">
        <v>5174597.286777562</v>
      </c>
      <c r="G491">
        <v>3515575.262247994</v>
      </c>
    </row>
    <row r="492" spans="1:7">
      <c r="A492">
        <v>490</v>
      </c>
      <c r="B492">
        <v>17754079.75275068</v>
      </c>
      <c r="C492">
        <v>3817141.776655593</v>
      </c>
      <c r="D492">
        <v>2307945.692512076</v>
      </c>
      <c r="E492">
        <v>2952341.805921433</v>
      </c>
      <c r="F492">
        <v>5165279.102645023</v>
      </c>
      <c r="G492">
        <v>3511371.375016553</v>
      </c>
    </row>
    <row r="493" spans="1:7">
      <c r="A493">
        <v>491</v>
      </c>
      <c r="B493">
        <v>17754274.94028101</v>
      </c>
      <c r="C493">
        <v>3817410.360416267</v>
      </c>
      <c r="D493">
        <v>2307923.542629327</v>
      </c>
      <c r="E493">
        <v>2952376.852770992</v>
      </c>
      <c r="F493">
        <v>5165175.91929301</v>
      </c>
      <c r="G493">
        <v>3511388.265171417</v>
      </c>
    </row>
    <row r="494" spans="1:7">
      <c r="A494">
        <v>492</v>
      </c>
      <c r="B494">
        <v>17738798.18061509</v>
      </c>
      <c r="C494">
        <v>3828550.694357444</v>
      </c>
      <c r="D494">
        <v>2306837.549485154</v>
      </c>
      <c r="E494">
        <v>2953473.024262769</v>
      </c>
      <c r="F494">
        <v>5146956.851981632</v>
      </c>
      <c r="G494">
        <v>3502980.06052809</v>
      </c>
    </row>
    <row r="495" spans="1:7">
      <c r="A495">
        <v>493</v>
      </c>
      <c r="B495">
        <v>17723701.40814021</v>
      </c>
      <c r="C495">
        <v>3841547.133062985</v>
      </c>
      <c r="D495">
        <v>2305609.135668444</v>
      </c>
      <c r="E495">
        <v>2954789.370544442</v>
      </c>
      <c r="F495">
        <v>5127450.329079212</v>
      </c>
      <c r="G495">
        <v>3494305.439785126</v>
      </c>
    </row>
    <row r="496" spans="1:7">
      <c r="A496">
        <v>494</v>
      </c>
      <c r="B496">
        <v>17709701.120817</v>
      </c>
      <c r="C496">
        <v>3852881.000325345</v>
      </c>
      <c r="D496">
        <v>2304504.080653921</v>
      </c>
      <c r="E496">
        <v>2955963.631981078</v>
      </c>
      <c r="F496">
        <v>5109928.633399937</v>
      </c>
      <c r="G496">
        <v>3486423.774456716</v>
      </c>
    </row>
    <row r="497" spans="1:7">
      <c r="A497">
        <v>495</v>
      </c>
      <c r="B497">
        <v>17703891.99534106</v>
      </c>
      <c r="C497">
        <v>3857764.322507567</v>
      </c>
      <c r="D497">
        <v>2304017.810906871</v>
      </c>
      <c r="E497">
        <v>2956524.346505102</v>
      </c>
      <c r="F497">
        <v>5102486.555380959</v>
      </c>
      <c r="G497">
        <v>3483098.960040558</v>
      </c>
    </row>
    <row r="498" spans="1:7">
      <c r="A498">
        <v>496</v>
      </c>
      <c r="B498">
        <v>17704009.04156083</v>
      </c>
      <c r="C498">
        <v>3857514.980762603</v>
      </c>
      <c r="D498">
        <v>2304042.424958506</v>
      </c>
      <c r="E498">
        <v>2956471.879187116</v>
      </c>
      <c r="F498">
        <v>5102784.99842979</v>
      </c>
      <c r="G498">
        <v>3483194.758222814</v>
      </c>
    </row>
    <row r="499" spans="1:7">
      <c r="A499">
        <v>497</v>
      </c>
      <c r="B499">
        <v>17687990.95311745</v>
      </c>
      <c r="C499">
        <v>3870662.651187407</v>
      </c>
      <c r="D499">
        <v>2302768.6025531</v>
      </c>
      <c r="E499">
        <v>2957847.537371163</v>
      </c>
      <c r="F499">
        <v>5082620.921777708</v>
      </c>
      <c r="G499">
        <v>3474091.240228073</v>
      </c>
    </row>
    <row r="500" spans="1:7">
      <c r="A500">
        <v>498</v>
      </c>
      <c r="B500">
        <v>17675859.12019749</v>
      </c>
      <c r="C500">
        <v>3880447.65334275</v>
      </c>
      <c r="D500">
        <v>2301833.434977507</v>
      </c>
      <c r="E500">
        <v>2958796.035402118</v>
      </c>
      <c r="F500">
        <v>5067558.554477056</v>
      </c>
      <c r="G500">
        <v>3467223.441998058</v>
      </c>
    </row>
    <row r="501" spans="1:7">
      <c r="A501">
        <v>499</v>
      </c>
      <c r="B501">
        <v>17659556.53899648</v>
      </c>
      <c r="C501">
        <v>3894582.792562698</v>
      </c>
      <c r="D501">
        <v>2300541.796902516</v>
      </c>
      <c r="E501">
        <v>2960080.16938072</v>
      </c>
      <c r="F501">
        <v>5046586.773531659</v>
      </c>
      <c r="G501">
        <v>3457765.006618883</v>
      </c>
    </row>
    <row r="502" spans="1:7">
      <c r="A502">
        <v>500</v>
      </c>
      <c r="B502">
        <v>17645464.62683843</v>
      </c>
      <c r="C502">
        <v>3907780.174084214</v>
      </c>
      <c r="D502">
        <v>2299399.241657262</v>
      </c>
      <c r="E502">
        <v>2961174.415736576</v>
      </c>
      <c r="F502">
        <v>5027760.045628356</v>
      </c>
      <c r="G502">
        <v>3449350.749732025</v>
      </c>
    </row>
    <row r="503" spans="1:7">
      <c r="A503">
        <v>501</v>
      </c>
      <c r="B503">
        <v>17636585.15395977</v>
      </c>
      <c r="C503">
        <v>3916845.111279102</v>
      </c>
      <c r="D503">
        <v>2298653.709241476</v>
      </c>
      <c r="E503">
        <v>2961875.522609135</v>
      </c>
      <c r="F503">
        <v>5015347.515813494</v>
      </c>
      <c r="G503">
        <v>3443863.295016566</v>
      </c>
    </row>
    <row r="504" spans="1:7">
      <c r="A504">
        <v>502</v>
      </c>
      <c r="B504">
        <v>17629657.78370344</v>
      </c>
      <c r="C504">
        <v>3924071.652476705</v>
      </c>
      <c r="D504">
        <v>2298074.279445624</v>
      </c>
      <c r="E504">
        <v>2962399.779400776</v>
      </c>
      <c r="F504">
        <v>5005566.854868799</v>
      </c>
      <c r="G504">
        <v>3439545.217511541</v>
      </c>
    </row>
    <row r="505" spans="1:7">
      <c r="A505">
        <v>503</v>
      </c>
      <c r="B505">
        <v>17629667.5101498</v>
      </c>
      <c r="C505">
        <v>3923342.250094826</v>
      </c>
      <c r="D505">
        <v>2298083.512745176</v>
      </c>
      <c r="E505">
        <v>2962471.50912973</v>
      </c>
      <c r="F505">
        <v>5005980.101821845</v>
      </c>
      <c r="G505">
        <v>3439790.136358225</v>
      </c>
    </row>
    <row r="506" spans="1:7">
      <c r="A506">
        <v>504</v>
      </c>
      <c r="B506">
        <v>17614033.47079141</v>
      </c>
      <c r="C506">
        <v>3937470.804055696</v>
      </c>
      <c r="D506">
        <v>2296772.854623972</v>
      </c>
      <c r="E506">
        <v>2963852.221839158</v>
      </c>
      <c r="F506">
        <v>4985390.702584335</v>
      </c>
      <c r="G506">
        <v>3430546.887688253</v>
      </c>
    </row>
    <row r="507" spans="1:7">
      <c r="A507">
        <v>505</v>
      </c>
      <c r="B507">
        <v>17599506.54918307</v>
      </c>
      <c r="C507">
        <v>3950888.907208413</v>
      </c>
      <c r="D507">
        <v>2295623.801855164</v>
      </c>
      <c r="E507">
        <v>2965025.769351288</v>
      </c>
      <c r="F507">
        <v>4966044.488950453</v>
      </c>
      <c r="G507">
        <v>3421923.581817756</v>
      </c>
    </row>
    <row r="508" spans="1:7">
      <c r="A508">
        <v>506</v>
      </c>
      <c r="B508">
        <v>17593166.3034136</v>
      </c>
      <c r="C508">
        <v>3956753.38404392</v>
      </c>
      <c r="D508">
        <v>2295065.788860403</v>
      </c>
      <c r="E508">
        <v>2965652.183573667</v>
      </c>
      <c r="F508">
        <v>4957533.085411011</v>
      </c>
      <c r="G508">
        <v>3418161.861524596</v>
      </c>
    </row>
    <row r="509" spans="1:7">
      <c r="A509">
        <v>507</v>
      </c>
      <c r="B509">
        <v>17593360.41493085</v>
      </c>
      <c r="C509">
        <v>3957663.973951012</v>
      </c>
      <c r="D509">
        <v>2295063.768599288</v>
      </c>
      <c r="E509">
        <v>2965599.887907005</v>
      </c>
      <c r="F509">
        <v>4957017.88232176</v>
      </c>
      <c r="G509">
        <v>3418014.902151786</v>
      </c>
    </row>
    <row r="510" spans="1:7">
      <c r="A510">
        <v>508</v>
      </c>
      <c r="B510">
        <v>17581385.97006648</v>
      </c>
      <c r="C510">
        <v>3969148.905827555</v>
      </c>
      <c r="D510">
        <v>2294021.268324544</v>
      </c>
      <c r="E510">
        <v>2966725.006846108</v>
      </c>
      <c r="F510">
        <v>4940691.358147616</v>
      </c>
      <c r="G510">
        <v>3410799.43092066</v>
      </c>
    </row>
    <row r="511" spans="1:7">
      <c r="A511">
        <v>509</v>
      </c>
      <c r="B511">
        <v>17576106.96850497</v>
      </c>
      <c r="C511">
        <v>3975425.265437094</v>
      </c>
      <c r="D511">
        <v>2293443.749941236</v>
      </c>
      <c r="E511">
        <v>2967203.690843628</v>
      </c>
      <c r="F511">
        <v>4932718.461837772</v>
      </c>
      <c r="G511">
        <v>3407315.800445244</v>
      </c>
    </row>
    <row r="512" spans="1:7">
      <c r="A512">
        <v>510</v>
      </c>
      <c r="B512">
        <v>17576190.65703945</v>
      </c>
      <c r="C512">
        <v>3975163.681411624</v>
      </c>
      <c r="D512">
        <v>2293458.059652754</v>
      </c>
      <c r="E512">
        <v>2967194.75449159</v>
      </c>
      <c r="F512">
        <v>4932973.967610944</v>
      </c>
      <c r="G512">
        <v>3407400.193872543</v>
      </c>
    </row>
    <row r="513" spans="1:7">
      <c r="A513">
        <v>511</v>
      </c>
      <c r="B513">
        <v>17569794.95698692</v>
      </c>
      <c r="C513">
        <v>3986674.324322809</v>
      </c>
      <c r="D513">
        <v>2292617.603088691</v>
      </c>
      <c r="E513">
        <v>2967819.205106799</v>
      </c>
      <c r="F513">
        <v>4920338.482749852</v>
      </c>
      <c r="G513">
        <v>3402345.341718771</v>
      </c>
    </row>
    <row r="514" spans="1:7">
      <c r="A514">
        <v>512</v>
      </c>
      <c r="B514">
        <v>17569906.0598549</v>
      </c>
      <c r="C514">
        <v>3986445.96364827</v>
      </c>
      <c r="D514">
        <v>2292640.909490967</v>
      </c>
      <c r="E514">
        <v>2967820.947198471</v>
      </c>
      <c r="F514">
        <v>4920554.306740089</v>
      </c>
      <c r="G514">
        <v>3402443.932777101</v>
      </c>
    </row>
    <row r="515" spans="1:7">
      <c r="A515">
        <v>513</v>
      </c>
      <c r="B515">
        <v>17553416.44900589</v>
      </c>
      <c r="C515">
        <v>4002026.736163013</v>
      </c>
      <c r="D515">
        <v>2291223.132871303</v>
      </c>
      <c r="E515">
        <v>2969440.518006465</v>
      </c>
      <c r="F515">
        <v>4898261.696503105</v>
      </c>
      <c r="G515">
        <v>3392464.365462008</v>
      </c>
    </row>
    <row r="516" spans="1:7">
      <c r="A516">
        <v>514</v>
      </c>
      <c r="B516">
        <v>17543852.1168992</v>
      </c>
      <c r="C516">
        <v>4007781.589462759</v>
      </c>
      <c r="D516">
        <v>2290554.795859959</v>
      </c>
      <c r="E516">
        <v>2970256.314205973</v>
      </c>
      <c r="F516">
        <v>4887809.911511417</v>
      </c>
      <c r="G516">
        <v>3387449.50585909</v>
      </c>
    </row>
    <row r="517" spans="1:7">
      <c r="A517">
        <v>515</v>
      </c>
      <c r="B517">
        <v>17537557.93274211</v>
      </c>
      <c r="C517">
        <v>4014232.47775534</v>
      </c>
      <c r="D517">
        <v>2289941.017121515</v>
      </c>
      <c r="E517">
        <v>2970898.806187413</v>
      </c>
      <c r="F517">
        <v>4879046.80904419</v>
      </c>
      <c r="G517">
        <v>3383438.822633655</v>
      </c>
    </row>
    <row r="518" spans="1:7">
      <c r="A518">
        <v>516</v>
      </c>
      <c r="B518">
        <v>17537581.25070838</v>
      </c>
      <c r="C518">
        <v>4013468.436045262</v>
      </c>
      <c r="D518">
        <v>2289955.112619002</v>
      </c>
      <c r="E518">
        <v>2970877.50203363</v>
      </c>
      <c r="F518">
        <v>4879725.392533088</v>
      </c>
      <c r="G518">
        <v>3383554.807477394</v>
      </c>
    </row>
    <row r="519" spans="1:7">
      <c r="A519">
        <v>517</v>
      </c>
      <c r="B519">
        <v>17523855.79103039</v>
      </c>
      <c r="C519">
        <v>4027574.818390892</v>
      </c>
      <c r="D519">
        <v>2288712.708290993</v>
      </c>
      <c r="E519">
        <v>2972266.683336803</v>
      </c>
      <c r="F519">
        <v>4860320.045823279</v>
      </c>
      <c r="G519">
        <v>3374981.535188426</v>
      </c>
    </row>
    <row r="520" spans="1:7">
      <c r="A520">
        <v>518</v>
      </c>
      <c r="B520">
        <v>17513943.10565699</v>
      </c>
      <c r="C520">
        <v>4037366.5685951</v>
      </c>
      <c r="D520">
        <v>2287835.272264113</v>
      </c>
      <c r="E520">
        <v>2973275.772981328</v>
      </c>
      <c r="F520">
        <v>4846625.103257069</v>
      </c>
      <c r="G520">
        <v>3368840.388559377</v>
      </c>
    </row>
    <row r="521" spans="1:7">
      <c r="A521">
        <v>519</v>
      </c>
      <c r="B521">
        <v>17506231.7073693</v>
      </c>
      <c r="C521">
        <v>4045753.573460198</v>
      </c>
      <c r="D521">
        <v>2287124.681888764</v>
      </c>
      <c r="E521">
        <v>2973878.603296907</v>
      </c>
      <c r="F521">
        <v>4835690.534195005</v>
      </c>
      <c r="G521">
        <v>3363784.314528428</v>
      </c>
    </row>
    <row r="522" spans="1:7">
      <c r="A522">
        <v>520</v>
      </c>
      <c r="B522">
        <v>17498329.67335713</v>
      </c>
      <c r="C522">
        <v>4053734.972221664</v>
      </c>
      <c r="D522">
        <v>2286415.354915078</v>
      </c>
      <c r="E522">
        <v>2974674.750796222</v>
      </c>
      <c r="F522">
        <v>4824657.941570564</v>
      </c>
      <c r="G522">
        <v>3358846.653853599</v>
      </c>
    </row>
    <row r="523" spans="1:7">
      <c r="A523">
        <v>521</v>
      </c>
      <c r="B523">
        <v>17486169.27877517</v>
      </c>
      <c r="C523">
        <v>4066716.336900307</v>
      </c>
      <c r="D523">
        <v>2285305.056795067</v>
      </c>
      <c r="E523">
        <v>2975811.848117929</v>
      </c>
      <c r="F523">
        <v>4807321.909503742</v>
      </c>
      <c r="G523">
        <v>3351014.127458124</v>
      </c>
    </row>
    <row r="524" spans="1:7">
      <c r="A524">
        <v>522</v>
      </c>
      <c r="B524">
        <v>17478112.30625472</v>
      </c>
      <c r="C524">
        <v>4075162.269954547</v>
      </c>
      <c r="D524">
        <v>2284570.786944201</v>
      </c>
      <c r="E524">
        <v>2976759.445491082</v>
      </c>
      <c r="F524">
        <v>4795604.148338815</v>
      </c>
      <c r="G524">
        <v>3346015.655526076</v>
      </c>
    </row>
    <row r="525" spans="1:7">
      <c r="A525">
        <v>523</v>
      </c>
      <c r="B525">
        <v>17466039.69206336</v>
      </c>
      <c r="C525">
        <v>4087418.427016727</v>
      </c>
      <c r="D525">
        <v>2283450.680094597</v>
      </c>
      <c r="E525">
        <v>2977972.146757039</v>
      </c>
      <c r="F525">
        <v>4778904.952311083</v>
      </c>
      <c r="G525">
        <v>3338293.485883917</v>
      </c>
    </row>
    <row r="526" spans="1:7">
      <c r="A526">
        <v>524</v>
      </c>
      <c r="B526">
        <v>17455305.29835377</v>
      </c>
      <c r="C526">
        <v>4099195.609112667</v>
      </c>
      <c r="D526">
        <v>2282449.111945361</v>
      </c>
      <c r="E526">
        <v>2979065.602241156</v>
      </c>
      <c r="F526">
        <v>4763267.247302254</v>
      </c>
      <c r="G526">
        <v>3331327.727752328</v>
      </c>
    </row>
    <row r="527" spans="1:7">
      <c r="A527">
        <v>525</v>
      </c>
      <c r="B527">
        <v>17443224.97927401</v>
      </c>
      <c r="C527">
        <v>4112480.610451642</v>
      </c>
      <c r="D527">
        <v>2281286.359544965</v>
      </c>
      <c r="E527">
        <v>2980356.747240413</v>
      </c>
      <c r="F527">
        <v>4745692.314232697</v>
      </c>
      <c r="G527">
        <v>3323408.947804294</v>
      </c>
    </row>
    <row r="528" spans="1:7">
      <c r="A528">
        <v>526</v>
      </c>
      <c r="B528">
        <v>17437950.16752451</v>
      </c>
      <c r="C528">
        <v>4118387.934065433</v>
      </c>
      <c r="D528">
        <v>2280778.441505672</v>
      </c>
      <c r="E528">
        <v>2980923.38318033</v>
      </c>
      <c r="F528">
        <v>4737912.190327318</v>
      </c>
      <c r="G528">
        <v>3319948.218445752</v>
      </c>
    </row>
    <row r="529" spans="1:7">
      <c r="A529">
        <v>527</v>
      </c>
      <c r="B529">
        <v>17438037.9924193</v>
      </c>
      <c r="C529">
        <v>4117971.297881463</v>
      </c>
      <c r="D529">
        <v>2280808.030000318</v>
      </c>
      <c r="E529">
        <v>2980883.941017097</v>
      </c>
      <c r="F529">
        <v>4738307.595364342</v>
      </c>
      <c r="G529">
        <v>3320067.128156074</v>
      </c>
    </row>
    <row r="530" spans="1:7">
      <c r="A530">
        <v>528</v>
      </c>
      <c r="B530">
        <v>17427300.77284382</v>
      </c>
      <c r="C530">
        <v>4131367.419652479</v>
      </c>
      <c r="D530">
        <v>2279690.256346496</v>
      </c>
      <c r="E530">
        <v>2982137.622515956</v>
      </c>
      <c r="F530">
        <v>4721398.718781536</v>
      </c>
      <c r="G530">
        <v>3312706.75554735</v>
      </c>
    </row>
    <row r="531" spans="1:7">
      <c r="A531">
        <v>529</v>
      </c>
      <c r="B531">
        <v>17416703.62978901</v>
      </c>
      <c r="C531">
        <v>4142717.128565803</v>
      </c>
      <c r="D531">
        <v>2278719.905592334</v>
      </c>
      <c r="E531">
        <v>2983174.897402775</v>
      </c>
      <c r="F531">
        <v>4706235.888701916</v>
      </c>
      <c r="G531">
        <v>3305855.809526178</v>
      </c>
    </row>
    <row r="532" spans="1:7">
      <c r="A532">
        <v>530</v>
      </c>
      <c r="B532">
        <v>17407018.82423162</v>
      </c>
      <c r="C532">
        <v>4154221.778431473</v>
      </c>
      <c r="D532">
        <v>2277776.173404364</v>
      </c>
      <c r="E532">
        <v>2984201.237830658</v>
      </c>
      <c r="F532">
        <v>4691529.488248783</v>
      </c>
      <c r="G532">
        <v>3299290.146316339</v>
      </c>
    </row>
    <row r="533" spans="1:7">
      <c r="A533">
        <v>531</v>
      </c>
      <c r="B533">
        <v>17403050.88339949</v>
      </c>
      <c r="C533">
        <v>4158820.554551144</v>
      </c>
      <c r="D533">
        <v>2277412.42185265</v>
      </c>
      <c r="E533">
        <v>2984557.530541717</v>
      </c>
      <c r="F533">
        <v>4685624.144230008</v>
      </c>
      <c r="G533">
        <v>3296636.232223974</v>
      </c>
    </row>
    <row r="534" spans="1:7">
      <c r="A534">
        <v>532</v>
      </c>
      <c r="B534">
        <v>17403180.29198852</v>
      </c>
      <c r="C534">
        <v>4158972.844656557</v>
      </c>
      <c r="D534">
        <v>2277395.266498341</v>
      </c>
      <c r="E534">
        <v>2984603.260969008</v>
      </c>
      <c r="F534">
        <v>4685567.015464101</v>
      </c>
      <c r="G534">
        <v>3296641.904400514</v>
      </c>
    </row>
    <row r="535" spans="1:7">
      <c r="A535">
        <v>533</v>
      </c>
      <c r="B535">
        <v>17392130.29112218</v>
      </c>
      <c r="C535">
        <v>4172298.20124664</v>
      </c>
      <c r="D535">
        <v>2276312.349273887</v>
      </c>
      <c r="E535">
        <v>2985766.100042372</v>
      </c>
      <c r="F535">
        <v>4668635.211570997</v>
      </c>
      <c r="G535">
        <v>3289118.428988287</v>
      </c>
    </row>
    <row r="536" spans="1:7">
      <c r="A536">
        <v>534</v>
      </c>
      <c r="B536">
        <v>17383951.75568246</v>
      </c>
      <c r="C536">
        <v>4182769.003849441</v>
      </c>
      <c r="D536">
        <v>2275451.620882036</v>
      </c>
      <c r="E536">
        <v>2986757.014834831</v>
      </c>
      <c r="F536">
        <v>4655594.5612593</v>
      </c>
      <c r="G536">
        <v>3283379.554856856</v>
      </c>
    </row>
    <row r="537" spans="1:7">
      <c r="A537">
        <v>535</v>
      </c>
      <c r="B537">
        <v>17372786.43869586</v>
      </c>
      <c r="C537">
        <v>4196361.715589224</v>
      </c>
      <c r="D537">
        <v>2274289.840854053</v>
      </c>
      <c r="E537">
        <v>2988130.381547539</v>
      </c>
      <c r="F537">
        <v>4638310.184739895</v>
      </c>
      <c r="G537">
        <v>3275694.315965153</v>
      </c>
    </row>
    <row r="538" spans="1:7">
      <c r="A538">
        <v>536</v>
      </c>
      <c r="B538">
        <v>17363109.89268459</v>
      </c>
      <c r="C538">
        <v>4207422.88786632</v>
      </c>
      <c r="D538">
        <v>2273288.103622558</v>
      </c>
      <c r="E538">
        <v>2989364.942699389</v>
      </c>
      <c r="F538">
        <v>4623835.973519916</v>
      </c>
      <c r="G538">
        <v>3269197.984976404</v>
      </c>
    </row>
    <row r="539" spans="1:7">
      <c r="A539">
        <v>537</v>
      </c>
      <c r="B539">
        <v>17357047.95635156</v>
      </c>
      <c r="C539">
        <v>4213712.323256785</v>
      </c>
      <c r="D539">
        <v>2272676.707908959</v>
      </c>
      <c r="E539">
        <v>2990141.418119005</v>
      </c>
      <c r="F539">
        <v>4615234.316626513</v>
      </c>
      <c r="G539">
        <v>3265283.190440298</v>
      </c>
    </row>
    <row r="540" spans="1:7">
      <c r="A540">
        <v>538</v>
      </c>
      <c r="B540">
        <v>17352327.79317894</v>
      </c>
      <c r="C540">
        <v>4218497.989413159</v>
      </c>
      <c r="D540">
        <v>2272195.49435402</v>
      </c>
      <c r="E540">
        <v>2990771.087580175</v>
      </c>
      <c r="F540">
        <v>4608601.73330276</v>
      </c>
      <c r="G540">
        <v>3262261.488528826</v>
      </c>
    </row>
    <row r="541" spans="1:7">
      <c r="A541">
        <v>539</v>
      </c>
      <c r="B541">
        <v>17352498.25541956</v>
      </c>
      <c r="C541">
        <v>4219213.135273656</v>
      </c>
      <c r="D541">
        <v>2272187.91424053</v>
      </c>
      <c r="E541">
        <v>2990707.799699371</v>
      </c>
      <c r="F541">
        <v>4608308.209145142</v>
      </c>
      <c r="G541">
        <v>3262081.19706086</v>
      </c>
    </row>
    <row r="542" spans="1:7">
      <c r="A542">
        <v>540</v>
      </c>
      <c r="B542">
        <v>17341772.52136722</v>
      </c>
      <c r="C542">
        <v>4232809.604430362</v>
      </c>
      <c r="D542">
        <v>2271072.237550404</v>
      </c>
      <c r="E542">
        <v>2991990.10110253</v>
      </c>
      <c r="F542">
        <v>4591387.624507812</v>
      </c>
      <c r="G542">
        <v>3254512.953776115</v>
      </c>
    </row>
    <row r="543" spans="1:7">
      <c r="A543">
        <v>541</v>
      </c>
      <c r="B543">
        <v>17331753.68154867</v>
      </c>
      <c r="C543">
        <v>4245593.41820805</v>
      </c>
      <c r="D543">
        <v>2269941.925881713</v>
      </c>
      <c r="E543">
        <v>2993331.113825485</v>
      </c>
      <c r="F543">
        <v>4575514.290933353</v>
      </c>
      <c r="G543">
        <v>3247372.932700071</v>
      </c>
    </row>
    <row r="544" spans="1:7">
      <c r="A544">
        <v>542</v>
      </c>
      <c r="B544">
        <v>17327468.53683866</v>
      </c>
      <c r="C544">
        <v>4251219.275882533</v>
      </c>
      <c r="D544">
        <v>2269497.367979601</v>
      </c>
      <c r="E544">
        <v>2993814.670666543</v>
      </c>
      <c r="F544">
        <v>4568672.559309124</v>
      </c>
      <c r="G544">
        <v>3244264.663000861</v>
      </c>
    </row>
    <row r="545" spans="1:7">
      <c r="A545">
        <v>543</v>
      </c>
      <c r="B545">
        <v>17327454.7322979</v>
      </c>
      <c r="C545">
        <v>4250105.570940654</v>
      </c>
      <c r="D545">
        <v>2269510.096910113</v>
      </c>
      <c r="E545">
        <v>2993853.275453008</v>
      </c>
      <c r="F545">
        <v>4569445.324230655</v>
      </c>
      <c r="G545">
        <v>3244540.464763466</v>
      </c>
    </row>
    <row r="546" spans="1:7">
      <c r="A546">
        <v>544</v>
      </c>
      <c r="B546">
        <v>17319336.37960459</v>
      </c>
      <c r="C546">
        <v>4259376.677957388</v>
      </c>
      <c r="D546">
        <v>2268666.557422952</v>
      </c>
      <c r="E546">
        <v>2994871.217446506</v>
      </c>
      <c r="F546">
        <v>4557427.869208416</v>
      </c>
      <c r="G546">
        <v>3238994.057569327</v>
      </c>
    </row>
    <row r="547" spans="1:7">
      <c r="A547">
        <v>545</v>
      </c>
      <c r="B547">
        <v>17315639.67223201</v>
      </c>
      <c r="C547">
        <v>4262814.686796545</v>
      </c>
      <c r="D547">
        <v>2268380.0724694</v>
      </c>
      <c r="E547">
        <v>2995336.709615481</v>
      </c>
      <c r="F547">
        <v>4552426.804771889</v>
      </c>
      <c r="G547">
        <v>3236681.398578691</v>
      </c>
    </row>
    <row r="548" spans="1:7">
      <c r="A548">
        <v>546</v>
      </c>
      <c r="B548">
        <v>17315730.71944166</v>
      </c>
      <c r="C548">
        <v>4262925.327389671</v>
      </c>
      <c r="D548">
        <v>2268375.840801273</v>
      </c>
      <c r="E548">
        <v>2995341.098472463</v>
      </c>
      <c r="F548">
        <v>4552397.002892308</v>
      </c>
      <c r="G548">
        <v>3236691.449885941</v>
      </c>
    </row>
    <row r="549" spans="1:7">
      <c r="A549">
        <v>547</v>
      </c>
      <c r="B549">
        <v>17311018.24611254</v>
      </c>
      <c r="C549">
        <v>4263193.605481236</v>
      </c>
      <c r="D549">
        <v>2268159.030245395</v>
      </c>
      <c r="E549">
        <v>2995863.253523412</v>
      </c>
      <c r="F549">
        <v>4549123.624159601</v>
      </c>
      <c r="G549">
        <v>3234678.732702899</v>
      </c>
    </row>
    <row r="550" spans="1:7">
      <c r="A550">
        <v>548</v>
      </c>
      <c r="B550">
        <v>17311086.62832271</v>
      </c>
      <c r="C550">
        <v>4263316.090558847</v>
      </c>
      <c r="D550">
        <v>2268145.457488609</v>
      </c>
      <c r="E550">
        <v>2995854.010828172</v>
      </c>
      <c r="F550">
        <v>4549101.913542084</v>
      </c>
      <c r="G550">
        <v>3234669.155904999</v>
      </c>
    </row>
    <row r="551" spans="1:7">
      <c r="A551">
        <v>549</v>
      </c>
      <c r="B551">
        <v>17299562.63582052</v>
      </c>
      <c r="C551">
        <v>4278851.142052733</v>
      </c>
      <c r="D551">
        <v>2266868.881742904</v>
      </c>
      <c r="E551">
        <v>2997264.725100376</v>
      </c>
      <c r="F551">
        <v>4530350.684203094</v>
      </c>
      <c r="G551">
        <v>3226227.202721406</v>
      </c>
    </row>
    <row r="552" spans="1:7">
      <c r="A552">
        <v>550</v>
      </c>
      <c r="B552">
        <v>17292992.53424232</v>
      </c>
      <c r="C552">
        <v>4291593.883391703</v>
      </c>
      <c r="D552">
        <v>2265964.546814682</v>
      </c>
      <c r="E552">
        <v>2998229.359701909</v>
      </c>
      <c r="F552">
        <v>4516789.994578595</v>
      </c>
      <c r="G552">
        <v>3220414.74975543</v>
      </c>
    </row>
    <row r="553" spans="1:7">
      <c r="A553">
        <v>551</v>
      </c>
      <c r="B553">
        <v>17288528.78018234</v>
      </c>
      <c r="C553">
        <v>4297368.898008836</v>
      </c>
      <c r="D553">
        <v>2265518.676411376</v>
      </c>
      <c r="E553">
        <v>2998776.709677516</v>
      </c>
      <c r="F553">
        <v>4509602.092084749</v>
      </c>
      <c r="G553">
        <v>3217262.403999866</v>
      </c>
    </row>
    <row r="554" spans="1:7">
      <c r="A554">
        <v>552</v>
      </c>
      <c r="B554">
        <v>17288688.83498104</v>
      </c>
      <c r="C554">
        <v>4298107.495174852</v>
      </c>
      <c r="D554">
        <v>2265506.372764379</v>
      </c>
      <c r="E554">
        <v>2998798.582807356</v>
      </c>
      <c r="F554">
        <v>4509085.049114572</v>
      </c>
      <c r="G554">
        <v>3217191.335119876</v>
      </c>
    </row>
    <row r="555" spans="1:7">
      <c r="A555">
        <v>553</v>
      </c>
      <c r="B555">
        <v>17278941.31738451</v>
      </c>
      <c r="C555">
        <v>4310982.029767696</v>
      </c>
      <c r="D555">
        <v>2264433.413915456</v>
      </c>
      <c r="E555">
        <v>3000023.420598304</v>
      </c>
      <c r="F555">
        <v>4493448.305789168</v>
      </c>
      <c r="G555">
        <v>3210054.147313882</v>
      </c>
    </row>
    <row r="556" spans="1:7">
      <c r="A556">
        <v>554</v>
      </c>
      <c r="B556">
        <v>17271972.39984042</v>
      </c>
      <c r="C556">
        <v>4320985.523917452</v>
      </c>
      <c r="D556">
        <v>2263622.127856753</v>
      </c>
      <c r="E556">
        <v>3000929.964739923</v>
      </c>
      <c r="F556">
        <v>4481671.437863809</v>
      </c>
      <c r="G556">
        <v>3204763.345462482</v>
      </c>
    </row>
    <row r="557" spans="1:7">
      <c r="A557">
        <v>555</v>
      </c>
      <c r="B557">
        <v>17266577.18949405</v>
      </c>
      <c r="C557">
        <v>4328124.336564549</v>
      </c>
      <c r="D557">
        <v>2263004.774539456</v>
      </c>
      <c r="E557">
        <v>3001822.535017709</v>
      </c>
      <c r="F557">
        <v>4472736.364146586</v>
      </c>
      <c r="G557">
        <v>3200889.179225749</v>
      </c>
    </row>
    <row r="558" spans="1:7">
      <c r="A558">
        <v>556</v>
      </c>
      <c r="B558">
        <v>17261117.38138929</v>
      </c>
      <c r="C558">
        <v>4336140.468869833</v>
      </c>
      <c r="D558">
        <v>2262355.35779739</v>
      </c>
      <c r="E558">
        <v>3002573.23116998</v>
      </c>
      <c r="F558">
        <v>4463368.436712</v>
      </c>
      <c r="G558">
        <v>3196679.88684009</v>
      </c>
    </row>
    <row r="559" spans="1:7">
      <c r="A559">
        <v>557</v>
      </c>
      <c r="B559">
        <v>17252647.08559083</v>
      </c>
      <c r="C559">
        <v>4348099.109900516</v>
      </c>
      <c r="D559">
        <v>2261350.927968909</v>
      </c>
      <c r="E559">
        <v>3003844.532347478</v>
      </c>
      <c r="F559">
        <v>4449049.20630483</v>
      </c>
      <c r="G559">
        <v>3190303.309069096</v>
      </c>
    </row>
    <row r="560" spans="1:7">
      <c r="A560">
        <v>558</v>
      </c>
      <c r="B560">
        <v>17247053.78627706</v>
      </c>
      <c r="C560">
        <v>4356345.316552962</v>
      </c>
      <c r="D560">
        <v>2260679.185014683</v>
      </c>
      <c r="E560">
        <v>3004513.533898284</v>
      </c>
      <c r="F560">
        <v>4439651.978952611</v>
      </c>
      <c r="G560">
        <v>3185863.771858515</v>
      </c>
    </row>
    <row r="561" spans="1:7">
      <c r="A561">
        <v>559</v>
      </c>
      <c r="B561">
        <v>17238779.12456816</v>
      </c>
      <c r="C561">
        <v>4369457.610311441</v>
      </c>
      <c r="D561">
        <v>2259659.046680669</v>
      </c>
      <c r="E561">
        <v>3005757.279375138</v>
      </c>
      <c r="F561">
        <v>4424595.864891627</v>
      </c>
      <c r="G561">
        <v>3179309.32330928</v>
      </c>
    </row>
    <row r="562" spans="1:7">
      <c r="A562">
        <v>560</v>
      </c>
      <c r="B562">
        <v>17231393.50166494</v>
      </c>
      <c r="C562">
        <v>4380507.204610745</v>
      </c>
      <c r="D562">
        <v>2258743.697390883</v>
      </c>
      <c r="E562">
        <v>3006868.534871779</v>
      </c>
      <c r="F562">
        <v>4411762.605898554</v>
      </c>
      <c r="G562">
        <v>3173511.45889298</v>
      </c>
    </row>
    <row r="563" spans="1:7">
      <c r="A563">
        <v>561</v>
      </c>
      <c r="B563">
        <v>17223088.68123526</v>
      </c>
      <c r="C563">
        <v>4393325.008623206</v>
      </c>
      <c r="D563">
        <v>2257720.667657925</v>
      </c>
      <c r="E563">
        <v>3008100.709164427</v>
      </c>
      <c r="F563">
        <v>4397015.297247907</v>
      </c>
      <c r="G563">
        <v>3166926.998541802</v>
      </c>
    </row>
    <row r="564" spans="1:7">
      <c r="A564">
        <v>562</v>
      </c>
      <c r="B564">
        <v>17219495.7691102</v>
      </c>
      <c r="C564">
        <v>4398883.413367495</v>
      </c>
      <c r="D564">
        <v>2257271.499274721</v>
      </c>
      <c r="E564">
        <v>3008641.185439392</v>
      </c>
      <c r="F564">
        <v>4390651.184300844</v>
      </c>
      <c r="G564">
        <v>3164048.486727746</v>
      </c>
    </row>
    <row r="565" spans="1:7">
      <c r="A565">
        <v>563</v>
      </c>
      <c r="B565">
        <v>17219617.96851125</v>
      </c>
      <c r="C565">
        <v>4399190.893063113</v>
      </c>
      <c r="D565">
        <v>2257250.89339157</v>
      </c>
      <c r="E565">
        <v>3008673.517689575</v>
      </c>
      <c r="F565">
        <v>4390482.858827422</v>
      </c>
      <c r="G565">
        <v>3164019.805539567</v>
      </c>
    </row>
    <row r="566" spans="1:7">
      <c r="A566">
        <v>564</v>
      </c>
      <c r="B566">
        <v>17212151.20690276</v>
      </c>
      <c r="C566">
        <v>4409315.584651742</v>
      </c>
      <c r="D566">
        <v>2256403.597880921</v>
      </c>
      <c r="E566">
        <v>3009693.13549932</v>
      </c>
      <c r="F566">
        <v>4378352.972144158</v>
      </c>
      <c r="G566">
        <v>3158385.916726621</v>
      </c>
    </row>
    <row r="567" spans="1:7">
      <c r="A567">
        <v>565</v>
      </c>
      <c r="B567">
        <v>17204984.74251527</v>
      </c>
      <c r="C567">
        <v>4421601.171831882</v>
      </c>
      <c r="D567">
        <v>2255418.465552427</v>
      </c>
      <c r="E567">
        <v>3010929.671158623</v>
      </c>
      <c r="F567">
        <v>4364722.738177341</v>
      </c>
      <c r="G567">
        <v>3152312.695794998</v>
      </c>
    </row>
    <row r="568" spans="1:7">
      <c r="A568">
        <v>566</v>
      </c>
      <c r="B568">
        <v>17198427.23153737</v>
      </c>
      <c r="C568">
        <v>4431919.423969964</v>
      </c>
      <c r="D568">
        <v>2254556.1063663</v>
      </c>
      <c r="E568">
        <v>3012009.60615212</v>
      </c>
      <c r="F568">
        <v>4352944.528992793</v>
      </c>
      <c r="G568">
        <v>3146997.566056198</v>
      </c>
    </row>
    <row r="569" spans="1:7">
      <c r="A569">
        <v>567</v>
      </c>
      <c r="B569">
        <v>17195805.76690299</v>
      </c>
      <c r="C569">
        <v>4436274.750762693</v>
      </c>
      <c r="D569">
        <v>2254181.878595271</v>
      </c>
      <c r="E569">
        <v>3012513.701786218</v>
      </c>
      <c r="F569">
        <v>4348037.756688144</v>
      </c>
      <c r="G569">
        <v>3144797.679070666</v>
      </c>
    </row>
    <row r="570" spans="1:7">
      <c r="A570">
        <v>568</v>
      </c>
      <c r="B570">
        <v>17195866.86509581</v>
      </c>
      <c r="C570">
        <v>4435960.652166342</v>
      </c>
      <c r="D570">
        <v>2254207.258440321</v>
      </c>
      <c r="E570">
        <v>3012462.041174383</v>
      </c>
      <c r="F570">
        <v>4348334.29827722</v>
      </c>
      <c r="G570">
        <v>3144902.615037547</v>
      </c>
    </row>
    <row r="571" spans="1:7">
      <c r="A571">
        <v>569</v>
      </c>
      <c r="B571">
        <v>17188404.39296502</v>
      </c>
      <c r="C571">
        <v>4447865.437900077</v>
      </c>
      <c r="D571">
        <v>2253212.767114982</v>
      </c>
      <c r="E571">
        <v>3013728.689095635</v>
      </c>
      <c r="F571">
        <v>4334822.072090031</v>
      </c>
      <c r="G571">
        <v>3138775.426764292</v>
      </c>
    </row>
    <row r="572" spans="1:7">
      <c r="A572">
        <v>570</v>
      </c>
      <c r="B572">
        <v>17182888.00679116</v>
      </c>
      <c r="C572">
        <v>4456338.77144359</v>
      </c>
      <c r="D572">
        <v>2252512.458043311</v>
      </c>
      <c r="E572">
        <v>3014572.67971926</v>
      </c>
      <c r="F572">
        <v>4325135.57046861</v>
      </c>
      <c r="G572">
        <v>3134328.527116385</v>
      </c>
    </row>
    <row r="573" spans="1:7">
      <c r="A573">
        <v>571</v>
      </c>
      <c r="B573">
        <v>17175345.11432331</v>
      </c>
      <c r="C573">
        <v>4469120.049613291</v>
      </c>
      <c r="D573">
        <v>2251512.497471559</v>
      </c>
      <c r="E573">
        <v>3015748.634027828</v>
      </c>
      <c r="F573">
        <v>4311031.737981421</v>
      </c>
      <c r="G573">
        <v>3127932.195229215</v>
      </c>
    </row>
    <row r="574" spans="1:7">
      <c r="A574">
        <v>572</v>
      </c>
      <c r="B574">
        <v>17168911.89513129</v>
      </c>
      <c r="C574">
        <v>4481242.277122119</v>
      </c>
      <c r="D574">
        <v>2250625.795885116</v>
      </c>
      <c r="E574">
        <v>3016748.793625651</v>
      </c>
      <c r="F574">
        <v>4298147.815652002</v>
      </c>
      <c r="G574">
        <v>3122147.212846397</v>
      </c>
    </row>
    <row r="575" spans="1:7">
      <c r="A575">
        <v>573</v>
      </c>
      <c r="B575">
        <v>17165038.12397636</v>
      </c>
      <c r="C575">
        <v>4489510.394004218</v>
      </c>
      <c r="D575">
        <v>2250057.839532375</v>
      </c>
      <c r="E575">
        <v>3017372.939643297</v>
      </c>
      <c r="F575">
        <v>4289697.55207391</v>
      </c>
      <c r="G575">
        <v>3118399.39872256</v>
      </c>
    </row>
    <row r="576" spans="1:7">
      <c r="A576">
        <v>574</v>
      </c>
      <c r="B576">
        <v>17162062.8136032</v>
      </c>
      <c r="C576">
        <v>4496056.07811581</v>
      </c>
      <c r="D576">
        <v>2249622.71172276</v>
      </c>
      <c r="E576">
        <v>3017832.319216939</v>
      </c>
      <c r="F576">
        <v>4283081.783580012</v>
      </c>
      <c r="G576">
        <v>3115469.920967685</v>
      </c>
    </row>
    <row r="577" spans="1:7">
      <c r="A577">
        <v>575</v>
      </c>
      <c r="B577">
        <v>17162054.64115117</v>
      </c>
      <c r="C577">
        <v>4495110.844892216</v>
      </c>
      <c r="D577">
        <v>2249642.251220256</v>
      </c>
      <c r="E577">
        <v>3017879.767681207</v>
      </c>
      <c r="F577">
        <v>4283650.10177669</v>
      </c>
      <c r="G577">
        <v>3115771.675580799</v>
      </c>
    </row>
    <row r="578" spans="1:7">
      <c r="A578">
        <v>576</v>
      </c>
      <c r="B578">
        <v>17155000.14203995</v>
      </c>
      <c r="C578">
        <v>4506745.423488469</v>
      </c>
      <c r="D578">
        <v>2248657.904968658</v>
      </c>
      <c r="E578">
        <v>3019161.617221454</v>
      </c>
      <c r="F578">
        <v>4270529.637987066</v>
      </c>
      <c r="G578">
        <v>3109905.558374302</v>
      </c>
    </row>
    <row r="579" spans="1:7">
      <c r="A579">
        <v>577</v>
      </c>
      <c r="B579">
        <v>17148437.42113769</v>
      </c>
      <c r="C579">
        <v>4518996.006882022</v>
      </c>
      <c r="D579">
        <v>2247760.063927994</v>
      </c>
      <c r="E579">
        <v>3020242.767757449</v>
      </c>
      <c r="F579">
        <v>4257407.872574247</v>
      </c>
      <c r="G579">
        <v>3104030.709995976</v>
      </c>
    </row>
    <row r="580" spans="1:7">
      <c r="A580">
        <v>578</v>
      </c>
      <c r="B580">
        <v>17145668.64347532</v>
      </c>
      <c r="C580">
        <v>4524052.56252405</v>
      </c>
      <c r="D580">
        <v>2247343.294316066</v>
      </c>
      <c r="E580">
        <v>3020785.855502923</v>
      </c>
      <c r="F580">
        <v>4251895.345710983</v>
      </c>
      <c r="G580">
        <v>3101591.585421302</v>
      </c>
    </row>
    <row r="581" spans="1:7">
      <c r="A581">
        <v>579</v>
      </c>
      <c r="B581">
        <v>17145633.85461025</v>
      </c>
      <c r="C581">
        <v>4522924.439926245</v>
      </c>
      <c r="D581">
        <v>2247353.066180639</v>
      </c>
      <c r="E581">
        <v>3020825.261407319</v>
      </c>
      <c r="F581">
        <v>4252657.391237665</v>
      </c>
      <c r="G581">
        <v>3101873.695858379</v>
      </c>
    </row>
    <row r="582" spans="1:7">
      <c r="A582">
        <v>580</v>
      </c>
      <c r="B582">
        <v>17140511.09501186</v>
      </c>
      <c r="C582">
        <v>4534192.429041805</v>
      </c>
      <c r="D582">
        <v>2246551.036174038</v>
      </c>
      <c r="E582">
        <v>3021781.751262414</v>
      </c>
      <c r="F582">
        <v>4241143.347233656</v>
      </c>
      <c r="G582">
        <v>3096842.53129995</v>
      </c>
    </row>
    <row r="583" spans="1:7">
      <c r="A583">
        <v>581</v>
      </c>
      <c r="B583">
        <v>17138238.32475811</v>
      </c>
      <c r="C583">
        <v>4540040.114303483</v>
      </c>
      <c r="D583">
        <v>2246105.164730972</v>
      </c>
      <c r="E583">
        <v>3022205.526349777</v>
      </c>
      <c r="F583">
        <v>4235498.710943046</v>
      </c>
      <c r="G583">
        <v>3094388.808430832</v>
      </c>
    </row>
    <row r="584" spans="1:7">
      <c r="A584">
        <v>582</v>
      </c>
      <c r="B584">
        <v>17138290.04424023</v>
      </c>
      <c r="C584">
        <v>4539920.458370884</v>
      </c>
      <c r="D584">
        <v>2246111.182680729</v>
      </c>
      <c r="E584">
        <v>3022195.910282889</v>
      </c>
      <c r="F584">
        <v>4235624.62566532</v>
      </c>
      <c r="G584">
        <v>3094437.86724041</v>
      </c>
    </row>
    <row r="585" spans="1:7">
      <c r="A585">
        <v>583</v>
      </c>
      <c r="B585">
        <v>17135851.79598263</v>
      </c>
      <c r="C585">
        <v>4551307.639453551</v>
      </c>
      <c r="D585">
        <v>2245430.170907572</v>
      </c>
      <c r="E585">
        <v>3022783.994443767</v>
      </c>
      <c r="F585">
        <v>4225838.018010272</v>
      </c>
      <c r="G585">
        <v>3090491.973167471</v>
      </c>
    </row>
    <row r="586" spans="1:7">
      <c r="A586">
        <v>584</v>
      </c>
      <c r="B586">
        <v>17135908.58248245</v>
      </c>
      <c r="C586">
        <v>4551090.453235538</v>
      </c>
      <c r="D586">
        <v>2245446.953671271</v>
      </c>
      <c r="E586">
        <v>3022789.258330957</v>
      </c>
      <c r="F586">
        <v>4226010.522959204</v>
      </c>
      <c r="G586">
        <v>3090571.394285476</v>
      </c>
    </row>
    <row r="587" spans="1:7">
      <c r="A587">
        <v>585</v>
      </c>
      <c r="B587">
        <v>17128316.15526874</v>
      </c>
      <c r="C587">
        <v>4565417.81550943</v>
      </c>
      <c r="D587">
        <v>2244326.643401488</v>
      </c>
      <c r="E587">
        <v>3024275.69036207</v>
      </c>
      <c r="F587">
        <v>4210616.042950078</v>
      </c>
      <c r="G587">
        <v>3083679.963045672</v>
      </c>
    </row>
    <row r="588" spans="1:7">
      <c r="A588">
        <v>586</v>
      </c>
      <c r="B588">
        <v>17123873.54025443</v>
      </c>
      <c r="C588">
        <v>4569812.988044566</v>
      </c>
      <c r="D588">
        <v>2243832.706274052</v>
      </c>
      <c r="E588">
        <v>3025002.909175667</v>
      </c>
      <c r="F588">
        <v>4204526.592774969</v>
      </c>
      <c r="G588">
        <v>3080698.343985172</v>
      </c>
    </row>
    <row r="589" spans="1:7">
      <c r="A589">
        <v>587</v>
      </c>
      <c r="B589">
        <v>17121081.61816078</v>
      </c>
      <c r="C589">
        <v>4575743.473507582</v>
      </c>
      <c r="D589">
        <v>2243346.025943332</v>
      </c>
      <c r="E589">
        <v>3025599.350400086</v>
      </c>
      <c r="F589">
        <v>4198476.919828133</v>
      </c>
      <c r="G589">
        <v>3077915.848481644</v>
      </c>
    </row>
    <row r="590" spans="1:7">
      <c r="A590">
        <v>588</v>
      </c>
      <c r="B590">
        <v>17121093.75878194</v>
      </c>
      <c r="C590">
        <v>4574777.107821814</v>
      </c>
      <c r="D590">
        <v>2243372.203817474</v>
      </c>
      <c r="E590">
        <v>3025563.777900104</v>
      </c>
      <c r="F590">
        <v>4199257.825738232</v>
      </c>
      <c r="G590">
        <v>3078122.84350432</v>
      </c>
    </row>
    <row r="591" spans="1:7">
      <c r="A591">
        <v>589</v>
      </c>
      <c r="B591">
        <v>17114717.36656802</v>
      </c>
      <c r="C591">
        <v>4587914.137606232</v>
      </c>
      <c r="D591">
        <v>2242371.406873919</v>
      </c>
      <c r="E591">
        <v>3026871.01123551</v>
      </c>
      <c r="F591">
        <v>4185511.001421513</v>
      </c>
      <c r="G591">
        <v>3072049.809430846</v>
      </c>
    </row>
    <row r="592" spans="1:7">
      <c r="A592">
        <v>590</v>
      </c>
      <c r="B592">
        <v>17110147.92019996</v>
      </c>
      <c r="C592">
        <v>4596880.758341668</v>
      </c>
      <c r="D592">
        <v>2241667.681476589</v>
      </c>
      <c r="E592">
        <v>3027822.098147354</v>
      </c>
      <c r="F592">
        <v>4176006.652527808</v>
      </c>
      <c r="G592">
        <v>3067770.729706537</v>
      </c>
    </row>
    <row r="593" spans="1:7">
      <c r="A593">
        <v>591</v>
      </c>
      <c r="B593">
        <v>17106693.82247065</v>
      </c>
      <c r="C593">
        <v>4604520.780631333</v>
      </c>
      <c r="D593">
        <v>2241107.512623655</v>
      </c>
      <c r="E593">
        <v>3028390.972767075</v>
      </c>
      <c r="F593">
        <v>4168439.041124716</v>
      </c>
      <c r="G593">
        <v>3064235.515323872</v>
      </c>
    </row>
    <row r="594" spans="1:7">
      <c r="A594">
        <v>592</v>
      </c>
      <c r="B594">
        <v>17103199.22094109</v>
      </c>
      <c r="C594">
        <v>4611552.528152336</v>
      </c>
      <c r="D594">
        <v>2240556.378060429</v>
      </c>
      <c r="E594">
        <v>3029118.019826359</v>
      </c>
      <c r="F594">
        <v>4161061.625629184</v>
      </c>
      <c r="G594">
        <v>3060910.669272784</v>
      </c>
    </row>
    <row r="595" spans="1:7">
      <c r="A595">
        <v>593</v>
      </c>
      <c r="B595">
        <v>17097729.30220983</v>
      </c>
      <c r="C595">
        <v>4623414.21483688</v>
      </c>
      <c r="D595">
        <v>2239676.455806532</v>
      </c>
      <c r="E595">
        <v>3030176.242303565</v>
      </c>
      <c r="F595">
        <v>4149024.282728794</v>
      </c>
      <c r="G595">
        <v>3055438.106534062</v>
      </c>
    </row>
    <row r="596" spans="1:7">
      <c r="A596">
        <v>594</v>
      </c>
      <c r="B596">
        <v>17094172.39357502</v>
      </c>
      <c r="C596">
        <v>4630982.146633264</v>
      </c>
      <c r="D596">
        <v>2239095.876324526</v>
      </c>
      <c r="E596">
        <v>3031046.458359379</v>
      </c>
      <c r="F596">
        <v>4141022.780522367</v>
      </c>
      <c r="G596">
        <v>3052025.131735487</v>
      </c>
    </row>
    <row r="597" spans="1:7">
      <c r="A597">
        <v>595</v>
      </c>
      <c r="B597">
        <v>17088804.61400834</v>
      </c>
      <c r="C597">
        <v>4641752.852925286</v>
      </c>
      <c r="D597">
        <v>2238227.345208491</v>
      </c>
      <c r="E597">
        <v>3032148.408034981</v>
      </c>
      <c r="F597">
        <v>4129861.99747631</v>
      </c>
      <c r="G597">
        <v>3046814.010363268</v>
      </c>
    </row>
    <row r="598" spans="1:7">
      <c r="A598">
        <v>596</v>
      </c>
      <c r="B598">
        <v>17084043.62446407</v>
      </c>
      <c r="C598">
        <v>4652361.429586948</v>
      </c>
      <c r="D598">
        <v>2237439.178522887</v>
      </c>
      <c r="E598">
        <v>3033154.684181914</v>
      </c>
      <c r="F598">
        <v>4119094.357681096</v>
      </c>
      <c r="G598">
        <v>3041993.974491228</v>
      </c>
    </row>
    <row r="599" spans="1:7">
      <c r="A599">
        <v>597</v>
      </c>
      <c r="B599">
        <v>17078651.87350257</v>
      </c>
      <c r="C599">
        <v>4664416.578329419</v>
      </c>
      <c r="D599">
        <v>2236514.096015884</v>
      </c>
      <c r="E599">
        <v>3034352.788651865</v>
      </c>
      <c r="F599">
        <v>4106905.200794152</v>
      </c>
      <c r="G599">
        <v>3036463.209711249</v>
      </c>
    </row>
    <row r="600" spans="1:7">
      <c r="A600">
        <v>598</v>
      </c>
      <c r="B600">
        <v>17076364.14388758</v>
      </c>
      <c r="C600">
        <v>4669662.867789482</v>
      </c>
      <c r="D600">
        <v>2236117.693654391</v>
      </c>
      <c r="E600">
        <v>3034867.56029628</v>
      </c>
      <c r="F600">
        <v>4101616.527127421</v>
      </c>
      <c r="G600">
        <v>3034099.495020005</v>
      </c>
    </row>
    <row r="601" spans="1:7">
      <c r="A601">
        <v>599</v>
      </c>
      <c r="B601">
        <v>17076424.99113193</v>
      </c>
      <c r="C601">
        <v>4669179.849338194</v>
      </c>
      <c r="D601">
        <v>2236147.40276116</v>
      </c>
      <c r="E601">
        <v>3034826.184825613</v>
      </c>
      <c r="F601">
        <v>4102030.269529895</v>
      </c>
      <c r="G601">
        <v>3034241.284677068</v>
      </c>
    </row>
    <row r="602" spans="1:7">
      <c r="A602">
        <v>600</v>
      </c>
      <c r="B602">
        <v>17071713.69919159</v>
      </c>
      <c r="C602">
        <v>4681712.631700415</v>
      </c>
      <c r="D602">
        <v>2235239.647082508</v>
      </c>
      <c r="E602">
        <v>3036002.611851559</v>
      </c>
      <c r="F602">
        <v>4089835.359780761</v>
      </c>
      <c r="G602">
        <v>3028923.448776351</v>
      </c>
    </row>
    <row r="603" spans="1:7">
      <c r="A603">
        <v>601</v>
      </c>
      <c r="B603">
        <v>17067076.84888552</v>
      </c>
      <c r="C603">
        <v>4691634.120113117</v>
      </c>
      <c r="D603">
        <v>2234491.980606707</v>
      </c>
      <c r="E603">
        <v>3036938.312432258</v>
      </c>
      <c r="F603">
        <v>4079698.543340196</v>
      </c>
      <c r="G603">
        <v>3024313.892393243</v>
      </c>
    </row>
    <row r="604" spans="1:7">
      <c r="A604">
        <v>602</v>
      </c>
      <c r="B604">
        <v>17062937.95400246</v>
      </c>
      <c r="C604">
        <v>4701953.029409076</v>
      </c>
      <c r="D604">
        <v>2233755.201230519</v>
      </c>
      <c r="E604">
        <v>3037869.567160189</v>
      </c>
      <c r="F604">
        <v>4069582.460132582</v>
      </c>
      <c r="G604">
        <v>3019777.696070099</v>
      </c>
    </row>
    <row r="605" spans="1:7">
      <c r="A605">
        <v>603</v>
      </c>
      <c r="B605">
        <v>17061302.61043575</v>
      </c>
      <c r="C605">
        <v>4705839.40892449</v>
      </c>
      <c r="D605">
        <v>2233490.219089329</v>
      </c>
      <c r="E605">
        <v>3038171.263870885</v>
      </c>
      <c r="F605">
        <v>4065752.283937491</v>
      </c>
      <c r="G605">
        <v>3018049.434613559</v>
      </c>
    </row>
    <row r="606" spans="1:7">
      <c r="A606">
        <v>604</v>
      </c>
      <c r="B606">
        <v>17061391.50612995</v>
      </c>
      <c r="C606">
        <v>4706056.245844579</v>
      </c>
      <c r="D606">
        <v>2233472.284466218</v>
      </c>
      <c r="E606">
        <v>3038214.672456423</v>
      </c>
      <c r="F606">
        <v>4065629.560746158</v>
      </c>
      <c r="G606">
        <v>3018018.742616575</v>
      </c>
    </row>
    <row r="607" spans="1:7">
      <c r="A607">
        <v>605</v>
      </c>
      <c r="B607">
        <v>17056656.20476802</v>
      </c>
      <c r="C607">
        <v>4718033.480142691</v>
      </c>
      <c r="D607">
        <v>2232628.286790784</v>
      </c>
      <c r="E607">
        <v>3039263.586661931</v>
      </c>
      <c r="F607">
        <v>4053926.235857886</v>
      </c>
      <c r="G607">
        <v>3012804.615314725</v>
      </c>
    </row>
    <row r="608" spans="1:7">
      <c r="A608">
        <v>606</v>
      </c>
      <c r="B608">
        <v>17053300.9740268</v>
      </c>
      <c r="C608">
        <v>4727412.749623971</v>
      </c>
      <c r="D608">
        <v>2231960.221306793</v>
      </c>
      <c r="E608">
        <v>3040147.630782117</v>
      </c>
      <c r="F608">
        <v>4044935.885077076</v>
      </c>
      <c r="G608">
        <v>3008844.487236841</v>
      </c>
    </row>
    <row r="609" spans="1:7">
      <c r="A609">
        <v>607</v>
      </c>
      <c r="B609">
        <v>17048601.52419372</v>
      </c>
      <c r="C609">
        <v>4739594.934944393</v>
      </c>
      <c r="D609">
        <v>2231047.827212975</v>
      </c>
      <c r="E609">
        <v>3041393.018600157</v>
      </c>
      <c r="F609">
        <v>4033024.666956544</v>
      </c>
      <c r="G609">
        <v>3003541.076479652</v>
      </c>
    </row>
    <row r="610" spans="1:7">
      <c r="A610">
        <v>608</v>
      </c>
      <c r="B610">
        <v>17044560.9558808</v>
      </c>
      <c r="C610">
        <v>4749039.348895474</v>
      </c>
      <c r="D610">
        <v>2230280.870945103</v>
      </c>
      <c r="E610">
        <v>3042491.818071529</v>
      </c>
      <c r="F610">
        <v>4023496.018404863</v>
      </c>
      <c r="G610">
        <v>2999252.899563832</v>
      </c>
    </row>
    <row r="611" spans="1:7">
      <c r="A611">
        <v>609</v>
      </c>
      <c r="B611">
        <v>17042127.08186557</v>
      </c>
      <c r="C611">
        <v>4753813.562550379</v>
      </c>
      <c r="D611">
        <v>2229846.548385804</v>
      </c>
      <c r="E611">
        <v>3043142.166397528</v>
      </c>
      <c r="F611">
        <v>4018405.689644689</v>
      </c>
      <c r="G611">
        <v>2996919.114887171</v>
      </c>
    </row>
    <row r="612" spans="1:7">
      <c r="A612">
        <v>610</v>
      </c>
      <c r="B612">
        <v>17040250.06912273</v>
      </c>
      <c r="C612">
        <v>4757317.07147058</v>
      </c>
      <c r="D612">
        <v>2229509.501415971</v>
      </c>
      <c r="E612">
        <v>3043664.191062645</v>
      </c>
      <c r="F612">
        <v>4014592.612282587</v>
      </c>
      <c r="G612">
        <v>2995166.692890944</v>
      </c>
    </row>
    <row r="613" spans="1:7">
      <c r="A613">
        <v>611</v>
      </c>
      <c r="B613">
        <v>17040246.18795709</v>
      </c>
      <c r="C613">
        <v>4756360.389860417</v>
      </c>
      <c r="D613">
        <v>2229526.978940888</v>
      </c>
      <c r="E613">
        <v>3043711.366978355</v>
      </c>
      <c r="F613">
        <v>4015178.360620816</v>
      </c>
      <c r="G613">
        <v>2995469.09155661</v>
      </c>
    </row>
    <row r="614" spans="1:7">
      <c r="A614">
        <v>612</v>
      </c>
      <c r="B614">
        <v>17035966.17020645</v>
      </c>
      <c r="C614">
        <v>4769224.734600791</v>
      </c>
      <c r="D614">
        <v>2228648.576657217</v>
      </c>
      <c r="E614">
        <v>3044817.82672097</v>
      </c>
      <c r="F614">
        <v>4003216.99581343</v>
      </c>
      <c r="G614">
        <v>2990058.036414046</v>
      </c>
    </row>
    <row r="615" spans="1:7">
      <c r="A615">
        <v>613</v>
      </c>
      <c r="B615">
        <v>17031864.11527532</v>
      </c>
      <c r="C615">
        <v>4780136.482062617</v>
      </c>
      <c r="D615">
        <v>2227788.179182314</v>
      </c>
      <c r="E615">
        <v>3045995.244531084</v>
      </c>
      <c r="F615">
        <v>3992653.133684188</v>
      </c>
      <c r="G615">
        <v>2985291.075815117</v>
      </c>
    </row>
    <row r="616" spans="1:7">
      <c r="A616">
        <v>614</v>
      </c>
      <c r="B616">
        <v>17030196.91792078</v>
      </c>
      <c r="C616">
        <v>4784873.975147422</v>
      </c>
      <c r="D616">
        <v>2227460.355516393</v>
      </c>
      <c r="E616">
        <v>3046410.655685787</v>
      </c>
      <c r="F616">
        <v>3988199.133937509</v>
      </c>
      <c r="G616">
        <v>2983252.797633668</v>
      </c>
    </row>
    <row r="617" spans="1:7">
      <c r="A617">
        <v>615</v>
      </c>
      <c r="B617">
        <v>17030136.29703159</v>
      </c>
      <c r="C617">
        <v>4783671.283393886</v>
      </c>
      <c r="D617">
        <v>2227472.081818624</v>
      </c>
      <c r="E617">
        <v>3046444.85425946</v>
      </c>
      <c r="F617">
        <v>3988991.721900067</v>
      </c>
      <c r="G617">
        <v>2983556.355659555</v>
      </c>
    </row>
    <row r="618" spans="1:7">
      <c r="A618">
        <v>616</v>
      </c>
      <c r="B618">
        <v>17026948.41021757</v>
      </c>
      <c r="C618">
        <v>4790772.226940504</v>
      </c>
      <c r="D618">
        <v>2226872.933797221</v>
      </c>
      <c r="E618">
        <v>3047293.893151604</v>
      </c>
      <c r="F618">
        <v>3981816.951689482</v>
      </c>
      <c r="G618">
        <v>2980192.404638756</v>
      </c>
    </row>
    <row r="619" spans="1:7">
      <c r="A619">
        <v>617</v>
      </c>
      <c r="B619">
        <v>17025478.69946662</v>
      </c>
      <c r="C619">
        <v>4793074.009175469</v>
      </c>
      <c r="D619">
        <v>2226687.578937611</v>
      </c>
      <c r="E619">
        <v>3047674.79490143</v>
      </c>
      <c r="F619">
        <v>3979132.313602282</v>
      </c>
      <c r="G619">
        <v>2978910.002849832</v>
      </c>
    </row>
    <row r="620" spans="1:7">
      <c r="A620">
        <v>618</v>
      </c>
      <c r="B620">
        <v>17025522.26911725</v>
      </c>
      <c r="C620">
        <v>4792948.64402648</v>
      </c>
      <c r="D620">
        <v>2226694.573309983</v>
      </c>
      <c r="E620">
        <v>3047674.727570991</v>
      </c>
      <c r="F620">
        <v>3979244.133768939</v>
      </c>
      <c r="G620">
        <v>2978960.190440853</v>
      </c>
    </row>
    <row r="621" spans="1:7">
      <c r="A621">
        <v>619</v>
      </c>
      <c r="B621">
        <v>17023749.29144108</v>
      </c>
      <c r="C621">
        <v>4790334.542235674</v>
      </c>
      <c r="D621">
        <v>2226682.564743875</v>
      </c>
      <c r="E621">
        <v>3047961.233101807</v>
      </c>
      <c r="F621">
        <v>3979924.767156611</v>
      </c>
      <c r="G621">
        <v>2978846.184203118</v>
      </c>
    </row>
    <row r="622" spans="1:7">
      <c r="A622">
        <v>620</v>
      </c>
      <c r="B622">
        <v>17023786.23570982</v>
      </c>
      <c r="C622">
        <v>4790444.148533787</v>
      </c>
      <c r="D622">
        <v>2226673.734398331</v>
      </c>
      <c r="E622">
        <v>3047947.192392788</v>
      </c>
      <c r="F622">
        <v>3979890.391019237</v>
      </c>
      <c r="G622">
        <v>2978830.769365674</v>
      </c>
    </row>
    <row r="623" spans="1:7">
      <c r="A623">
        <v>621</v>
      </c>
      <c r="B623">
        <v>17018959.89874022</v>
      </c>
      <c r="C623">
        <v>4804040.770704259</v>
      </c>
      <c r="D623">
        <v>2225667.653652418</v>
      </c>
      <c r="E623">
        <v>3049242.863338503</v>
      </c>
      <c r="F623">
        <v>3967031.893300682</v>
      </c>
      <c r="G623">
        <v>2972976.717744363</v>
      </c>
    </row>
    <row r="624" spans="1:7">
      <c r="A624">
        <v>622</v>
      </c>
      <c r="B624">
        <v>17016396.93838906</v>
      </c>
      <c r="C624">
        <v>4816331.063134095</v>
      </c>
      <c r="D624">
        <v>2224912.269941932</v>
      </c>
      <c r="E624">
        <v>3050161.299454682</v>
      </c>
      <c r="F624">
        <v>3956543.695076515</v>
      </c>
      <c r="G624">
        <v>2968448.610781842</v>
      </c>
    </row>
    <row r="625" spans="1:7">
      <c r="A625">
        <v>623</v>
      </c>
      <c r="B625">
        <v>17014670.86888962</v>
      </c>
      <c r="C625">
        <v>4820819.863237034</v>
      </c>
      <c r="D625">
        <v>2224601.764666989</v>
      </c>
      <c r="E625">
        <v>3050608.494546091</v>
      </c>
      <c r="F625">
        <v>3952132.99660043</v>
      </c>
      <c r="G625">
        <v>2966507.74983908</v>
      </c>
    </row>
    <row r="626" spans="1:7">
      <c r="A626">
        <v>624</v>
      </c>
      <c r="B626">
        <v>17014790.29239468</v>
      </c>
      <c r="C626">
        <v>4821760.79495315</v>
      </c>
      <c r="D626">
        <v>2224578.954890265</v>
      </c>
      <c r="E626">
        <v>3050642.156829984</v>
      </c>
      <c r="F626">
        <v>3951470.115454827</v>
      </c>
      <c r="G626">
        <v>2966338.270266458</v>
      </c>
    </row>
    <row r="627" spans="1:7">
      <c r="A627">
        <v>625</v>
      </c>
      <c r="B627">
        <v>17010721.2258313</v>
      </c>
      <c r="C627">
        <v>4832955.996359868</v>
      </c>
      <c r="D627">
        <v>2223736.27201063</v>
      </c>
      <c r="E627">
        <v>3051755.295918275</v>
      </c>
      <c r="F627">
        <v>3940851.229469165</v>
      </c>
      <c r="G627">
        <v>2961422.432073358</v>
      </c>
    </row>
    <row r="628" spans="1:7">
      <c r="A628">
        <v>626</v>
      </c>
      <c r="B628">
        <v>17007905.30756363</v>
      </c>
      <c r="C628">
        <v>4841673.473177056</v>
      </c>
      <c r="D628">
        <v>2223106.03931864</v>
      </c>
      <c r="E628">
        <v>3052561.490962488</v>
      </c>
      <c r="F628">
        <v>3932792.047886671</v>
      </c>
      <c r="G628">
        <v>2957772.256218771</v>
      </c>
    </row>
    <row r="629" spans="1:7">
      <c r="A629">
        <v>627</v>
      </c>
      <c r="B629">
        <v>17005813.24514505</v>
      </c>
      <c r="C629">
        <v>4847492.560251329</v>
      </c>
      <c r="D629">
        <v>2222648.738745251</v>
      </c>
      <c r="E629">
        <v>3053330.243879905</v>
      </c>
      <c r="F629">
        <v>3927048.356636913</v>
      </c>
      <c r="G629">
        <v>2955293.345631653</v>
      </c>
    </row>
    <row r="630" spans="1:7">
      <c r="A630">
        <v>628</v>
      </c>
      <c r="B630">
        <v>17003725.31337066</v>
      </c>
      <c r="C630">
        <v>4854173.873778921</v>
      </c>
      <c r="D630">
        <v>2222168.408838921</v>
      </c>
      <c r="E630">
        <v>3053966.608727101</v>
      </c>
      <c r="F630">
        <v>3920898.616774281</v>
      </c>
      <c r="G630">
        <v>2952517.805251443</v>
      </c>
    </row>
    <row r="631" spans="1:7">
      <c r="A631">
        <v>629</v>
      </c>
      <c r="B631">
        <v>17000390.95985224</v>
      </c>
      <c r="C631">
        <v>4864233.36046277</v>
      </c>
      <c r="D631">
        <v>2221401.159825276</v>
      </c>
      <c r="E631">
        <v>3055090.771245824</v>
      </c>
      <c r="F631">
        <v>3911398.081740539</v>
      </c>
      <c r="G631">
        <v>2948267.586577836</v>
      </c>
    </row>
    <row r="632" spans="1:7">
      <c r="A632">
        <v>630</v>
      </c>
      <c r="B632">
        <v>16998238.93955223</v>
      </c>
      <c r="C632">
        <v>4871026.979283236</v>
      </c>
      <c r="D632">
        <v>2220906.673084549</v>
      </c>
      <c r="E632">
        <v>3055649.943737604</v>
      </c>
      <c r="F632">
        <v>3905314.116614903</v>
      </c>
      <c r="G632">
        <v>2945341.226831933</v>
      </c>
    </row>
    <row r="633" spans="1:7">
      <c r="A633">
        <v>631</v>
      </c>
      <c r="B633">
        <v>16995077.57354307</v>
      </c>
      <c r="C633">
        <v>4882462.650342831</v>
      </c>
      <c r="D633">
        <v>2220114.976462258</v>
      </c>
      <c r="E633">
        <v>3056759.367268947</v>
      </c>
      <c r="F633">
        <v>3894924.881528399</v>
      </c>
      <c r="G633">
        <v>2940815.697940637</v>
      </c>
    </row>
    <row r="634" spans="1:7">
      <c r="A634">
        <v>632</v>
      </c>
      <c r="B634">
        <v>16992243.65071562</v>
      </c>
      <c r="C634">
        <v>4891780.691780024</v>
      </c>
      <c r="D634">
        <v>2219416.597677212</v>
      </c>
      <c r="E634">
        <v>3057734.873033241</v>
      </c>
      <c r="F634">
        <v>3886383.938519829</v>
      </c>
      <c r="G634">
        <v>2936927.549705307</v>
      </c>
    </row>
    <row r="635" spans="1:7">
      <c r="A635">
        <v>633</v>
      </c>
      <c r="B635">
        <v>16989031.24600621</v>
      </c>
      <c r="C635">
        <v>4902854.236199663</v>
      </c>
      <c r="D635">
        <v>2218620.766578885</v>
      </c>
      <c r="E635">
        <v>3058838.5254689</v>
      </c>
      <c r="F635">
        <v>3876307.967338636</v>
      </c>
      <c r="G635">
        <v>2932409.75042012</v>
      </c>
    </row>
    <row r="636" spans="1:7">
      <c r="A636">
        <v>634</v>
      </c>
      <c r="B636">
        <v>16987701.16180082</v>
      </c>
      <c r="C636">
        <v>4907425.205405035</v>
      </c>
      <c r="D636">
        <v>2218287.927218064</v>
      </c>
      <c r="E636">
        <v>3059299.96702189</v>
      </c>
      <c r="F636">
        <v>3872166.187501032</v>
      </c>
      <c r="G636">
        <v>2930521.874654804</v>
      </c>
    </row>
    <row r="637" spans="1:7">
      <c r="A637">
        <v>635</v>
      </c>
      <c r="B637">
        <v>16987787.39861616</v>
      </c>
      <c r="C637">
        <v>4907748.836849779</v>
      </c>
      <c r="D637">
        <v>2218269.702596354</v>
      </c>
      <c r="E637">
        <v>3059328.673132719</v>
      </c>
      <c r="F637">
        <v>3871970.054994968</v>
      </c>
      <c r="G637">
        <v>2930470.131042337</v>
      </c>
    </row>
    <row r="638" spans="1:7">
      <c r="A638">
        <v>636</v>
      </c>
      <c r="B638">
        <v>16984893.24630685</v>
      </c>
      <c r="C638">
        <v>4915697.523427584</v>
      </c>
      <c r="D638">
        <v>2217651.975572695</v>
      </c>
      <c r="E638">
        <v>3060194.861246368</v>
      </c>
      <c r="F638">
        <v>3864443.880145872</v>
      </c>
      <c r="G638">
        <v>2926905.005914329</v>
      </c>
    </row>
    <row r="639" spans="1:7">
      <c r="A639">
        <v>637</v>
      </c>
      <c r="B639">
        <v>16982212.0577501</v>
      </c>
      <c r="C639">
        <v>4926481.809401067</v>
      </c>
      <c r="D639">
        <v>2216873.452070552</v>
      </c>
      <c r="E639">
        <v>3061314.048582955</v>
      </c>
      <c r="F639">
        <v>3854910.69399311</v>
      </c>
      <c r="G639">
        <v>2922632.053702415</v>
      </c>
    </row>
    <row r="640" spans="1:7">
      <c r="A640">
        <v>638</v>
      </c>
      <c r="B640">
        <v>16979804.73544351</v>
      </c>
      <c r="C640">
        <v>4934851.365945452</v>
      </c>
      <c r="D640">
        <v>2216228.343045187</v>
      </c>
      <c r="E640">
        <v>3062247.128534011</v>
      </c>
      <c r="F640">
        <v>3847308.445632727</v>
      </c>
      <c r="G640">
        <v>2919169.452286136</v>
      </c>
    </row>
    <row r="641" spans="1:7">
      <c r="A641">
        <v>639</v>
      </c>
      <c r="B641">
        <v>16978902.0357823</v>
      </c>
      <c r="C641">
        <v>4938342.115503151</v>
      </c>
      <c r="D641">
        <v>2215950.463217182</v>
      </c>
      <c r="E641">
        <v>3062678.167754167</v>
      </c>
      <c r="F641">
        <v>3844178.095391442</v>
      </c>
      <c r="G641">
        <v>2917753.193916362</v>
      </c>
    </row>
    <row r="642" spans="1:7">
      <c r="A642">
        <v>640</v>
      </c>
      <c r="B642">
        <v>16978936.14041483</v>
      </c>
      <c r="C642">
        <v>4937890.422097373</v>
      </c>
      <c r="D642">
        <v>2215980.662148826</v>
      </c>
      <c r="E642">
        <v>3062620.782814747</v>
      </c>
      <c r="F642">
        <v>3844548.064930739</v>
      </c>
      <c r="G642">
        <v>2917896.208423141</v>
      </c>
    </row>
    <row r="643" spans="1:7">
      <c r="A643">
        <v>641</v>
      </c>
      <c r="B643">
        <v>16976180.22036881</v>
      </c>
      <c r="C643">
        <v>4947643.925466492</v>
      </c>
      <c r="D643">
        <v>2215223.87123843</v>
      </c>
      <c r="E643">
        <v>3063737.685746831</v>
      </c>
      <c r="F643">
        <v>3835727.083618633</v>
      </c>
      <c r="G643">
        <v>2913847.654298425</v>
      </c>
    </row>
    <row r="644" spans="1:7">
      <c r="A644">
        <v>642</v>
      </c>
      <c r="B644">
        <v>16974219.85625004</v>
      </c>
      <c r="C644">
        <v>4953919.645030839</v>
      </c>
      <c r="D644">
        <v>2214734.195971136</v>
      </c>
      <c r="E644">
        <v>3064424.889036332</v>
      </c>
      <c r="F644">
        <v>3829982.429890607</v>
      </c>
      <c r="G644">
        <v>2911158.696321127</v>
      </c>
    </row>
    <row r="645" spans="1:7">
      <c r="A645">
        <v>643</v>
      </c>
      <c r="B645">
        <v>16971475.48502058</v>
      </c>
      <c r="C645">
        <v>4964290.553992019</v>
      </c>
      <c r="D645">
        <v>2213986.963920398</v>
      </c>
      <c r="E645">
        <v>3065437.418145332</v>
      </c>
      <c r="F645">
        <v>3820819.199578241</v>
      </c>
      <c r="G645">
        <v>2906941.349384591</v>
      </c>
    </row>
    <row r="646" spans="1:7">
      <c r="A646">
        <v>644</v>
      </c>
      <c r="B646">
        <v>16969198.8346039</v>
      </c>
      <c r="C646">
        <v>4974605.205969452</v>
      </c>
      <c r="D646">
        <v>2213309.793959878</v>
      </c>
      <c r="E646">
        <v>3066307.398218114</v>
      </c>
      <c r="F646">
        <v>3812027.793685146</v>
      </c>
      <c r="G646">
        <v>2902948.642771311</v>
      </c>
    </row>
    <row r="647" spans="1:7">
      <c r="A647">
        <v>645</v>
      </c>
      <c r="B647">
        <v>16967940.14917342</v>
      </c>
      <c r="C647">
        <v>4981743.565570745</v>
      </c>
      <c r="D647">
        <v>2212878.746649853</v>
      </c>
      <c r="E647">
        <v>3066840.604774272</v>
      </c>
      <c r="F647">
        <v>3806154.79653402</v>
      </c>
      <c r="G647">
        <v>2900322.435644525</v>
      </c>
    </row>
    <row r="648" spans="1:7">
      <c r="A648">
        <v>646</v>
      </c>
      <c r="B648">
        <v>16967909.61753126</v>
      </c>
      <c r="C648">
        <v>4980780.395593505</v>
      </c>
      <c r="D648">
        <v>2212893.477025947</v>
      </c>
      <c r="E648">
        <v>3066889.405029031</v>
      </c>
      <c r="F648">
        <v>3806727.198276348</v>
      </c>
      <c r="G648">
        <v>2900619.141606432</v>
      </c>
    </row>
    <row r="649" spans="1:7">
      <c r="A649">
        <v>647</v>
      </c>
      <c r="B649">
        <v>16966949.37731693</v>
      </c>
      <c r="C649">
        <v>4986447.295873933</v>
      </c>
      <c r="D649">
        <v>2212565.488890988</v>
      </c>
      <c r="E649">
        <v>3067276.839516729</v>
      </c>
      <c r="F649">
        <v>3802103.368154029</v>
      </c>
      <c r="G649">
        <v>2898556.38488125</v>
      </c>
    </row>
    <row r="650" spans="1:7">
      <c r="A650">
        <v>648</v>
      </c>
      <c r="B650">
        <v>16966885.50163864</v>
      </c>
      <c r="C650">
        <v>4985820.039144006</v>
      </c>
      <c r="D650">
        <v>2212554.999260989</v>
      </c>
      <c r="E650">
        <v>3067329.265665004</v>
      </c>
      <c r="F650">
        <v>3802457.293521861</v>
      </c>
      <c r="G650">
        <v>2898723.904046774</v>
      </c>
    </row>
    <row r="651" spans="1:7">
      <c r="A651">
        <v>649</v>
      </c>
      <c r="B651">
        <v>16963898.80443178</v>
      </c>
      <c r="C651">
        <v>4997451.741508778</v>
      </c>
      <c r="D651">
        <v>2211701.665444951</v>
      </c>
      <c r="E651">
        <v>3068561.392233354</v>
      </c>
      <c r="F651">
        <v>3792127.40049085</v>
      </c>
      <c r="G651">
        <v>2894056.604753844</v>
      </c>
    </row>
    <row r="652" spans="1:7">
      <c r="A652">
        <v>650</v>
      </c>
      <c r="B652">
        <v>16962603.90874248</v>
      </c>
      <c r="C652">
        <v>4999644.34505265</v>
      </c>
      <c r="D652">
        <v>2211452.432479064</v>
      </c>
      <c r="E652">
        <v>3069135.573691973</v>
      </c>
      <c r="F652">
        <v>3789592.7698279</v>
      </c>
      <c r="G652">
        <v>2892778.787690898</v>
      </c>
    </row>
    <row r="653" spans="1:7">
      <c r="A653">
        <v>651</v>
      </c>
      <c r="B653">
        <v>16962552.80380476</v>
      </c>
      <c r="C653">
        <v>4998274.753053205</v>
      </c>
      <c r="D653">
        <v>2211472.801126335</v>
      </c>
      <c r="E653">
        <v>3069156.76224965</v>
      </c>
      <c r="F653">
        <v>3790505.633335055</v>
      </c>
      <c r="G653">
        <v>2893142.854040512</v>
      </c>
    </row>
    <row r="654" spans="1:7">
      <c r="A654">
        <v>652</v>
      </c>
      <c r="B654">
        <v>16961593.89852507</v>
      </c>
      <c r="C654">
        <v>5002350.771479635</v>
      </c>
      <c r="D654">
        <v>2211167.159913136</v>
      </c>
      <c r="E654">
        <v>3069609.23678329</v>
      </c>
      <c r="F654">
        <v>3786917.341644058</v>
      </c>
      <c r="G654">
        <v>2891549.388704946</v>
      </c>
    </row>
    <row r="655" spans="1:7">
      <c r="A655">
        <v>653</v>
      </c>
      <c r="B655">
        <v>16961688.34978804</v>
      </c>
      <c r="C655">
        <v>5001892.850398086</v>
      </c>
      <c r="D655">
        <v>2211207.18888532</v>
      </c>
      <c r="E655">
        <v>3069608.312107911</v>
      </c>
      <c r="F655">
        <v>3787283.361696684</v>
      </c>
      <c r="G655">
        <v>2891696.636700034</v>
      </c>
    </row>
    <row r="656" spans="1:7">
      <c r="A656">
        <v>654</v>
      </c>
      <c r="B656">
        <v>16959722.76124221</v>
      </c>
      <c r="C656">
        <v>5012999.665138229</v>
      </c>
      <c r="D656">
        <v>2210477.332441654</v>
      </c>
      <c r="E656">
        <v>3070506.003081067</v>
      </c>
      <c r="F656">
        <v>3778064.032381388</v>
      </c>
      <c r="G656">
        <v>2887675.728199868</v>
      </c>
    </row>
    <row r="657" spans="1:7">
      <c r="A657">
        <v>655</v>
      </c>
      <c r="B657">
        <v>16959267.9910617</v>
      </c>
      <c r="C657">
        <v>5018913.165276956</v>
      </c>
      <c r="D657">
        <v>2210141.492905816</v>
      </c>
      <c r="E657">
        <v>3070876.477587599</v>
      </c>
      <c r="F657">
        <v>3773543.735672265</v>
      </c>
      <c r="G657">
        <v>2885793.119619063</v>
      </c>
    </row>
    <row r="658" spans="1:7">
      <c r="A658">
        <v>656</v>
      </c>
      <c r="B658">
        <v>16959393.20805847</v>
      </c>
      <c r="C658">
        <v>5021734.995195609</v>
      </c>
      <c r="D658">
        <v>2210021.907229377</v>
      </c>
      <c r="E658">
        <v>3070943.138109454</v>
      </c>
      <c r="F658">
        <v>3771628.199727741</v>
      </c>
      <c r="G658">
        <v>2885064.967796289</v>
      </c>
    </row>
    <row r="659" spans="1:7">
      <c r="A659">
        <v>657</v>
      </c>
      <c r="B659">
        <v>16956777.08934071</v>
      </c>
      <c r="C659">
        <v>5032804.322012424</v>
      </c>
      <c r="D659">
        <v>2209205.385539498</v>
      </c>
      <c r="E659">
        <v>3072208.226698792</v>
      </c>
      <c r="F659">
        <v>3761902.045210832</v>
      </c>
      <c r="G659">
        <v>2880657.109879159</v>
      </c>
    </row>
    <row r="660" spans="1:7">
      <c r="A660">
        <v>658</v>
      </c>
      <c r="B660">
        <v>16955183.86299412</v>
      </c>
      <c r="C660">
        <v>5034096.26591043</v>
      </c>
      <c r="D660">
        <v>2208943.507524536</v>
      </c>
      <c r="E660">
        <v>3072707.856201003</v>
      </c>
      <c r="F660">
        <v>3759895.058515072</v>
      </c>
      <c r="G660">
        <v>2879541.174843074</v>
      </c>
    </row>
    <row r="661" spans="1:7">
      <c r="A661">
        <v>659</v>
      </c>
      <c r="B661">
        <v>16954282.09217267</v>
      </c>
      <c r="C661">
        <v>5038816.447190322</v>
      </c>
      <c r="D661">
        <v>2208579.68977506</v>
      </c>
      <c r="E661">
        <v>3073212.534050023</v>
      </c>
      <c r="F661">
        <v>3755965.440438775</v>
      </c>
      <c r="G661">
        <v>2877707.980718492</v>
      </c>
    </row>
    <row r="662" spans="1:7">
      <c r="A662">
        <v>660</v>
      </c>
      <c r="B662">
        <v>16954291.04593038</v>
      </c>
      <c r="C662">
        <v>5037508.311814236</v>
      </c>
      <c r="D662">
        <v>2208623.230784825</v>
      </c>
      <c r="E662">
        <v>3073152.482517295</v>
      </c>
      <c r="F662">
        <v>3756967.521187281</v>
      </c>
      <c r="G662">
        <v>2878039.49962674</v>
      </c>
    </row>
    <row r="663" spans="1:7">
      <c r="A663">
        <v>661</v>
      </c>
      <c r="B663">
        <v>16952020.59727938</v>
      </c>
      <c r="C663">
        <v>5048484.940725791</v>
      </c>
      <c r="D663">
        <v>2207842.385322297</v>
      </c>
      <c r="E663">
        <v>3074326.716021731</v>
      </c>
      <c r="F663">
        <v>3747513.634453338</v>
      </c>
      <c r="G663">
        <v>2873852.920756226</v>
      </c>
    </row>
    <row r="664" spans="1:7">
      <c r="A664">
        <v>662</v>
      </c>
      <c r="B664">
        <v>16950452.88035531</v>
      </c>
      <c r="C664">
        <v>5055537.127297743</v>
      </c>
      <c r="D664">
        <v>2207312.003317894</v>
      </c>
      <c r="E664">
        <v>3075163.923538117</v>
      </c>
      <c r="F664">
        <v>3741379.418967107</v>
      </c>
      <c r="G664">
        <v>2871060.407234442</v>
      </c>
    </row>
    <row r="665" spans="1:7">
      <c r="A665">
        <v>663</v>
      </c>
      <c r="B665">
        <v>16949341.2549689</v>
      </c>
      <c r="C665">
        <v>5061535.481230875</v>
      </c>
      <c r="D665">
        <v>2206899.481791897</v>
      </c>
      <c r="E665">
        <v>3075633.521613999</v>
      </c>
      <c r="F665">
        <v>3736540.473896494</v>
      </c>
      <c r="G665">
        <v>2868732.29643564</v>
      </c>
    </row>
    <row r="666" spans="1:7">
      <c r="A666">
        <v>664</v>
      </c>
      <c r="B666">
        <v>16949337.95675546</v>
      </c>
      <c r="C666">
        <v>5061357.425232811</v>
      </c>
      <c r="D666">
        <v>2206897.557898455</v>
      </c>
      <c r="E666">
        <v>3075666.400601238</v>
      </c>
      <c r="F666">
        <v>3736634.38437854</v>
      </c>
      <c r="G666">
        <v>2868782.188644412</v>
      </c>
    </row>
    <row r="667" spans="1:7">
      <c r="A667">
        <v>665</v>
      </c>
      <c r="B667">
        <v>16947324.58309962</v>
      </c>
      <c r="C667">
        <v>5071472.3137322</v>
      </c>
      <c r="D667">
        <v>2206178.42058089</v>
      </c>
      <c r="E667">
        <v>3076677.145124542</v>
      </c>
      <c r="F667">
        <v>3728139.75004434</v>
      </c>
      <c r="G667">
        <v>2864856.953617647</v>
      </c>
    </row>
    <row r="668" spans="1:7">
      <c r="A668">
        <v>666</v>
      </c>
      <c r="B668">
        <v>16946199.40708898</v>
      </c>
      <c r="C668">
        <v>5077358.813745218</v>
      </c>
      <c r="D668">
        <v>2205746.054118922</v>
      </c>
      <c r="E668">
        <v>3077433.979345889</v>
      </c>
      <c r="F668">
        <v>3722995.421849412</v>
      </c>
      <c r="G668">
        <v>2862665.138029539</v>
      </c>
    </row>
    <row r="669" spans="1:7">
      <c r="A669">
        <v>667</v>
      </c>
      <c r="B669">
        <v>16944454.981972</v>
      </c>
      <c r="C669">
        <v>5084994.303824368</v>
      </c>
      <c r="D669">
        <v>2205136.451018188</v>
      </c>
      <c r="E669">
        <v>3078323.358351063</v>
      </c>
      <c r="F669">
        <v>3716481.41567048</v>
      </c>
      <c r="G669">
        <v>2859519.453107904</v>
      </c>
    </row>
    <row r="670" spans="1:7">
      <c r="A670">
        <v>668</v>
      </c>
      <c r="B670">
        <v>16942923.86424267</v>
      </c>
      <c r="C670">
        <v>5093152.635741329</v>
      </c>
      <c r="D670">
        <v>2204557.718656985</v>
      </c>
      <c r="E670">
        <v>3079172.685240969</v>
      </c>
      <c r="F670">
        <v>3709633.804297398</v>
      </c>
      <c r="G670">
        <v>2856407.02030599</v>
      </c>
    </row>
    <row r="671" spans="1:7">
      <c r="A671">
        <v>669</v>
      </c>
      <c r="B671">
        <v>16941168.33625894</v>
      </c>
      <c r="C671">
        <v>5102464.141549246</v>
      </c>
      <c r="D671">
        <v>2203866.631653712</v>
      </c>
      <c r="E671">
        <v>3080200.048550055</v>
      </c>
      <c r="F671">
        <v>3701840.61400614</v>
      </c>
      <c r="G671">
        <v>2852796.900499783</v>
      </c>
    </row>
    <row r="672" spans="1:7">
      <c r="A672">
        <v>670</v>
      </c>
      <c r="B672">
        <v>16940456.18097143</v>
      </c>
      <c r="C672">
        <v>5106389.110181958</v>
      </c>
      <c r="D672">
        <v>2203580.422514445</v>
      </c>
      <c r="E672">
        <v>3080626.021010717</v>
      </c>
      <c r="F672">
        <v>3698554.878075573</v>
      </c>
      <c r="G672">
        <v>2851305.749188735</v>
      </c>
    </row>
    <row r="673" spans="1:7">
      <c r="A673">
        <v>671</v>
      </c>
      <c r="B673">
        <v>16940507.92279145</v>
      </c>
      <c r="C673">
        <v>5105809.964848181</v>
      </c>
      <c r="D673">
        <v>2203613.877729338</v>
      </c>
      <c r="E673">
        <v>3080577.319150569</v>
      </c>
      <c r="F673">
        <v>3699023.200093946</v>
      </c>
      <c r="G673">
        <v>2851483.560969421</v>
      </c>
    </row>
    <row r="674" spans="1:7">
      <c r="A674">
        <v>672</v>
      </c>
      <c r="B674">
        <v>16938981.90114961</v>
      </c>
      <c r="C674">
        <v>5116524.567210599</v>
      </c>
      <c r="D674">
        <v>2202886.18299271</v>
      </c>
      <c r="E674">
        <v>3081643.029742937</v>
      </c>
      <c r="F674">
        <v>3690280.01753814</v>
      </c>
      <c r="G674">
        <v>2847648.103665227</v>
      </c>
    </row>
    <row r="675" spans="1:7">
      <c r="A675">
        <v>673</v>
      </c>
      <c r="B675">
        <v>16937498.11929728</v>
      </c>
      <c r="C675">
        <v>5123563.513847838</v>
      </c>
      <c r="D675">
        <v>2202365.354302358</v>
      </c>
      <c r="E675">
        <v>3082391.139656</v>
      </c>
      <c r="F675">
        <v>3684305.242968469</v>
      </c>
      <c r="G675">
        <v>2844872.868522615</v>
      </c>
    </row>
    <row r="676" spans="1:7">
      <c r="A676">
        <v>674</v>
      </c>
      <c r="B676">
        <v>16936262.98715668</v>
      </c>
      <c r="C676">
        <v>5131557.197581503</v>
      </c>
      <c r="D676">
        <v>2201826.090629476</v>
      </c>
      <c r="E676">
        <v>3083165.828231134</v>
      </c>
      <c r="F676">
        <v>3677798.837875334</v>
      </c>
      <c r="G676">
        <v>2841915.032839236</v>
      </c>
    </row>
    <row r="677" spans="1:7">
      <c r="A677">
        <v>675</v>
      </c>
      <c r="B677">
        <v>16935791.43380478</v>
      </c>
      <c r="C677">
        <v>5134193.898506423</v>
      </c>
      <c r="D677">
        <v>2201659.11720402</v>
      </c>
      <c r="E677">
        <v>3083376.406071058</v>
      </c>
      <c r="F677">
        <v>3675636.820633623</v>
      </c>
      <c r="G677">
        <v>2840925.191389656</v>
      </c>
    </row>
    <row r="678" spans="1:7">
      <c r="A678">
        <v>676</v>
      </c>
      <c r="B678">
        <v>16935859.56304242</v>
      </c>
      <c r="C678">
        <v>5134527.723186169</v>
      </c>
      <c r="D678">
        <v>2201638.033989789</v>
      </c>
      <c r="E678">
        <v>3083421.714589463</v>
      </c>
      <c r="F678">
        <v>3675421.69653198</v>
      </c>
      <c r="G678">
        <v>2840850.394745016</v>
      </c>
    </row>
    <row r="679" spans="1:7">
      <c r="A679">
        <v>677</v>
      </c>
      <c r="B679">
        <v>16934388.54685686</v>
      </c>
      <c r="C679">
        <v>5143865.452989355</v>
      </c>
      <c r="D679">
        <v>2201020.738119064</v>
      </c>
      <c r="E679">
        <v>3084284.680197041</v>
      </c>
      <c r="F679">
        <v>3667796.822558488</v>
      </c>
      <c r="G679">
        <v>2837420.852992916</v>
      </c>
    </row>
    <row r="680" spans="1:7">
      <c r="A680">
        <v>678</v>
      </c>
      <c r="B680">
        <v>16933453.34280635</v>
      </c>
      <c r="C680">
        <v>5151404.790476792</v>
      </c>
      <c r="D680">
        <v>2200521.678725507</v>
      </c>
      <c r="E680">
        <v>3085026.357366904</v>
      </c>
      <c r="F680">
        <v>3661754.09271476</v>
      </c>
      <c r="G680">
        <v>2834746.423522384</v>
      </c>
    </row>
    <row r="681" spans="1:7">
      <c r="A681">
        <v>679</v>
      </c>
      <c r="B681">
        <v>16932105.82580983</v>
      </c>
      <c r="C681">
        <v>5160897.546612816</v>
      </c>
      <c r="D681">
        <v>2199844.764241639</v>
      </c>
      <c r="E681">
        <v>3086077.327712659</v>
      </c>
      <c r="F681">
        <v>3654009.447674091</v>
      </c>
      <c r="G681">
        <v>2831276.739568624</v>
      </c>
    </row>
    <row r="682" spans="1:7">
      <c r="A682">
        <v>680</v>
      </c>
      <c r="B682">
        <v>16930976.09534071</v>
      </c>
      <c r="C682">
        <v>5167256.235352423</v>
      </c>
      <c r="D682">
        <v>2199320.576932989</v>
      </c>
      <c r="E682">
        <v>3086953.677346507</v>
      </c>
      <c r="F682">
        <v>3648621.073970455</v>
      </c>
      <c r="G682">
        <v>2828824.531738334</v>
      </c>
    </row>
    <row r="683" spans="1:7">
      <c r="A683">
        <v>681</v>
      </c>
      <c r="B683">
        <v>16930342.12014553</v>
      </c>
      <c r="C683">
        <v>5169346.28558635</v>
      </c>
      <c r="D683">
        <v>2199082.167265571</v>
      </c>
      <c r="E683">
        <v>3087395.183748261</v>
      </c>
      <c r="F683">
        <v>3646637.374404428</v>
      </c>
      <c r="G683">
        <v>2827881.109140917</v>
      </c>
    </row>
    <row r="684" spans="1:7">
      <c r="A684">
        <v>682</v>
      </c>
      <c r="B684">
        <v>16930331.72482036</v>
      </c>
      <c r="C684">
        <v>5168205.901895585</v>
      </c>
      <c r="D684">
        <v>2199104.906817399</v>
      </c>
      <c r="E684">
        <v>3087434.346752077</v>
      </c>
      <c r="F684">
        <v>3647348.536605207</v>
      </c>
      <c r="G684">
        <v>2828238.032750089</v>
      </c>
    </row>
    <row r="685" spans="1:7">
      <c r="A685">
        <v>683</v>
      </c>
      <c r="B685">
        <v>16929832.08255117</v>
      </c>
      <c r="C685">
        <v>5169726.788755118</v>
      </c>
      <c r="D685">
        <v>2198917.56541694</v>
      </c>
      <c r="E685">
        <v>3087788.84786392</v>
      </c>
      <c r="F685">
        <v>3645872.139774031</v>
      </c>
      <c r="G685">
        <v>2827526.740741164</v>
      </c>
    </row>
    <row r="686" spans="1:7">
      <c r="A686">
        <v>684</v>
      </c>
      <c r="B686">
        <v>16929788.72140023</v>
      </c>
      <c r="C686">
        <v>5168852.467065189</v>
      </c>
      <c r="D686">
        <v>2198924.087008187</v>
      </c>
      <c r="E686">
        <v>3087815.051814437</v>
      </c>
      <c r="F686">
        <v>3646413.387700955</v>
      </c>
      <c r="G686">
        <v>2827783.727811464</v>
      </c>
    </row>
    <row r="687" spans="1:7">
      <c r="A687">
        <v>685</v>
      </c>
      <c r="B687">
        <v>16928355.2175426</v>
      </c>
      <c r="C687">
        <v>5180418.257615238</v>
      </c>
      <c r="D687">
        <v>2198110.418862339</v>
      </c>
      <c r="E687">
        <v>3089030.176053715</v>
      </c>
      <c r="F687">
        <v>3637223.666655066</v>
      </c>
      <c r="G687">
        <v>2823572.69835624</v>
      </c>
    </row>
    <row r="688" spans="1:7">
      <c r="A688">
        <v>686</v>
      </c>
      <c r="B688">
        <v>16927853.45651788</v>
      </c>
      <c r="C688">
        <v>5188341.995528373</v>
      </c>
      <c r="D688">
        <v>2197642.79749235</v>
      </c>
      <c r="E688">
        <v>3089512.086320388</v>
      </c>
      <c r="F688">
        <v>3631338.107034489</v>
      </c>
      <c r="G688">
        <v>2821018.470142274</v>
      </c>
    </row>
    <row r="689" spans="1:7">
      <c r="A689">
        <v>687</v>
      </c>
      <c r="B689">
        <v>16927805.26108041</v>
      </c>
      <c r="C689">
        <v>5186647.081802852</v>
      </c>
      <c r="D689">
        <v>2197678.339038597</v>
      </c>
      <c r="E689">
        <v>3089502.268490038</v>
      </c>
      <c r="F689">
        <v>3632486.324089604</v>
      </c>
      <c r="G689">
        <v>2821491.247659321</v>
      </c>
    </row>
    <row r="690" spans="1:7">
      <c r="A690">
        <v>688</v>
      </c>
      <c r="B690">
        <v>16927828.04160955</v>
      </c>
      <c r="C690">
        <v>5187592.48192516</v>
      </c>
      <c r="D690">
        <v>2197597.855530011</v>
      </c>
      <c r="E690">
        <v>3089568.475380143</v>
      </c>
      <c r="F690">
        <v>3631868.975096188</v>
      </c>
      <c r="G690">
        <v>2821200.253678051</v>
      </c>
    </row>
    <row r="691" spans="1:7">
      <c r="A691">
        <v>689</v>
      </c>
      <c r="B691">
        <v>16927861.46159557</v>
      </c>
      <c r="C691">
        <v>5187141.547332254</v>
      </c>
      <c r="D691">
        <v>2197658.361345364</v>
      </c>
      <c r="E691">
        <v>3089480.953305954</v>
      </c>
      <c r="F691">
        <v>3632202.247566504</v>
      </c>
      <c r="G691">
        <v>2821378.35204549</v>
      </c>
    </row>
    <row r="692" spans="1:7">
      <c r="A692">
        <v>690</v>
      </c>
      <c r="B692">
        <v>16926769.00757632</v>
      </c>
      <c r="C692">
        <v>5191518.273409952</v>
      </c>
      <c r="D692">
        <v>2197258.802590912</v>
      </c>
      <c r="E692">
        <v>3090239.046373346</v>
      </c>
      <c r="F692">
        <v>3628309.390918341</v>
      </c>
      <c r="G692">
        <v>2819443.494283771</v>
      </c>
    </row>
    <row r="693" spans="1:7">
      <c r="A693">
        <v>691</v>
      </c>
      <c r="B693">
        <v>16926217.93740503</v>
      </c>
      <c r="C693">
        <v>5189891.684988099</v>
      </c>
      <c r="D693">
        <v>2197218.086928895</v>
      </c>
      <c r="E693">
        <v>3090452.938323731</v>
      </c>
      <c r="F693">
        <v>3629099.770847136</v>
      </c>
      <c r="G693">
        <v>2819555.456317172</v>
      </c>
    </row>
    <row r="694" spans="1:7">
      <c r="A694">
        <v>692</v>
      </c>
      <c r="B694">
        <v>16926149.3159634</v>
      </c>
      <c r="C694">
        <v>5186699.49280409</v>
      </c>
      <c r="D694">
        <v>2197361.707535656</v>
      </c>
      <c r="E694">
        <v>3090341.507516755</v>
      </c>
      <c r="F694">
        <v>3631314.580015354</v>
      </c>
      <c r="G694">
        <v>2820432.028091545</v>
      </c>
    </row>
    <row r="695" spans="1:7">
      <c r="A695">
        <v>693</v>
      </c>
      <c r="B695">
        <v>16924932.672306</v>
      </c>
      <c r="C695">
        <v>5193577.183820539</v>
      </c>
      <c r="D695">
        <v>2196800.021060854</v>
      </c>
      <c r="E695">
        <v>3091211.358875986</v>
      </c>
      <c r="F695">
        <v>3625642.132364803</v>
      </c>
      <c r="G695">
        <v>2817701.976183824</v>
      </c>
    </row>
    <row r="696" spans="1:7">
      <c r="A696">
        <v>694</v>
      </c>
      <c r="B696">
        <v>16924358.36004414</v>
      </c>
      <c r="C696">
        <v>5205060.236440111</v>
      </c>
      <c r="D696">
        <v>2196138.684649048</v>
      </c>
      <c r="E696">
        <v>3092108.928643257</v>
      </c>
      <c r="F696">
        <v>3617088.264147933</v>
      </c>
      <c r="G696">
        <v>2813962.246163792</v>
      </c>
    </row>
    <row r="697" spans="1:7">
      <c r="A697">
        <v>695</v>
      </c>
      <c r="B697">
        <v>16924445.86943641</v>
      </c>
      <c r="C697">
        <v>5206319.312675156</v>
      </c>
      <c r="D697">
        <v>2196100.478733052</v>
      </c>
      <c r="E697">
        <v>3092163.649274295</v>
      </c>
      <c r="F697">
        <v>3616191.142462334</v>
      </c>
      <c r="G697">
        <v>2813671.286291576</v>
      </c>
    </row>
    <row r="698" spans="1:7">
      <c r="A698">
        <v>696</v>
      </c>
      <c r="B698">
        <v>16923965.32032521</v>
      </c>
      <c r="C698">
        <v>5207284.844711129</v>
      </c>
      <c r="D698">
        <v>2195979.014031025</v>
      </c>
      <c r="E698">
        <v>3092393.578391253</v>
      </c>
      <c r="F698">
        <v>3615196.736909273</v>
      </c>
      <c r="G698">
        <v>2813111.146282535</v>
      </c>
    </row>
    <row r="699" spans="1:7">
      <c r="A699">
        <v>697</v>
      </c>
      <c r="B699">
        <v>16923993.6966291</v>
      </c>
      <c r="C699">
        <v>5207448.413924139</v>
      </c>
      <c r="D699">
        <v>2195969.286225989</v>
      </c>
      <c r="E699">
        <v>3092425.635044908</v>
      </c>
      <c r="F699">
        <v>3615087.919360886</v>
      </c>
      <c r="G699">
        <v>2813062.442073174</v>
      </c>
    </row>
    <row r="700" spans="1:7">
      <c r="A700">
        <v>698</v>
      </c>
      <c r="B700">
        <v>16922750.38233699</v>
      </c>
      <c r="C700">
        <v>5216898.337600308</v>
      </c>
      <c r="D700">
        <v>2195290.429065695</v>
      </c>
      <c r="E700">
        <v>3093414.822513858</v>
      </c>
      <c r="F700">
        <v>3607575.967137969</v>
      </c>
      <c r="G700">
        <v>2809570.826019159</v>
      </c>
    </row>
    <row r="701" spans="1:7">
      <c r="A701">
        <v>699</v>
      </c>
      <c r="B701">
        <v>16922270.97922097</v>
      </c>
      <c r="C701">
        <v>5220160.707524491</v>
      </c>
      <c r="D701">
        <v>2195016.322436415</v>
      </c>
      <c r="E701">
        <v>3093984.9802361</v>
      </c>
      <c r="F701">
        <v>3604740.02647569</v>
      </c>
      <c r="G701">
        <v>2808368.942548275</v>
      </c>
    </row>
    <row r="702" spans="1:7">
      <c r="A702">
        <v>700</v>
      </c>
      <c r="B702">
        <v>16922312.59030423</v>
      </c>
      <c r="C702">
        <v>5219965.443024492</v>
      </c>
      <c r="D702">
        <v>2195014.783650994</v>
      </c>
      <c r="E702">
        <v>3094018.297377848</v>
      </c>
      <c r="F702">
        <v>3604877.885561634</v>
      </c>
      <c r="G702">
        <v>2808436.180689263</v>
      </c>
    </row>
    <row r="703" spans="1:7">
      <c r="A703">
        <v>701</v>
      </c>
      <c r="B703">
        <v>16921334.8385551</v>
      </c>
      <c r="C703">
        <v>5227457.993062413</v>
      </c>
      <c r="D703">
        <v>2194447.211111567</v>
      </c>
      <c r="E703">
        <v>3094933.35193043</v>
      </c>
      <c r="F703">
        <v>3598824.365732928</v>
      </c>
      <c r="G703">
        <v>2805671.91671776</v>
      </c>
    </row>
    <row r="704" spans="1:7">
      <c r="A704">
        <v>702</v>
      </c>
      <c r="B704">
        <v>16920801.10561972</v>
      </c>
      <c r="C704">
        <v>5231419.292747882</v>
      </c>
      <c r="D704">
        <v>2194150.747636791</v>
      </c>
      <c r="E704">
        <v>3095283.864339297</v>
      </c>
      <c r="F704">
        <v>3595822.386163217</v>
      </c>
      <c r="G704">
        <v>2804124.814732535</v>
      </c>
    </row>
    <row r="705" spans="1:7">
      <c r="A705">
        <v>703</v>
      </c>
      <c r="B705">
        <v>16920827.53718572</v>
      </c>
      <c r="C705">
        <v>5232045.661041243</v>
      </c>
      <c r="D705">
        <v>2194131.579127281</v>
      </c>
      <c r="E705">
        <v>3095315.032032392</v>
      </c>
      <c r="F705">
        <v>3595355.696410463</v>
      </c>
      <c r="G705">
        <v>2803979.568574344</v>
      </c>
    </row>
    <row r="706" spans="1:7">
      <c r="A706">
        <v>704</v>
      </c>
      <c r="B706">
        <v>16919851.56692087</v>
      </c>
      <c r="C706">
        <v>5240763.694311029</v>
      </c>
      <c r="D706">
        <v>2193480.452659818</v>
      </c>
      <c r="E706">
        <v>3096353.653795912</v>
      </c>
      <c r="F706">
        <v>3588442.431230018</v>
      </c>
      <c r="G706">
        <v>2800811.334924087</v>
      </c>
    </row>
    <row r="707" spans="1:7">
      <c r="A707">
        <v>705</v>
      </c>
      <c r="B707">
        <v>16919066.8846164</v>
      </c>
      <c r="C707">
        <v>5248376.658536014</v>
      </c>
      <c r="D707">
        <v>2192924.529477367</v>
      </c>
      <c r="E707">
        <v>3097234.402826038</v>
      </c>
      <c r="F707">
        <v>3582449.048601583</v>
      </c>
      <c r="G707">
        <v>2798082.245175399</v>
      </c>
    </row>
    <row r="708" spans="1:7">
      <c r="A708">
        <v>706</v>
      </c>
      <c r="B708">
        <v>16918762.81776947</v>
      </c>
      <c r="C708">
        <v>5251362.363687924</v>
      </c>
      <c r="D708">
        <v>2192701.80287443</v>
      </c>
      <c r="E708">
        <v>3097587.784654839</v>
      </c>
      <c r="F708">
        <v>3580118.344161441</v>
      </c>
      <c r="G708">
        <v>2796992.522390831</v>
      </c>
    </row>
    <row r="709" spans="1:7">
      <c r="A709">
        <v>707</v>
      </c>
      <c r="B709">
        <v>16918817.4845651</v>
      </c>
      <c r="C709">
        <v>5251584.21549135</v>
      </c>
      <c r="D709">
        <v>2192692.160961702</v>
      </c>
      <c r="E709">
        <v>3097603.047209415</v>
      </c>
      <c r="F709">
        <v>3579979.820333299</v>
      </c>
      <c r="G709">
        <v>2796958.240569329</v>
      </c>
    </row>
    <row r="710" spans="1:7">
      <c r="A710">
        <v>708</v>
      </c>
      <c r="B710">
        <v>16918083.82626039</v>
      </c>
      <c r="C710">
        <v>5255799.093651951</v>
      </c>
      <c r="D710">
        <v>2192313.947659239</v>
      </c>
      <c r="E710">
        <v>3098231.398234325</v>
      </c>
      <c r="F710">
        <v>3576544.480941363</v>
      </c>
      <c r="G710">
        <v>2795194.905773513</v>
      </c>
    </row>
    <row r="711" spans="1:7">
      <c r="A711">
        <v>709</v>
      </c>
      <c r="B711">
        <v>16917438.87335674</v>
      </c>
      <c r="C711">
        <v>5263943.849913447</v>
      </c>
      <c r="D711">
        <v>2191721.808261748</v>
      </c>
      <c r="E711">
        <v>3099198.807321237</v>
      </c>
      <c r="F711">
        <v>3570252.300384172</v>
      </c>
      <c r="G711">
        <v>2792322.107476134</v>
      </c>
    </row>
    <row r="712" spans="1:7">
      <c r="A712">
        <v>710</v>
      </c>
      <c r="B712">
        <v>16916924.32605998</v>
      </c>
      <c r="C712">
        <v>5268855.54354853</v>
      </c>
      <c r="D712">
        <v>2191306.432420629</v>
      </c>
      <c r="E712">
        <v>3099899.713444156</v>
      </c>
      <c r="F712">
        <v>3566370.216318553</v>
      </c>
      <c r="G712">
        <v>2790492.420328109</v>
      </c>
    </row>
    <row r="713" spans="1:7">
      <c r="A713">
        <v>711</v>
      </c>
      <c r="B713">
        <v>16916753.6857639</v>
      </c>
      <c r="C713">
        <v>5271152.773592618</v>
      </c>
      <c r="D713">
        <v>2191110.777727085</v>
      </c>
      <c r="E713">
        <v>3100250.662475327</v>
      </c>
      <c r="F713">
        <v>3564579.870354631</v>
      </c>
      <c r="G713">
        <v>2789659.601614237</v>
      </c>
    </row>
    <row r="714" spans="1:7">
      <c r="A714">
        <v>712</v>
      </c>
      <c r="B714">
        <v>16916765.73306653</v>
      </c>
      <c r="C714">
        <v>5271954.779129599</v>
      </c>
      <c r="D714">
        <v>2191062.050666766</v>
      </c>
      <c r="E714">
        <v>3100335.922726295</v>
      </c>
      <c r="F714">
        <v>3563994.837017362</v>
      </c>
      <c r="G714">
        <v>2789418.143526508</v>
      </c>
    </row>
    <row r="715" spans="1:7">
      <c r="A715">
        <v>713</v>
      </c>
      <c r="B715">
        <v>16916163.54124394</v>
      </c>
      <c r="C715">
        <v>5276620.239924987</v>
      </c>
      <c r="D715">
        <v>2190626.17703246</v>
      </c>
      <c r="E715">
        <v>3101087.231783782</v>
      </c>
      <c r="F715">
        <v>3560267.660399525</v>
      </c>
      <c r="G715">
        <v>2787562.232103191</v>
      </c>
    </row>
    <row r="716" spans="1:7">
      <c r="A716">
        <v>714</v>
      </c>
      <c r="B716">
        <v>16915768.58188488</v>
      </c>
      <c r="C716">
        <v>5279181.033058822</v>
      </c>
      <c r="D716">
        <v>2190370.145938386</v>
      </c>
      <c r="E716">
        <v>3101519.708373351</v>
      </c>
      <c r="F716">
        <v>3558203.439801529</v>
      </c>
      <c r="G716">
        <v>2786494.254712788</v>
      </c>
    </row>
    <row r="717" spans="1:7">
      <c r="A717">
        <v>715</v>
      </c>
      <c r="B717">
        <v>16915761.81360914</v>
      </c>
      <c r="C717">
        <v>5278488.405745817</v>
      </c>
      <c r="D717">
        <v>2190386.708604263</v>
      </c>
      <c r="E717">
        <v>3101520.336784651</v>
      </c>
      <c r="F717">
        <v>3558676.167694398</v>
      </c>
      <c r="G717">
        <v>2786690.194780007</v>
      </c>
    </row>
    <row r="718" spans="1:7">
      <c r="A718">
        <v>716</v>
      </c>
      <c r="B718">
        <v>16915093.74187136</v>
      </c>
      <c r="C718">
        <v>5286352.48560196</v>
      </c>
      <c r="D718">
        <v>2189812.088994353</v>
      </c>
      <c r="E718">
        <v>3102381.707962788</v>
      </c>
      <c r="F718">
        <v>3552720.208641883</v>
      </c>
      <c r="G718">
        <v>2783827.250670382</v>
      </c>
    </row>
    <row r="719" spans="1:7">
      <c r="A719">
        <v>717</v>
      </c>
      <c r="B719">
        <v>16914913.83773957</v>
      </c>
      <c r="C719">
        <v>5291625.841173284</v>
      </c>
      <c r="D719">
        <v>2189510.761322324</v>
      </c>
      <c r="E719">
        <v>3102782.796187898</v>
      </c>
      <c r="F719">
        <v>3548908.865360375</v>
      </c>
      <c r="G719">
        <v>2782085.573695687</v>
      </c>
    </row>
    <row r="720" spans="1:7">
      <c r="A720">
        <v>718</v>
      </c>
      <c r="B720">
        <v>16914911.03810735</v>
      </c>
      <c r="C720">
        <v>5290454.692468537</v>
      </c>
      <c r="D720">
        <v>2189535.053593832</v>
      </c>
      <c r="E720">
        <v>3102818.137139989</v>
      </c>
      <c r="F720">
        <v>3549648.104636271</v>
      </c>
      <c r="G720">
        <v>2782455.050268725</v>
      </c>
    </row>
    <row r="721" spans="1:7">
      <c r="A721">
        <v>719</v>
      </c>
      <c r="B721">
        <v>16914762.97518237</v>
      </c>
      <c r="C721">
        <v>5294810.220040816</v>
      </c>
      <c r="D721">
        <v>2189296.840277509</v>
      </c>
      <c r="E721">
        <v>3103122.33797596</v>
      </c>
      <c r="F721">
        <v>3546507.776270634</v>
      </c>
      <c r="G721">
        <v>2781025.800617446</v>
      </c>
    </row>
    <row r="722" spans="1:7">
      <c r="A722">
        <v>720</v>
      </c>
      <c r="B722">
        <v>16914737.99797995</v>
      </c>
      <c r="C722">
        <v>5293587.283891408</v>
      </c>
      <c r="D722">
        <v>2189325.492708775</v>
      </c>
      <c r="E722">
        <v>3103114.506642939</v>
      </c>
      <c r="F722">
        <v>3547308.150452091</v>
      </c>
      <c r="G722">
        <v>2781402.564284743</v>
      </c>
    </row>
    <row r="723" spans="1:7">
      <c r="A723">
        <v>721</v>
      </c>
      <c r="B723">
        <v>16914198.74908862</v>
      </c>
      <c r="C723">
        <v>5299328.491521838</v>
      </c>
      <c r="D723">
        <v>2188846.207705091</v>
      </c>
      <c r="E723">
        <v>3103923.542659869</v>
      </c>
      <c r="F723">
        <v>3542826.544495624</v>
      </c>
      <c r="G723">
        <v>2779273.962706201</v>
      </c>
    </row>
    <row r="724" spans="1:7">
      <c r="A724">
        <v>722</v>
      </c>
      <c r="B724">
        <v>16914003.11678254</v>
      </c>
      <c r="C724">
        <v>5297368.236887559</v>
      </c>
      <c r="D724">
        <v>2188859.886385324</v>
      </c>
      <c r="E724">
        <v>3104157.933573794</v>
      </c>
      <c r="F724">
        <v>3543982.112956052</v>
      </c>
      <c r="G724">
        <v>2779634.94697981</v>
      </c>
    </row>
    <row r="725" spans="1:7">
      <c r="A725">
        <v>723</v>
      </c>
      <c r="B725">
        <v>16914105.4030026</v>
      </c>
      <c r="C725">
        <v>5296689.330042749</v>
      </c>
      <c r="D725">
        <v>2188908.616834819</v>
      </c>
      <c r="E725">
        <v>3104117.760304152</v>
      </c>
      <c r="F725">
        <v>3544517.608054592</v>
      </c>
      <c r="G725">
        <v>2779872.087766285</v>
      </c>
    </row>
    <row r="726" spans="1:7">
      <c r="A726">
        <v>724</v>
      </c>
      <c r="B726">
        <v>16913924.64596356</v>
      </c>
      <c r="C726">
        <v>5295916.483466234</v>
      </c>
      <c r="D726">
        <v>2188841.015380638</v>
      </c>
      <c r="E726">
        <v>3104283.641669576</v>
      </c>
      <c r="F726">
        <v>3544891.522197187</v>
      </c>
      <c r="G726">
        <v>2779991.983249925</v>
      </c>
    </row>
    <row r="727" spans="1:7">
      <c r="A727">
        <v>725</v>
      </c>
      <c r="B727">
        <v>16913842.57893036</v>
      </c>
      <c r="C727">
        <v>5295087.673480153</v>
      </c>
      <c r="D727">
        <v>2188847.783491349</v>
      </c>
      <c r="E727">
        <v>3104266.697716136</v>
      </c>
      <c r="F727">
        <v>3545421.953006226</v>
      </c>
      <c r="G727">
        <v>2780218.471236493</v>
      </c>
    </row>
    <row r="728" spans="1:7">
      <c r="A728">
        <v>726</v>
      </c>
      <c r="B728">
        <v>16913423.39928793</v>
      </c>
      <c r="C728">
        <v>5303875.874561694</v>
      </c>
      <c r="D728">
        <v>2188289.371023056</v>
      </c>
      <c r="E728">
        <v>3105033.43858211</v>
      </c>
      <c r="F728">
        <v>3538888.659256381</v>
      </c>
      <c r="G728">
        <v>2777336.055864691</v>
      </c>
    </row>
    <row r="729" spans="1:7">
      <c r="A729">
        <v>727</v>
      </c>
      <c r="B729">
        <v>16913331.15266732</v>
      </c>
      <c r="C729">
        <v>5312370.655850945</v>
      </c>
      <c r="D729">
        <v>2187826.10075969</v>
      </c>
      <c r="E729">
        <v>3105617.958035996</v>
      </c>
      <c r="F729">
        <v>3532768.987424252</v>
      </c>
      <c r="G729">
        <v>2774747.450596442</v>
      </c>
    </row>
    <row r="730" spans="1:7">
      <c r="A730">
        <v>728</v>
      </c>
      <c r="B730">
        <v>16913314.97672977</v>
      </c>
      <c r="C730">
        <v>5308800.620271798</v>
      </c>
      <c r="D730">
        <v>2187993.179120129</v>
      </c>
      <c r="E730">
        <v>3105467.755409333</v>
      </c>
      <c r="F730">
        <v>3535280.302242824</v>
      </c>
      <c r="G730">
        <v>2775773.119685678</v>
      </c>
    </row>
    <row r="731" spans="1:7">
      <c r="A731">
        <v>729</v>
      </c>
      <c r="B731">
        <v>16912969.16770349</v>
      </c>
      <c r="C731">
        <v>5317875.120922478</v>
      </c>
      <c r="D731">
        <v>2187369.34439102</v>
      </c>
      <c r="E731">
        <v>3106470.147983421</v>
      </c>
      <c r="F731">
        <v>3528512.195464734</v>
      </c>
      <c r="G731">
        <v>2772742.358941843</v>
      </c>
    </row>
    <row r="732" spans="1:7">
      <c r="A732">
        <v>730</v>
      </c>
      <c r="B732">
        <v>16912702.04594202</v>
      </c>
      <c r="C732">
        <v>5313133.147897615</v>
      </c>
      <c r="D732">
        <v>2187490.040624589</v>
      </c>
      <c r="E732">
        <v>3106435.960134155</v>
      </c>
      <c r="F732">
        <v>3531674.670120975</v>
      </c>
      <c r="G732">
        <v>2773968.227164683</v>
      </c>
    </row>
    <row r="733" spans="1:7">
      <c r="A733">
        <v>731</v>
      </c>
      <c r="B733">
        <v>16912694.64931981</v>
      </c>
      <c r="C733">
        <v>5314746.79078397</v>
      </c>
      <c r="D733">
        <v>2187427.439890028</v>
      </c>
      <c r="E733">
        <v>3106536.594413909</v>
      </c>
      <c r="F733">
        <v>3530461.414642573</v>
      </c>
      <c r="G733">
        <v>2773522.409589335</v>
      </c>
    </row>
    <row r="734" spans="1:7">
      <c r="A734">
        <v>732</v>
      </c>
      <c r="B734">
        <v>16912535.95500217</v>
      </c>
      <c r="C734">
        <v>5318685.136264846</v>
      </c>
      <c r="D734">
        <v>2187159.95708119</v>
      </c>
      <c r="E734">
        <v>3106938.908050917</v>
      </c>
      <c r="F734">
        <v>3527526.976179609</v>
      </c>
      <c r="G734">
        <v>2772224.977425609</v>
      </c>
    </row>
    <row r="735" spans="1:7">
      <c r="A735">
        <v>733</v>
      </c>
      <c r="B735">
        <v>16912575.5701563</v>
      </c>
      <c r="C735">
        <v>5318295.637754206</v>
      </c>
      <c r="D735">
        <v>2187183.106157007</v>
      </c>
      <c r="E735">
        <v>3106887.813694604</v>
      </c>
      <c r="F735">
        <v>3527840.648641853</v>
      </c>
      <c r="G735">
        <v>2772368.363908629</v>
      </c>
    </row>
    <row r="736" spans="1:7">
      <c r="A736">
        <v>734</v>
      </c>
      <c r="B736">
        <v>16912092.65502514</v>
      </c>
      <c r="C736">
        <v>5324065.453051814</v>
      </c>
      <c r="D736">
        <v>2186666.926849968</v>
      </c>
      <c r="E736">
        <v>3107842.545303672</v>
      </c>
      <c r="F736">
        <v>3523296.912192728</v>
      </c>
      <c r="G736">
        <v>2770220.817626954</v>
      </c>
    </row>
    <row r="737" spans="1:7">
      <c r="A737">
        <v>735</v>
      </c>
      <c r="B737">
        <v>16911965.10086805</v>
      </c>
      <c r="C737">
        <v>5326817.406124092</v>
      </c>
      <c r="D737">
        <v>2186463.657773497</v>
      </c>
      <c r="E737">
        <v>3108048.330356108</v>
      </c>
      <c r="F737">
        <v>3521428.825375558</v>
      </c>
      <c r="G737">
        <v>2769206.881238795</v>
      </c>
    </row>
    <row r="738" spans="1:7">
      <c r="A738">
        <v>736</v>
      </c>
      <c r="B738">
        <v>16911997.68757233</v>
      </c>
      <c r="C738">
        <v>5326687.197970705</v>
      </c>
      <c r="D738">
        <v>2186488.718987531</v>
      </c>
      <c r="E738">
        <v>3107976.569469845</v>
      </c>
      <c r="F738">
        <v>3521574.429339115</v>
      </c>
      <c r="G738">
        <v>2769270.771805132</v>
      </c>
    </row>
    <row r="739" spans="1:7">
      <c r="A739">
        <v>737</v>
      </c>
      <c r="B739">
        <v>16911711.92828596</v>
      </c>
      <c r="C739">
        <v>5331809.040006297</v>
      </c>
      <c r="D739">
        <v>2186058.806631099</v>
      </c>
      <c r="E739">
        <v>3108688.786161806</v>
      </c>
      <c r="F739">
        <v>3517763.282271309</v>
      </c>
      <c r="G739">
        <v>2767392.013215446</v>
      </c>
    </row>
    <row r="740" spans="1:7">
      <c r="A740">
        <v>738</v>
      </c>
      <c r="B740">
        <v>16911618.93876796</v>
      </c>
      <c r="C740">
        <v>5334856.590734627</v>
      </c>
      <c r="D740">
        <v>2185804.117971334</v>
      </c>
      <c r="E740">
        <v>3109241.93861766</v>
      </c>
      <c r="F740">
        <v>3515337.740167666</v>
      </c>
      <c r="G740">
        <v>2766378.551276677</v>
      </c>
    </row>
    <row r="741" spans="1:7">
      <c r="A741">
        <v>739</v>
      </c>
      <c r="B741">
        <v>16911668.86730364</v>
      </c>
      <c r="C741">
        <v>5333968.743520432</v>
      </c>
      <c r="D741">
        <v>2185838.291899436</v>
      </c>
      <c r="E741">
        <v>3109187.932447996</v>
      </c>
      <c r="F741">
        <v>3516041.93398341</v>
      </c>
      <c r="G741">
        <v>2766631.965452366</v>
      </c>
    </row>
    <row r="742" spans="1:7">
      <c r="A742">
        <v>740</v>
      </c>
      <c r="B742">
        <v>16911371.13543112</v>
      </c>
      <c r="C742">
        <v>5338587.327990349</v>
      </c>
      <c r="D742">
        <v>2185431.270928928</v>
      </c>
      <c r="E742">
        <v>3109878.873143866</v>
      </c>
      <c r="F742">
        <v>3512565.473527335</v>
      </c>
      <c r="G742">
        <v>2764908.189840644</v>
      </c>
    </row>
    <row r="743" spans="1:7">
      <c r="A743">
        <v>741</v>
      </c>
      <c r="B743">
        <v>16911206.49597592</v>
      </c>
      <c r="C743">
        <v>5342090.048986204</v>
      </c>
      <c r="D743">
        <v>2185094.858200169</v>
      </c>
      <c r="E743">
        <v>3110465.34422206</v>
      </c>
      <c r="F743">
        <v>3509980.873571527</v>
      </c>
      <c r="G743">
        <v>2763575.370995956</v>
      </c>
    </row>
    <row r="744" spans="1:7">
      <c r="A744">
        <v>742</v>
      </c>
      <c r="B744">
        <v>16911258.41474441</v>
      </c>
      <c r="C744">
        <v>5341374.251936087</v>
      </c>
      <c r="D744">
        <v>2185138.335427537</v>
      </c>
      <c r="E744">
        <v>3110397.397318601</v>
      </c>
      <c r="F744">
        <v>3510541.989132587</v>
      </c>
      <c r="G744">
        <v>2763806.440929597</v>
      </c>
    </row>
    <row r="745" spans="1:7">
      <c r="A745">
        <v>743</v>
      </c>
      <c r="B745">
        <v>16911106.06783966</v>
      </c>
      <c r="C745">
        <v>5344010.070238921</v>
      </c>
      <c r="D745">
        <v>2184933.234277469</v>
      </c>
      <c r="E745">
        <v>3110740.984717301</v>
      </c>
      <c r="F745">
        <v>3508523.589544382</v>
      </c>
      <c r="G745">
        <v>2762898.189061593</v>
      </c>
    </row>
    <row r="746" spans="1:7">
      <c r="A746">
        <v>744</v>
      </c>
      <c r="B746">
        <v>16911119.5841746</v>
      </c>
      <c r="C746">
        <v>5345598.879273379</v>
      </c>
      <c r="D746">
        <v>2184845.890176243</v>
      </c>
      <c r="E746">
        <v>3110880.600086587</v>
      </c>
      <c r="F746">
        <v>3507363.094580504</v>
      </c>
      <c r="G746">
        <v>2762431.120057888</v>
      </c>
    </row>
    <row r="747" spans="1:7">
      <c r="A747">
        <v>745</v>
      </c>
      <c r="B747">
        <v>16910847.48673868</v>
      </c>
      <c r="C747">
        <v>5348909.662308098</v>
      </c>
      <c r="D747">
        <v>2184522.022935023</v>
      </c>
      <c r="E747">
        <v>3111414.706290406</v>
      </c>
      <c r="F747">
        <v>3504836.458548248</v>
      </c>
      <c r="G747">
        <v>2761164.636656908</v>
      </c>
    </row>
    <row r="748" spans="1:7">
      <c r="A748">
        <v>746</v>
      </c>
      <c r="B748">
        <v>16910784.57217757</v>
      </c>
      <c r="C748">
        <v>5352144.525744504</v>
      </c>
      <c r="D748">
        <v>2184283.002461953</v>
      </c>
      <c r="E748">
        <v>3111791.010059071</v>
      </c>
      <c r="F748">
        <v>3502511.542194277</v>
      </c>
      <c r="G748">
        <v>2760054.491717769</v>
      </c>
    </row>
    <row r="749" spans="1:7">
      <c r="A749">
        <v>747</v>
      </c>
      <c r="B749">
        <v>16910832.61302131</v>
      </c>
      <c r="C749">
        <v>5351187.859421492</v>
      </c>
      <c r="D749">
        <v>2184341.505207235</v>
      </c>
      <c r="E749">
        <v>3111688.664297089</v>
      </c>
      <c r="F749">
        <v>3503249.374272088</v>
      </c>
      <c r="G749">
        <v>2760365.209823406</v>
      </c>
    </row>
    <row r="750" spans="1:7">
      <c r="A750">
        <v>748</v>
      </c>
      <c r="B750">
        <v>16910737.34011942</v>
      </c>
      <c r="C750">
        <v>5352823.41275127</v>
      </c>
      <c r="D750">
        <v>2184243.206116227</v>
      </c>
      <c r="E750">
        <v>3111828.033908732</v>
      </c>
      <c r="F750">
        <v>3502022.010785831</v>
      </c>
      <c r="G750">
        <v>2759820.676557363</v>
      </c>
    </row>
    <row r="751" spans="1:7">
      <c r="A751">
        <v>749</v>
      </c>
      <c r="B751">
        <v>16910754.25874818</v>
      </c>
      <c r="C751">
        <v>5352336.749926467</v>
      </c>
      <c r="D751">
        <v>2184271.652652607</v>
      </c>
      <c r="E751">
        <v>3111774.868187085</v>
      </c>
      <c r="F751">
        <v>3502396.462599037</v>
      </c>
      <c r="G751">
        <v>2759974.525382989</v>
      </c>
    </row>
    <row r="752" spans="1:7">
      <c r="A752">
        <v>750</v>
      </c>
      <c r="B752">
        <v>16910563.16942013</v>
      </c>
      <c r="C752">
        <v>5358711.766521623</v>
      </c>
      <c r="D752">
        <v>2183851.12075391</v>
      </c>
      <c r="E752">
        <v>3112427.85533873</v>
      </c>
      <c r="F752">
        <v>3497687.25363079</v>
      </c>
      <c r="G752">
        <v>2757885.173175078</v>
      </c>
    </row>
    <row r="753" spans="1:7">
      <c r="A753">
        <v>751</v>
      </c>
      <c r="B753">
        <v>16910582.79372113</v>
      </c>
      <c r="C753">
        <v>5359601.476898378</v>
      </c>
      <c r="D753">
        <v>2183685.014798463</v>
      </c>
      <c r="E753">
        <v>3112798.821657052</v>
      </c>
      <c r="F753">
        <v>3496963.956675487</v>
      </c>
      <c r="G753">
        <v>2757533.523691747</v>
      </c>
    </row>
    <row r="754" spans="1:7">
      <c r="A754">
        <v>752</v>
      </c>
      <c r="B754">
        <v>16910585.15597263</v>
      </c>
      <c r="C754">
        <v>5360369.538545174</v>
      </c>
      <c r="D754">
        <v>2183777.803051713</v>
      </c>
      <c r="E754">
        <v>3112510.146875673</v>
      </c>
      <c r="F754">
        <v>3496543.216625852</v>
      </c>
      <c r="G754">
        <v>2757384.45087422</v>
      </c>
    </row>
    <row r="755" spans="1:7">
      <c r="A755">
        <v>753</v>
      </c>
      <c r="B755">
        <v>16910474.86896841</v>
      </c>
      <c r="C755">
        <v>5362752.001481823</v>
      </c>
      <c r="D755">
        <v>2183488.795547654</v>
      </c>
      <c r="E755">
        <v>3113107.190076602</v>
      </c>
      <c r="F755">
        <v>3494616.200712827</v>
      </c>
      <c r="G755">
        <v>2756510.681149506</v>
      </c>
    </row>
    <row r="756" spans="1:7">
      <c r="A756">
        <v>754</v>
      </c>
      <c r="B756">
        <v>16910485.65759458</v>
      </c>
      <c r="C756">
        <v>5361522.997101847</v>
      </c>
      <c r="D756">
        <v>2183515.004939913</v>
      </c>
      <c r="E756">
        <v>3113141.181921433</v>
      </c>
      <c r="F756">
        <v>3495402.17008049</v>
      </c>
      <c r="G756">
        <v>2756904.303550894</v>
      </c>
    </row>
    <row r="757" spans="1:7">
      <c r="A757">
        <v>755</v>
      </c>
      <c r="B757">
        <v>16910392.38110463</v>
      </c>
      <c r="C757">
        <v>5362188.40119211</v>
      </c>
      <c r="D757">
        <v>2183423.943579955</v>
      </c>
      <c r="E757">
        <v>3113272.115589743</v>
      </c>
      <c r="F757">
        <v>3494863.574425782</v>
      </c>
      <c r="G757">
        <v>2756644.346317047</v>
      </c>
    </row>
    <row r="758" spans="1:7">
      <c r="A758">
        <v>756</v>
      </c>
      <c r="B758">
        <v>16910356.54716488</v>
      </c>
      <c r="C758">
        <v>5360644.493464449</v>
      </c>
      <c r="D758">
        <v>2183480.45488998</v>
      </c>
      <c r="E758">
        <v>3113227.897061746</v>
      </c>
      <c r="F758">
        <v>3495897.112855724</v>
      </c>
      <c r="G758">
        <v>2757106.588892983</v>
      </c>
    </row>
    <row r="759" spans="1:7">
      <c r="A759">
        <v>757</v>
      </c>
      <c r="B759">
        <v>16910456.66975708</v>
      </c>
      <c r="C759">
        <v>5365734.723565666</v>
      </c>
      <c r="D759">
        <v>2183109.621011783</v>
      </c>
      <c r="E759">
        <v>3113837.518911249</v>
      </c>
      <c r="F759">
        <v>3492347.390252355</v>
      </c>
      <c r="G759">
        <v>2755427.41601603</v>
      </c>
    </row>
    <row r="760" spans="1:7">
      <c r="A760">
        <v>758</v>
      </c>
      <c r="B760">
        <v>16910411.42312129</v>
      </c>
      <c r="C760">
        <v>5361820.798292079</v>
      </c>
      <c r="D760">
        <v>2183442.193279329</v>
      </c>
      <c r="E760">
        <v>3113172.14189538</v>
      </c>
      <c r="F760">
        <v>3495151.312909361</v>
      </c>
      <c r="G760">
        <v>2756824.976745141</v>
      </c>
    </row>
    <row r="761" spans="1:7">
      <c r="A761">
        <v>759</v>
      </c>
      <c r="B761">
        <v>16910220.38387683</v>
      </c>
      <c r="C761">
        <v>5366154.090778003</v>
      </c>
      <c r="D761">
        <v>2183123.61308284</v>
      </c>
      <c r="E761">
        <v>3113710.421884353</v>
      </c>
      <c r="F761">
        <v>3491888.748361403</v>
      </c>
      <c r="G761">
        <v>2755343.509770229</v>
      </c>
    </row>
    <row r="762" spans="1:7">
      <c r="A762">
        <v>760</v>
      </c>
      <c r="B762">
        <v>16910262.88736269</v>
      </c>
      <c r="C762">
        <v>5366450.724919752</v>
      </c>
      <c r="D762">
        <v>2183134.960390717</v>
      </c>
      <c r="E762">
        <v>3113647.792752916</v>
      </c>
      <c r="F762">
        <v>3491739.65821156</v>
      </c>
      <c r="G762">
        <v>2755289.751087742</v>
      </c>
    </row>
    <row r="763" spans="1:7">
      <c r="A763">
        <v>761</v>
      </c>
      <c r="B763">
        <v>16910220.5030449</v>
      </c>
      <c r="C763">
        <v>5371709.919755522</v>
      </c>
      <c r="D763">
        <v>2182844.249472703</v>
      </c>
      <c r="E763">
        <v>3114151.06235202</v>
      </c>
      <c r="F763">
        <v>3487943.427646976</v>
      </c>
      <c r="G763">
        <v>2753571.843817681</v>
      </c>
    </row>
    <row r="764" spans="1:7">
      <c r="A764">
        <v>762</v>
      </c>
      <c r="B764">
        <v>16910253.1263613</v>
      </c>
      <c r="C764">
        <v>5369411.551781948</v>
      </c>
      <c r="D764">
        <v>2182958.159915259</v>
      </c>
      <c r="E764">
        <v>3113913.084253428</v>
      </c>
      <c r="F764">
        <v>3489586.291724529</v>
      </c>
      <c r="G764">
        <v>2754384.038686143</v>
      </c>
    </row>
    <row r="765" spans="1:7">
      <c r="A765">
        <v>763</v>
      </c>
      <c r="B765">
        <v>16910106.88595414</v>
      </c>
      <c r="C765">
        <v>5363329.899818585</v>
      </c>
      <c r="D765">
        <v>2183110.849579115</v>
      </c>
      <c r="E765">
        <v>3113961.754875979</v>
      </c>
      <c r="F765">
        <v>3493750.43865507</v>
      </c>
      <c r="G765">
        <v>2755953.943025391</v>
      </c>
    </row>
    <row r="766" spans="1:7">
      <c r="A766">
        <v>764</v>
      </c>
      <c r="B766">
        <v>16910150.03440126</v>
      </c>
      <c r="C766">
        <v>5359346.669964853</v>
      </c>
      <c r="D766">
        <v>2183301.996747859</v>
      </c>
      <c r="E766">
        <v>3113773.155287054</v>
      </c>
      <c r="F766">
        <v>3496598.796539654</v>
      </c>
      <c r="G766">
        <v>2757129.415861841</v>
      </c>
    </row>
    <row r="767" spans="1:7">
      <c r="A767">
        <v>765</v>
      </c>
      <c r="B767">
        <v>16910101.69399141</v>
      </c>
      <c r="C767">
        <v>5360396.925195319</v>
      </c>
      <c r="D767">
        <v>2183186.612365449</v>
      </c>
      <c r="E767">
        <v>3113896.320593072</v>
      </c>
      <c r="F767">
        <v>3495862.510244571</v>
      </c>
      <c r="G767">
        <v>2756759.325593002</v>
      </c>
    </row>
    <row r="768" spans="1:7">
      <c r="A768">
        <v>766</v>
      </c>
      <c r="B768">
        <v>16910148.91491218</v>
      </c>
      <c r="C768">
        <v>5362137.605134431</v>
      </c>
      <c r="D768">
        <v>2183121.086800195</v>
      </c>
      <c r="E768">
        <v>3113998.911153746</v>
      </c>
      <c r="F768">
        <v>3494596.291678643</v>
      </c>
      <c r="G768">
        <v>2756295.020145164</v>
      </c>
    </row>
    <row r="769" spans="1:7">
      <c r="A769">
        <v>767</v>
      </c>
      <c r="B769">
        <v>16910154.93131366</v>
      </c>
      <c r="C769">
        <v>5369470.946918704</v>
      </c>
      <c r="D769">
        <v>2182672.02715875</v>
      </c>
      <c r="E769">
        <v>3114622.492101488</v>
      </c>
      <c r="F769">
        <v>3489448.895001376</v>
      </c>
      <c r="G769">
        <v>2753940.570133348</v>
      </c>
    </row>
    <row r="770" spans="1:7">
      <c r="A770">
        <v>768</v>
      </c>
      <c r="B770">
        <v>16910147.78652047</v>
      </c>
      <c r="C770">
        <v>5359864.23121593</v>
      </c>
      <c r="D770">
        <v>2183223.793585363</v>
      </c>
      <c r="E770">
        <v>3113856.548461247</v>
      </c>
      <c r="F770">
        <v>3496269.427568406</v>
      </c>
      <c r="G770">
        <v>2756933.785689525</v>
      </c>
    </row>
    <row r="771" spans="1:7">
      <c r="A771">
        <v>769</v>
      </c>
      <c r="B771">
        <v>16910079.43953268</v>
      </c>
      <c r="C771">
        <v>5359240.043069758</v>
      </c>
      <c r="D771">
        <v>2183186.979358291</v>
      </c>
      <c r="E771">
        <v>3113946.389380685</v>
      </c>
      <c r="F771">
        <v>3496677.038831993</v>
      </c>
      <c r="G771">
        <v>2757028.988891959</v>
      </c>
    </row>
    <row r="772" spans="1:7">
      <c r="A772">
        <v>770</v>
      </c>
      <c r="B772">
        <v>16910109.29832836</v>
      </c>
      <c r="C772">
        <v>5359833.622907436</v>
      </c>
      <c r="D772">
        <v>2183156.631967363</v>
      </c>
      <c r="E772">
        <v>3113920.661430386</v>
      </c>
      <c r="F772">
        <v>3496376.216535213</v>
      </c>
      <c r="G772">
        <v>2756822.165487962</v>
      </c>
    </row>
    <row r="773" spans="1:7">
      <c r="A773">
        <v>771</v>
      </c>
      <c r="B773">
        <v>16910036.27100091</v>
      </c>
      <c r="C773">
        <v>5360661.534585908</v>
      </c>
      <c r="D773">
        <v>2183010.891722392</v>
      </c>
      <c r="E773">
        <v>3114264.535558267</v>
      </c>
      <c r="F773">
        <v>3495620.431959212</v>
      </c>
      <c r="G773">
        <v>2756478.877175135</v>
      </c>
    </row>
    <row r="774" spans="1:7">
      <c r="A774">
        <v>772</v>
      </c>
      <c r="B774">
        <v>16910086.60296332</v>
      </c>
      <c r="C774">
        <v>5360380.1864182</v>
      </c>
      <c r="D774">
        <v>2183018.326476008</v>
      </c>
      <c r="E774">
        <v>3114305.855741894</v>
      </c>
      <c r="F774">
        <v>3495787.505863022</v>
      </c>
      <c r="G774">
        <v>2756594.728464199</v>
      </c>
    </row>
    <row r="775" spans="1:7">
      <c r="A775">
        <v>773</v>
      </c>
      <c r="B775">
        <v>16910076.3141931</v>
      </c>
      <c r="C775">
        <v>5361298.582751033</v>
      </c>
      <c r="D775">
        <v>2182929.95990259</v>
      </c>
      <c r="E775">
        <v>3114503.458305306</v>
      </c>
      <c r="F775">
        <v>3495034.779647775</v>
      </c>
      <c r="G775">
        <v>2756309.533586401</v>
      </c>
    </row>
    <row r="776" spans="1:7">
      <c r="A776">
        <v>774</v>
      </c>
      <c r="B776">
        <v>16910090.45765086</v>
      </c>
      <c r="C776">
        <v>5360409.273553488</v>
      </c>
      <c r="D776">
        <v>2183064.819203282</v>
      </c>
      <c r="E776">
        <v>3114160.474391218</v>
      </c>
      <c r="F776">
        <v>3495820.163947695</v>
      </c>
      <c r="G776">
        <v>2756635.72655517</v>
      </c>
    </row>
    <row r="777" spans="1:7">
      <c r="A777">
        <v>775</v>
      </c>
      <c r="B777">
        <v>16910042.69447312</v>
      </c>
      <c r="C777">
        <v>5358800.314295225</v>
      </c>
      <c r="D777">
        <v>2183059.751215551</v>
      </c>
      <c r="E777">
        <v>3114164.329968358</v>
      </c>
      <c r="F777">
        <v>3497038.650060728</v>
      </c>
      <c r="G777">
        <v>2756979.648933259</v>
      </c>
    </row>
    <row r="778" spans="1:7">
      <c r="A778">
        <v>776</v>
      </c>
      <c r="B778">
        <v>16910063.67056613</v>
      </c>
      <c r="C778">
        <v>5361116.107816318</v>
      </c>
      <c r="D778">
        <v>2182970.995795387</v>
      </c>
      <c r="E778">
        <v>3114338.358061312</v>
      </c>
      <c r="F778">
        <v>3495310.072478315</v>
      </c>
      <c r="G778">
        <v>2756328.136414804</v>
      </c>
    </row>
    <row r="779" spans="1:7">
      <c r="A779">
        <v>777</v>
      </c>
      <c r="B779">
        <v>16910117.62874897</v>
      </c>
      <c r="C779">
        <v>5360018.503013042</v>
      </c>
      <c r="D779">
        <v>2183063.979898621</v>
      </c>
      <c r="E779">
        <v>3114199.98168298</v>
      </c>
      <c r="F779">
        <v>3496034.665288091</v>
      </c>
      <c r="G779">
        <v>2756800.498866234</v>
      </c>
    </row>
    <row r="780" spans="1:7">
      <c r="A780">
        <v>778</v>
      </c>
      <c r="B780">
        <v>16910064.40421651</v>
      </c>
      <c r="C780">
        <v>5360855.477365334</v>
      </c>
      <c r="D780">
        <v>2182982.393815577</v>
      </c>
      <c r="E780">
        <v>3114318.419184539</v>
      </c>
      <c r="F780">
        <v>3495504.622457518</v>
      </c>
      <c r="G780">
        <v>2756403.491393544</v>
      </c>
    </row>
    <row r="781" spans="1:7">
      <c r="A781">
        <v>779</v>
      </c>
      <c r="B781">
        <v>16910039.90547282</v>
      </c>
      <c r="C781">
        <v>5360394.517060626</v>
      </c>
      <c r="D781">
        <v>2182976.2674225</v>
      </c>
      <c r="E781">
        <v>3114347.997878793</v>
      </c>
      <c r="F781">
        <v>3495829.441683606</v>
      </c>
      <c r="G781">
        <v>2756491.681427295</v>
      </c>
    </row>
    <row r="782" spans="1:7">
      <c r="A782">
        <v>780</v>
      </c>
      <c r="B782">
        <v>16910099.25394294</v>
      </c>
      <c r="C782">
        <v>5358820.96571099</v>
      </c>
      <c r="D782">
        <v>2183116.628485136</v>
      </c>
      <c r="E782">
        <v>3114095.774315939</v>
      </c>
      <c r="F782">
        <v>3497013.275284198</v>
      </c>
      <c r="G782">
        <v>2757052.610146685</v>
      </c>
    </row>
    <row r="783" spans="1:7">
      <c r="A783">
        <v>781</v>
      </c>
      <c r="B783">
        <v>16910078.55137378</v>
      </c>
      <c r="C783">
        <v>5360066.410118787</v>
      </c>
      <c r="D783">
        <v>2183005.162629467</v>
      </c>
      <c r="E783">
        <v>3114340.855090668</v>
      </c>
      <c r="F783">
        <v>3496033.020120504</v>
      </c>
      <c r="G783">
        <v>2756633.103414351</v>
      </c>
    </row>
    <row r="784" spans="1:7">
      <c r="A784">
        <v>782</v>
      </c>
      <c r="B784">
        <v>16910034.1787558</v>
      </c>
      <c r="C784">
        <v>5361490.701181165</v>
      </c>
      <c r="D784">
        <v>2182943.305655724</v>
      </c>
      <c r="E784">
        <v>3114365.219765528</v>
      </c>
      <c r="F784">
        <v>3495049.426823862</v>
      </c>
      <c r="G784">
        <v>2756185.52532952</v>
      </c>
    </row>
    <row r="785" spans="1:7">
      <c r="A785">
        <v>783</v>
      </c>
      <c r="B785">
        <v>16910065.03476197</v>
      </c>
      <c r="C785">
        <v>5359760.051499076</v>
      </c>
      <c r="D785">
        <v>2183002.926064255</v>
      </c>
      <c r="E785">
        <v>3114296.494499332</v>
      </c>
      <c r="F785">
        <v>3496304.703617788</v>
      </c>
      <c r="G785">
        <v>2756700.85908152</v>
      </c>
    </row>
    <row r="786" spans="1:7">
      <c r="A786">
        <v>784</v>
      </c>
      <c r="B786">
        <v>16910057.49002581</v>
      </c>
      <c r="C786">
        <v>5361688.075764932</v>
      </c>
      <c r="D786">
        <v>2182931.455957587</v>
      </c>
      <c r="E786">
        <v>3114398.918779887</v>
      </c>
      <c r="F786">
        <v>3494903.8524954</v>
      </c>
      <c r="G786">
        <v>2756135.187028002</v>
      </c>
    </row>
    <row r="787" spans="1:7">
      <c r="A787">
        <v>785</v>
      </c>
      <c r="B787">
        <v>16910037.25215568</v>
      </c>
      <c r="C787">
        <v>5361205.972032757</v>
      </c>
      <c r="D787">
        <v>2182923.514751407</v>
      </c>
      <c r="E787">
        <v>3114428.441913202</v>
      </c>
      <c r="F787">
        <v>3495239.356495667</v>
      </c>
      <c r="G787">
        <v>2756239.966962651</v>
      </c>
    </row>
    <row r="788" spans="1:7">
      <c r="A788">
        <v>786</v>
      </c>
      <c r="B788">
        <v>16910091.18496896</v>
      </c>
      <c r="C788">
        <v>5360723.805131435</v>
      </c>
      <c r="D788">
        <v>2183045.354326921</v>
      </c>
      <c r="E788">
        <v>3114152.990112751</v>
      </c>
      <c r="F788">
        <v>3495685.940807604</v>
      </c>
      <c r="G788">
        <v>2756483.094590254</v>
      </c>
    </row>
    <row r="789" spans="1:7">
      <c r="A789">
        <v>787</v>
      </c>
      <c r="B789">
        <v>16910109.98121169</v>
      </c>
      <c r="C789">
        <v>5357817.933674803</v>
      </c>
      <c r="D789">
        <v>2183056.768156575</v>
      </c>
      <c r="E789">
        <v>3114307.767600124</v>
      </c>
      <c r="F789">
        <v>3497674.985515998</v>
      </c>
      <c r="G789">
        <v>2757252.526264191</v>
      </c>
    </row>
    <row r="790" spans="1:7">
      <c r="A790">
        <v>788</v>
      </c>
      <c r="B790">
        <v>16910046.47098169</v>
      </c>
      <c r="C790">
        <v>5360652.502849504</v>
      </c>
      <c r="D790">
        <v>2182963.644121216</v>
      </c>
      <c r="E790">
        <v>3114364.032697182</v>
      </c>
      <c r="F790">
        <v>3495640.026506251</v>
      </c>
      <c r="G790">
        <v>2756426.26480754</v>
      </c>
    </row>
    <row r="791" spans="1:7">
      <c r="A791">
        <v>789</v>
      </c>
      <c r="B791">
        <v>16910002.79875329</v>
      </c>
      <c r="C791">
        <v>5368275.591968132</v>
      </c>
      <c r="D791">
        <v>2182444.597701902</v>
      </c>
      <c r="E791">
        <v>3115178.428401527</v>
      </c>
      <c r="F791">
        <v>3490214.358166347</v>
      </c>
      <c r="G791">
        <v>2753889.822515383</v>
      </c>
    </row>
    <row r="792" spans="1:7">
      <c r="A792">
        <v>790</v>
      </c>
      <c r="B792">
        <v>16910034.47454413</v>
      </c>
      <c r="C792">
        <v>5368989.229978689</v>
      </c>
      <c r="D792">
        <v>2182461.746610315</v>
      </c>
      <c r="E792">
        <v>3115066.094104776</v>
      </c>
      <c r="F792">
        <v>3489837.901427723</v>
      </c>
      <c r="G792">
        <v>2753679.502422632</v>
      </c>
    </row>
    <row r="793" spans="1:7">
      <c r="A793">
        <v>791</v>
      </c>
      <c r="B793">
        <v>16910073.10142388</v>
      </c>
      <c r="C793">
        <v>5364459.329857134</v>
      </c>
      <c r="D793">
        <v>2182710.101636416</v>
      </c>
      <c r="E793">
        <v>3114727.54110437</v>
      </c>
      <c r="F793">
        <v>3493046.049458729</v>
      </c>
      <c r="G793">
        <v>2755130.079367231</v>
      </c>
    </row>
    <row r="794" spans="1:7">
      <c r="A794">
        <v>792</v>
      </c>
      <c r="B794">
        <v>16910046.09988151</v>
      </c>
      <c r="C794">
        <v>5367793.604713535</v>
      </c>
      <c r="D794">
        <v>2182493.489805697</v>
      </c>
      <c r="E794">
        <v>3115147.498915116</v>
      </c>
      <c r="F794">
        <v>3490595.190271957</v>
      </c>
      <c r="G794">
        <v>2754016.316175211</v>
      </c>
    </row>
    <row r="795" spans="1:7">
      <c r="A795">
        <v>793</v>
      </c>
      <c r="B795">
        <v>16910098.63363916</v>
      </c>
      <c r="C795">
        <v>5371899.878480448</v>
      </c>
      <c r="D795">
        <v>2182252.443261922</v>
      </c>
      <c r="E795">
        <v>3115303.275086784</v>
      </c>
      <c r="F795">
        <v>3487817.87606019</v>
      </c>
      <c r="G795">
        <v>2752825.160749821</v>
      </c>
    </row>
    <row r="796" spans="1:7">
      <c r="A796">
        <v>794</v>
      </c>
      <c r="B796">
        <v>16910013.1919059</v>
      </c>
      <c r="C796">
        <v>5370958.91105881</v>
      </c>
      <c r="D796">
        <v>2182310.319675152</v>
      </c>
      <c r="E796">
        <v>3115331.343653415</v>
      </c>
      <c r="F796">
        <v>3488349.927207448</v>
      </c>
      <c r="G796">
        <v>2753062.690311078</v>
      </c>
    </row>
    <row r="797" spans="1:7">
      <c r="A797">
        <v>795</v>
      </c>
      <c r="B797">
        <v>16910063.91486896</v>
      </c>
      <c r="C797">
        <v>5365663.578225136</v>
      </c>
      <c r="D797">
        <v>2182555.055034412</v>
      </c>
      <c r="E797">
        <v>3115108.066697502</v>
      </c>
      <c r="F797">
        <v>3492106.77319557</v>
      </c>
      <c r="G797">
        <v>2754630.44171634</v>
      </c>
    </row>
    <row r="798" spans="1:7">
      <c r="A798">
        <v>796</v>
      </c>
      <c r="B798">
        <v>16910036.76107091</v>
      </c>
      <c r="C798">
        <v>5365497.13162806</v>
      </c>
      <c r="D798">
        <v>2182583.057539087</v>
      </c>
      <c r="E798">
        <v>3114960.677386965</v>
      </c>
      <c r="F798">
        <v>3492209.993474199</v>
      </c>
      <c r="G798">
        <v>2754785.901042596</v>
      </c>
    </row>
    <row r="799" spans="1:7">
      <c r="A799">
        <v>797</v>
      </c>
      <c r="B799">
        <v>16910048.44897573</v>
      </c>
      <c r="C799">
        <v>5369595.08107929</v>
      </c>
      <c r="D799">
        <v>2182368.76157866</v>
      </c>
      <c r="E799">
        <v>3115248.160263268</v>
      </c>
      <c r="F799">
        <v>3489349.760187693</v>
      </c>
      <c r="G799">
        <v>2753486.685866814</v>
      </c>
    </row>
    <row r="800" spans="1:7">
      <c r="A800">
        <v>798</v>
      </c>
      <c r="B800">
        <v>16910001.03620271</v>
      </c>
      <c r="C800">
        <v>5370437.670362595</v>
      </c>
      <c r="D800">
        <v>2182295.311439578</v>
      </c>
      <c r="E800">
        <v>3115421.266382314</v>
      </c>
      <c r="F800">
        <v>3488650.28680475</v>
      </c>
      <c r="G800">
        <v>2753196.501213477</v>
      </c>
    </row>
    <row r="801" spans="1:7">
      <c r="A801">
        <v>799</v>
      </c>
      <c r="B801">
        <v>16910054.52134171</v>
      </c>
      <c r="C801">
        <v>5377416.96939606</v>
      </c>
      <c r="D801">
        <v>2181993.868711412</v>
      </c>
      <c r="E801">
        <v>3115675.940817405</v>
      </c>
      <c r="F801">
        <v>3483746.984277082</v>
      </c>
      <c r="G801">
        <v>2751220.758139752</v>
      </c>
    </row>
    <row r="802" spans="1:7">
      <c r="A802">
        <v>800</v>
      </c>
      <c r="B802">
        <v>16910052.82929019</v>
      </c>
      <c r="C802">
        <v>5364437.858758992</v>
      </c>
      <c r="D802">
        <v>2182611.447151135</v>
      </c>
      <c r="E802">
        <v>3115021.638086395</v>
      </c>
      <c r="F802">
        <v>3492947.17668733</v>
      </c>
      <c r="G802">
        <v>2755034.708606335</v>
      </c>
    </row>
    <row r="803" spans="1:7">
      <c r="A803">
        <v>801</v>
      </c>
      <c r="B803">
        <v>16910027.17767718</v>
      </c>
      <c r="C803">
        <v>5370873.335575714</v>
      </c>
      <c r="D803">
        <v>2182158.665788977</v>
      </c>
      <c r="E803">
        <v>3115794.500824768</v>
      </c>
      <c r="F803">
        <v>3488309.410946607</v>
      </c>
      <c r="G803">
        <v>2752891.264541111</v>
      </c>
    </row>
    <row r="804" spans="1:7">
      <c r="A804">
        <v>802</v>
      </c>
      <c r="B804">
        <v>16910030.85153937</v>
      </c>
      <c r="C804">
        <v>5369068.115760547</v>
      </c>
      <c r="D804">
        <v>2182328.644226681</v>
      </c>
      <c r="E804">
        <v>3115396.463535447</v>
      </c>
      <c r="F804">
        <v>3489654.722476788</v>
      </c>
      <c r="G804">
        <v>2753582.90553991</v>
      </c>
    </row>
    <row r="805" spans="1:7">
      <c r="A805">
        <v>803</v>
      </c>
      <c r="B805">
        <v>16910036.84562032</v>
      </c>
      <c r="C805">
        <v>5375909.673965024</v>
      </c>
      <c r="D805">
        <v>2182015.394746621</v>
      </c>
      <c r="E805">
        <v>3115872.573863382</v>
      </c>
      <c r="F805">
        <v>3484635.290087256</v>
      </c>
      <c r="G805">
        <v>2751603.912958036</v>
      </c>
    </row>
    <row r="806" spans="1:7">
      <c r="A806">
        <v>804</v>
      </c>
      <c r="B806">
        <v>16910025.38109779</v>
      </c>
      <c r="C806">
        <v>5370265.924939629</v>
      </c>
      <c r="D806">
        <v>2182308.268817161</v>
      </c>
      <c r="E806">
        <v>3115409.949868955</v>
      </c>
      <c r="F806">
        <v>3488795.197591563</v>
      </c>
      <c r="G806">
        <v>2753246.039880483</v>
      </c>
    </row>
    <row r="807" spans="1:7">
      <c r="A807">
        <v>805</v>
      </c>
      <c r="B807">
        <v>16909993.56829194</v>
      </c>
      <c r="C807">
        <v>5373653.794793548</v>
      </c>
      <c r="D807">
        <v>2182009.035846054</v>
      </c>
      <c r="E807">
        <v>3115977.972369155</v>
      </c>
      <c r="F807">
        <v>3486220.820691003</v>
      </c>
      <c r="G807">
        <v>2752131.944592177</v>
      </c>
    </row>
    <row r="808" spans="1:7">
      <c r="A808">
        <v>806</v>
      </c>
      <c r="B808">
        <v>16910051.11328945</v>
      </c>
      <c r="C808">
        <v>5373317.427364015</v>
      </c>
      <c r="D808">
        <v>2181997.185725422</v>
      </c>
      <c r="E808">
        <v>3115996.207715372</v>
      </c>
      <c r="F808">
        <v>3486538.21185653</v>
      </c>
      <c r="G808">
        <v>2752202.080628109</v>
      </c>
    </row>
    <row r="809" spans="1:7">
      <c r="A809">
        <v>807</v>
      </c>
      <c r="B809">
        <v>16910017.47115969</v>
      </c>
      <c r="C809">
        <v>5376890.314427323</v>
      </c>
      <c r="D809">
        <v>2181820.766347295</v>
      </c>
      <c r="E809">
        <v>3116137.263241505</v>
      </c>
      <c r="F809">
        <v>3484085.010551781</v>
      </c>
      <c r="G809">
        <v>2751084.116591788</v>
      </c>
    </row>
    <row r="810" spans="1:7">
      <c r="A810">
        <v>808</v>
      </c>
      <c r="B810">
        <v>16909993.10197224</v>
      </c>
      <c r="C810">
        <v>5373484.951802282</v>
      </c>
      <c r="D810">
        <v>2182015.722722127</v>
      </c>
      <c r="E810">
        <v>3115995.44262395</v>
      </c>
      <c r="F810">
        <v>3486265.085392816</v>
      </c>
      <c r="G810">
        <v>2752231.899431068</v>
      </c>
    </row>
    <row r="811" spans="1:7">
      <c r="A811">
        <v>809</v>
      </c>
      <c r="B811">
        <v>16910044.38123551</v>
      </c>
      <c r="C811">
        <v>5378042.026516663</v>
      </c>
      <c r="D811">
        <v>2181819.322216487</v>
      </c>
      <c r="E811">
        <v>3116191.85592799</v>
      </c>
      <c r="F811">
        <v>3483104.327037276</v>
      </c>
      <c r="G811">
        <v>2750886.849537096</v>
      </c>
    </row>
    <row r="812" spans="1:7">
      <c r="A812">
        <v>810</v>
      </c>
      <c r="B812">
        <v>16909993.48464041</v>
      </c>
      <c r="C812">
        <v>5373746.450339517</v>
      </c>
      <c r="D812">
        <v>2181974.462251868</v>
      </c>
      <c r="E812">
        <v>3116075.787009927</v>
      </c>
      <c r="F812">
        <v>3486067.811805876</v>
      </c>
      <c r="G812">
        <v>2752128.973233225</v>
      </c>
    </row>
    <row r="813" spans="1:7">
      <c r="A813">
        <v>811</v>
      </c>
      <c r="B813">
        <v>16910025.13056092</v>
      </c>
      <c r="C813">
        <v>5370490.64216451</v>
      </c>
      <c r="D813">
        <v>2182071.028017251</v>
      </c>
      <c r="E813">
        <v>3116094.579525698</v>
      </c>
      <c r="F813">
        <v>3488302.130506942</v>
      </c>
      <c r="G813">
        <v>2753066.750346518</v>
      </c>
    </row>
    <row r="814" spans="1:7">
      <c r="A814">
        <v>812</v>
      </c>
      <c r="B814">
        <v>16910046.30305538</v>
      </c>
      <c r="C814">
        <v>5372172.198809941</v>
      </c>
      <c r="D814">
        <v>2182093.886134415</v>
      </c>
      <c r="E814">
        <v>3115856.014655766</v>
      </c>
      <c r="F814">
        <v>3487281.867637473</v>
      </c>
      <c r="G814">
        <v>2752642.335817791</v>
      </c>
    </row>
    <row r="815" spans="1:7">
      <c r="A815">
        <v>813</v>
      </c>
      <c r="B815">
        <v>16909985.97387266</v>
      </c>
      <c r="C815">
        <v>5375976.222791077</v>
      </c>
      <c r="D815">
        <v>2181820.137244502</v>
      </c>
      <c r="E815">
        <v>3116366.416696958</v>
      </c>
      <c r="F815">
        <v>3484414.90409792</v>
      </c>
      <c r="G815">
        <v>2751408.293042204</v>
      </c>
    </row>
    <row r="816" spans="1:7">
      <c r="A816">
        <v>814</v>
      </c>
      <c r="B816">
        <v>16910025.90251146</v>
      </c>
      <c r="C816">
        <v>5376375.048680915</v>
      </c>
      <c r="D816">
        <v>2181835.040157985</v>
      </c>
      <c r="E816">
        <v>3116314.316153316</v>
      </c>
      <c r="F816">
        <v>3484144.637894982</v>
      </c>
      <c r="G816">
        <v>2751356.859624262</v>
      </c>
    </row>
    <row r="817" spans="1:7">
      <c r="A817">
        <v>815</v>
      </c>
      <c r="B817">
        <v>16909999.14130864</v>
      </c>
      <c r="C817">
        <v>5375771.04819764</v>
      </c>
      <c r="D817">
        <v>2181856.228546564</v>
      </c>
      <c r="E817">
        <v>3116289.820270423</v>
      </c>
      <c r="F817">
        <v>3484582.112960087</v>
      </c>
      <c r="G817">
        <v>2751499.931333929</v>
      </c>
    </row>
    <row r="818" spans="1:7">
      <c r="A818">
        <v>816</v>
      </c>
      <c r="B818">
        <v>16909979.39950597</v>
      </c>
      <c r="C818">
        <v>5375583.553322046</v>
      </c>
      <c r="D818">
        <v>2181862.831940148</v>
      </c>
      <c r="E818">
        <v>3116305.695721298</v>
      </c>
      <c r="F818">
        <v>3484676.375902773</v>
      </c>
      <c r="G818">
        <v>2751550.9426197</v>
      </c>
    </row>
    <row r="819" spans="1:7">
      <c r="A819">
        <v>817</v>
      </c>
      <c r="B819">
        <v>16909959.62197695</v>
      </c>
      <c r="C819">
        <v>5375455.309725538</v>
      </c>
      <c r="D819">
        <v>2181861.024267216</v>
      </c>
      <c r="E819">
        <v>3116324.993117996</v>
      </c>
      <c r="F819">
        <v>3484729.674461553</v>
      </c>
      <c r="G819">
        <v>2751588.620404643</v>
      </c>
    </row>
    <row r="820" spans="1:7">
      <c r="A820">
        <v>818</v>
      </c>
      <c r="B820">
        <v>16910008.5979613</v>
      </c>
      <c r="C820">
        <v>5376912.35985998</v>
      </c>
      <c r="D820">
        <v>2181780.950880556</v>
      </c>
      <c r="E820">
        <v>3116497.489334039</v>
      </c>
      <c r="F820">
        <v>3483643.694444407</v>
      </c>
      <c r="G820">
        <v>2751174.103442321</v>
      </c>
    </row>
    <row r="821" spans="1:7">
      <c r="A821">
        <v>819</v>
      </c>
      <c r="B821">
        <v>16909983.87422294</v>
      </c>
      <c r="C821">
        <v>5375874.051343413</v>
      </c>
      <c r="D821">
        <v>2181846.993538162</v>
      </c>
      <c r="E821">
        <v>3116342.222524304</v>
      </c>
      <c r="F821">
        <v>3484447.44495983</v>
      </c>
      <c r="G821">
        <v>2751473.161857233</v>
      </c>
    </row>
    <row r="822" spans="1:7">
      <c r="A822">
        <v>820</v>
      </c>
      <c r="B822">
        <v>16910017.79547735</v>
      </c>
      <c r="C822">
        <v>5376023.517627993</v>
      </c>
      <c r="D822">
        <v>2181830.19305018</v>
      </c>
      <c r="E822">
        <v>3116377.71388098</v>
      </c>
      <c r="F822">
        <v>3484343.372939776</v>
      </c>
      <c r="G822">
        <v>2751442.997978417</v>
      </c>
    </row>
    <row r="823" spans="1:7">
      <c r="A823">
        <v>821</v>
      </c>
      <c r="B823">
        <v>16909954.24043888</v>
      </c>
      <c r="C823">
        <v>5375228.208038649</v>
      </c>
      <c r="D823">
        <v>2181867.999381374</v>
      </c>
      <c r="E823">
        <v>3116331.149700648</v>
      </c>
      <c r="F823">
        <v>3484866.491866568</v>
      </c>
      <c r="G823">
        <v>2751660.391451639</v>
      </c>
    </row>
    <row r="824" spans="1:7">
      <c r="A824">
        <v>822</v>
      </c>
      <c r="B824">
        <v>16909992.56716173</v>
      </c>
      <c r="C824">
        <v>5375346.835251438</v>
      </c>
      <c r="D824">
        <v>2181856.77257552</v>
      </c>
      <c r="E824">
        <v>3116389.489487658</v>
      </c>
      <c r="F824">
        <v>3484744.26332796</v>
      </c>
      <c r="G824">
        <v>2751655.206519152</v>
      </c>
    </row>
    <row r="825" spans="1:7">
      <c r="A825">
        <v>823</v>
      </c>
      <c r="B825">
        <v>16909962.70589315</v>
      </c>
      <c r="C825">
        <v>5375397.611186533</v>
      </c>
      <c r="D825">
        <v>2181859.595623938</v>
      </c>
      <c r="E825">
        <v>3116341.617469214</v>
      </c>
      <c r="F825">
        <v>3484754.964062554</v>
      </c>
      <c r="G825">
        <v>2751608.917550907</v>
      </c>
    </row>
    <row r="826" spans="1:7">
      <c r="A826">
        <v>824</v>
      </c>
      <c r="B826">
        <v>16909958.81425371</v>
      </c>
      <c r="C826">
        <v>5375123.561670258</v>
      </c>
      <c r="D826">
        <v>2181911.084675094</v>
      </c>
      <c r="E826">
        <v>3116217.017882023</v>
      </c>
      <c r="F826">
        <v>3484984.237606663</v>
      </c>
      <c r="G826">
        <v>2751722.912419675</v>
      </c>
    </row>
    <row r="827" spans="1:7">
      <c r="A827">
        <v>825</v>
      </c>
      <c r="B827">
        <v>16909961.03446716</v>
      </c>
      <c r="C827">
        <v>5375699.735504043</v>
      </c>
      <c r="D827">
        <v>2181832.822195878</v>
      </c>
      <c r="E827">
        <v>3116377.661479522</v>
      </c>
      <c r="F827">
        <v>3484545.985711194</v>
      </c>
      <c r="G827">
        <v>2751504.829576526</v>
      </c>
    </row>
    <row r="828" spans="1:7">
      <c r="A828">
        <v>826</v>
      </c>
      <c r="B828">
        <v>16909938.30505419</v>
      </c>
      <c r="C828">
        <v>5377380.661326379</v>
      </c>
      <c r="D828">
        <v>2181732.695962024</v>
      </c>
      <c r="E828">
        <v>3116484.239937715</v>
      </c>
      <c r="F828">
        <v>3483349.19356314</v>
      </c>
      <c r="G828">
        <v>2750991.514264933</v>
      </c>
    </row>
    <row r="829" spans="1:7">
      <c r="A829">
        <v>827</v>
      </c>
      <c r="B829">
        <v>16909947.14738648</v>
      </c>
      <c r="C829">
        <v>5377674.585316762</v>
      </c>
      <c r="D829">
        <v>2181724.456840592</v>
      </c>
      <c r="E829">
        <v>3116496.295000536</v>
      </c>
      <c r="F829">
        <v>3483134.938620818</v>
      </c>
      <c r="G829">
        <v>2750916.871607772</v>
      </c>
    </row>
    <row r="830" spans="1:7">
      <c r="A830">
        <v>828</v>
      </c>
      <c r="B830">
        <v>16909932.56326421</v>
      </c>
      <c r="C830">
        <v>5376051.922001756</v>
      </c>
      <c r="D830">
        <v>2181824.322903218</v>
      </c>
      <c r="E830">
        <v>3116334.404158918</v>
      </c>
      <c r="F830">
        <v>3484295.70374488</v>
      </c>
      <c r="G830">
        <v>2751426.210455438</v>
      </c>
    </row>
    <row r="831" spans="1:7">
      <c r="A831">
        <v>829</v>
      </c>
      <c r="B831">
        <v>16909936.02949536</v>
      </c>
      <c r="C831">
        <v>5377434.842288834</v>
      </c>
      <c r="D831">
        <v>2181726.789255969</v>
      </c>
      <c r="E831">
        <v>3116494.551547784</v>
      </c>
      <c r="F831">
        <v>3483321.918273256</v>
      </c>
      <c r="G831">
        <v>2750957.928129519</v>
      </c>
    </row>
    <row r="832" spans="1:7">
      <c r="A832">
        <v>830</v>
      </c>
      <c r="B832">
        <v>16909918.24587315</v>
      </c>
      <c r="C832">
        <v>5373990.757235958</v>
      </c>
      <c r="D832">
        <v>2181923.816827638</v>
      </c>
      <c r="E832">
        <v>3116239.504425728</v>
      </c>
      <c r="F832">
        <v>3485723.613419823</v>
      </c>
      <c r="G832">
        <v>2752040.553964009</v>
      </c>
    </row>
    <row r="833" spans="1:7">
      <c r="A833">
        <v>831</v>
      </c>
      <c r="B833">
        <v>16909918.99198771</v>
      </c>
      <c r="C833">
        <v>5372984.420898405</v>
      </c>
      <c r="D833">
        <v>2181963.363206116</v>
      </c>
      <c r="E833">
        <v>3116207.016525591</v>
      </c>
      <c r="F833">
        <v>3486438.785535679</v>
      </c>
      <c r="G833">
        <v>2752325.40582192</v>
      </c>
    </row>
    <row r="834" spans="1:7">
      <c r="A834">
        <v>832</v>
      </c>
      <c r="B834">
        <v>16909923.57614399</v>
      </c>
      <c r="C834">
        <v>5377722.480024522</v>
      </c>
      <c r="D834">
        <v>2181745.071538628</v>
      </c>
      <c r="E834">
        <v>3116417.237478082</v>
      </c>
      <c r="F834">
        <v>3483085.234787273</v>
      </c>
      <c r="G834">
        <v>2750953.552315485</v>
      </c>
    </row>
    <row r="835" spans="1:7">
      <c r="A835">
        <v>833</v>
      </c>
      <c r="B835">
        <v>16909938.47802861</v>
      </c>
      <c r="C835">
        <v>5372320.646787496</v>
      </c>
      <c r="D835">
        <v>2182008.313229973</v>
      </c>
      <c r="E835">
        <v>3116120.066100141</v>
      </c>
      <c r="F835">
        <v>3486958.376671238</v>
      </c>
      <c r="G835">
        <v>2752531.075239763</v>
      </c>
    </row>
    <row r="836" spans="1:7">
      <c r="A836">
        <v>834</v>
      </c>
      <c r="B836">
        <v>16909937.50728155</v>
      </c>
      <c r="C836">
        <v>5374399.123466232</v>
      </c>
      <c r="D836">
        <v>2181910.648079295</v>
      </c>
      <c r="E836">
        <v>3116329.665123298</v>
      </c>
      <c r="F836">
        <v>3485399.698813813</v>
      </c>
      <c r="G836">
        <v>2751898.371798909</v>
      </c>
    </row>
    <row r="837" spans="1:7">
      <c r="A837">
        <v>835</v>
      </c>
      <c r="B837">
        <v>16909913.38495349</v>
      </c>
      <c r="C837">
        <v>5374268.10641857</v>
      </c>
      <c r="D837">
        <v>2181884.051628498</v>
      </c>
      <c r="E837">
        <v>3116335.351305044</v>
      </c>
      <c r="F837">
        <v>3485508.079739959</v>
      </c>
      <c r="G837">
        <v>2751917.795861424</v>
      </c>
    </row>
    <row r="838" spans="1:7">
      <c r="A838">
        <v>836</v>
      </c>
      <c r="B838">
        <v>16909935.15826481</v>
      </c>
      <c r="C838">
        <v>5370891.305979296</v>
      </c>
      <c r="D838">
        <v>2182045.548658036</v>
      </c>
      <c r="E838">
        <v>3116111.437442212</v>
      </c>
      <c r="F838">
        <v>3487880.292123785</v>
      </c>
      <c r="G838">
        <v>2753006.574061484</v>
      </c>
    </row>
    <row r="839" spans="1:7">
      <c r="A839">
        <v>837</v>
      </c>
      <c r="B839">
        <v>16909903.01543633</v>
      </c>
      <c r="C839">
        <v>5374853.251006804</v>
      </c>
      <c r="D839">
        <v>2181878.473347641</v>
      </c>
      <c r="E839">
        <v>3116301.45879245</v>
      </c>
      <c r="F839">
        <v>3485124.054707508</v>
      </c>
      <c r="G839">
        <v>2751745.777581922</v>
      </c>
    </row>
    <row r="840" spans="1:7">
      <c r="A840">
        <v>838</v>
      </c>
      <c r="B840">
        <v>16909895.36238576</v>
      </c>
      <c r="C840">
        <v>5370568.235673763</v>
      </c>
      <c r="D840">
        <v>2182116.733592147</v>
      </c>
      <c r="E840">
        <v>3115983.798866091</v>
      </c>
      <c r="F840">
        <v>3488172.386837951</v>
      </c>
      <c r="G840">
        <v>2753054.207415814</v>
      </c>
    </row>
    <row r="841" spans="1:7">
      <c r="A841">
        <v>839</v>
      </c>
      <c r="B841">
        <v>16909905.76475132</v>
      </c>
      <c r="C841">
        <v>5370795.750161451</v>
      </c>
      <c r="D841">
        <v>2182091.57514549</v>
      </c>
      <c r="E841">
        <v>3116047.068552678</v>
      </c>
      <c r="F841">
        <v>3487992.464280319</v>
      </c>
      <c r="G841">
        <v>2752978.906611383</v>
      </c>
    </row>
    <row r="842" spans="1:7">
      <c r="A842">
        <v>840</v>
      </c>
      <c r="B842">
        <v>16909908.26094322</v>
      </c>
      <c r="C842">
        <v>5369341.691253234</v>
      </c>
      <c r="D842">
        <v>2182133.75797182</v>
      </c>
      <c r="E842">
        <v>3115999.381513701</v>
      </c>
      <c r="F842">
        <v>3489039.551101028</v>
      </c>
      <c r="G842">
        <v>2753393.879103439</v>
      </c>
    </row>
    <row r="843" spans="1:7">
      <c r="A843">
        <v>841</v>
      </c>
      <c r="B843">
        <v>16909898.91211877</v>
      </c>
      <c r="C843">
        <v>5369505.736625108</v>
      </c>
      <c r="D843">
        <v>2182196.116690083</v>
      </c>
      <c r="E843">
        <v>3115865.015431245</v>
      </c>
      <c r="F843">
        <v>3488928.811044225</v>
      </c>
      <c r="G843">
        <v>2753403.232328112</v>
      </c>
    </row>
    <row r="844" spans="1:7">
      <c r="A844">
        <v>842</v>
      </c>
      <c r="B844">
        <v>16909865.99114909</v>
      </c>
      <c r="C844">
        <v>5371101.82972993</v>
      </c>
      <c r="D844">
        <v>2182103.145902635</v>
      </c>
      <c r="E844">
        <v>3115928.623787886</v>
      </c>
      <c r="F844">
        <v>3487869.257079996</v>
      </c>
      <c r="G844">
        <v>2752863.134648644</v>
      </c>
    </row>
    <row r="845" spans="1:7">
      <c r="A845">
        <v>843</v>
      </c>
      <c r="B845">
        <v>16909877.90500415</v>
      </c>
      <c r="C845">
        <v>5372358.592992905</v>
      </c>
      <c r="D845">
        <v>2182062.710305565</v>
      </c>
      <c r="E845">
        <v>3115942.633368658</v>
      </c>
      <c r="F845">
        <v>3487008.658739073</v>
      </c>
      <c r="G845">
        <v>2752505.309597954</v>
      </c>
    </row>
    <row r="846" spans="1:7">
      <c r="A846">
        <v>844</v>
      </c>
      <c r="B846">
        <v>16909835.65636558</v>
      </c>
      <c r="C846">
        <v>5371984.532725733</v>
      </c>
      <c r="D846">
        <v>2182010.518914303</v>
      </c>
      <c r="E846">
        <v>3116099.089867597</v>
      </c>
      <c r="F846">
        <v>3487210.890212847</v>
      </c>
      <c r="G846">
        <v>2752530.624645097</v>
      </c>
    </row>
    <row r="847" spans="1:7">
      <c r="A847">
        <v>845</v>
      </c>
      <c r="B847">
        <v>16909836.50248297</v>
      </c>
      <c r="C847">
        <v>5372352.299614733</v>
      </c>
      <c r="D847">
        <v>2181977.760662492</v>
      </c>
      <c r="E847">
        <v>3116156.548949916</v>
      </c>
      <c r="F847">
        <v>3486945.513004936</v>
      </c>
      <c r="G847">
        <v>2752404.380250891</v>
      </c>
    </row>
    <row r="848" spans="1:7">
      <c r="A848">
        <v>846</v>
      </c>
      <c r="B848">
        <v>16909824.43088206</v>
      </c>
      <c r="C848">
        <v>5371470.763477681</v>
      </c>
      <c r="D848">
        <v>2181999.617772363</v>
      </c>
      <c r="E848">
        <v>3116102.413552135</v>
      </c>
      <c r="F848">
        <v>3487632.289355605</v>
      </c>
      <c r="G848">
        <v>2752619.346724273</v>
      </c>
    </row>
    <row r="849" spans="1:7">
      <c r="A849">
        <v>847</v>
      </c>
      <c r="B849">
        <v>16909833.90117954</v>
      </c>
      <c r="C849">
        <v>5371386.730338074</v>
      </c>
      <c r="D849">
        <v>2182002.885445858</v>
      </c>
      <c r="E849">
        <v>3116111.295939068</v>
      </c>
      <c r="F849">
        <v>3487660.449933469</v>
      </c>
      <c r="G849">
        <v>2752672.539523074</v>
      </c>
    </row>
    <row r="850" spans="1:7">
      <c r="A850">
        <v>848</v>
      </c>
      <c r="B850">
        <v>16909829.90564796</v>
      </c>
      <c r="C850">
        <v>5371878.256027222</v>
      </c>
      <c r="D850">
        <v>2182005.932965112</v>
      </c>
      <c r="E850">
        <v>3116053.763184715</v>
      </c>
      <c r="F850">
        <v>3487351.469913646</v>
      </c>
      <c r="G850">
        <v>2752540.483557269</v>
      </c>
    </row>
    <row r="851" spans="1:7">
      <c r="A851">
        <v>849</v>
      </c>
      <c r="B851">
        <v>16909839.97027064</v>
      </c>
      <c r="C851">
        <v>5371340.091631981</v>
      </c>
      <c r="D851">
        <v>2182019.893952011</v>
      </c>
      <c r="E851">
        <v>3116063.273445374</v>
      </c>
      <c r="F851">
        <v>3487741.244341896</v>
      </c>
      <c r="G851">
        <v>2752675.466899385</v>
      </c>
    </row>
    <row r="852" spans="1:7">
      <c r="A852">
        <v>850</v>
      </c>
      <c r="B852">
        <v>16909834.16214713</v>
      </c>
      <c r="C852">
        <v>5372192.196569826</v>
      </c>
      <c r="D852">
        <v>2181946.518280713</v>
      </c>
      <c r="E852">
        <v>3116171.747174828</v>
      </c>
      <c r="F852">
        <v>3487135.954627671</v>
      </c>
      <c r="G852">
        <v>2752387.74549409</v>
      </c>
    </row>
    <row r="853" spans="1:7">
      <c r="A853">
        <v>851</v>
      </c>
      <c r="B853">
        <v>16909846.00961717</v>
      </c>
      <c r="C853">
        <v>5372059.82819803</v>
      </c>
      <c r="D853">
        <v>2181955.477239133</v>
      </c>
      <c r="E853">
        <v>3116185.475392222</v>
      </c>
      <c r="F853">
        <v>3487211.059295098</v>
      </c>
      <c r="G853">
        <v>2752434.169492687</v>
      </c>
    </row>
    <row r="854" spans="1:7">
      <c r="A854">
        <v>852</v>
      </c>
      <c r="B854">
        <v>16909831.23932429</v>
      </c>
      <c r="C854">
        <v>5370840.148574333</v>
      </c>
      <c r="D854">
        <v>2182082.923154408</v>
      </c>
      <c r="E854">
        <v>3115918.317412549</v>
      </c>
      <c r="F854">
        <v>3488129.662228723</v>
      </c>
      <c r="G854">
        <v>2752860.187954283</v>
      </c>
    </row>
    <row r="855" spans="1:7">
      <c r="A855">
        <v>853</v>
      </c>
      <c r="B855">
        <v>16909840.66252215</v>
      </c>
      <c r="C855">
        <v>5371370.288495298</v>
      </c>
      <c r="D855">
        <v>2182015.202481483</v>
      </c>
      <c r="E855">
        <v>3116084.411523411</v>
      </c>
      <c r="F855">
        <v>3487702.850764821</v>
      </c>
      <c r="G855">
        <v>2752667.90925714</v>
      </c>
    </row>
    <row r="856" spans="1:7">
      <c r="A856">
        <v>854</v>
      </c>
      <c r="B856">
        <v>16909823.13807137</v>
      </c>
      <c r="C856">
        <v>5372907.43030209</v>
      </c>
      <c r="D856">
        <v>2181906.038209238</v>
      </c>
      <c r="E856">
        <v>3116272.752038037</v>
      </c>
      <c r="F856">
        <v>3486563.952985696</v>
      </c>
      <c r="G856">
        <v>2752172.96453631</v>
      </c>
    </row>
    <row r="857" spans="1:7">
      <c r="A857">
        <v>855</v>
      </c>
      <c r="B857">
        <v>16909822.08228958</v>
      </c>
      <c r="C857">
        <v>5372699.734010437</v>
      </c>
      <c r="D857">
        <v>2181910.600755021</v>
      </c>
      <c r="E857">
        <v>3116282.166744106</v>
      </c>
      <c r="F857">
        <v>3486689.860940095</v>
      </c>
      <c r="G857">
        <v>2752239.719839923</v>
      </c>
    </row>
    <row r="858" spans="1:7">
      <c r="A858">
        <v>856</v>
      </c>
      <c r="B858">
        <v>16909828.52827843</v>
      </c>
      <c r="C858">
        <v>5373497.663983781</v>
      </c>
      <c r="D858">
        <v>2181863.327593711</v>
      </c>
      <c r="E858">
        <v>3116346.966911778</v>
      </c>
      <c r="F858">
        <v>3486129.136817037</v>
      </c>
      <c r="G858">
        <v>2751991.432972128</v>
      </c>
    </row>
    <row r="859" spans="1:7">
      <c r="A859">
        <v>857</v>
      </c>
      <c r="B859">
        <v>16909829.15610918</v>
      </c>
      <c r="C859">
        <v>5372756.088493804</v>
      </c>
      <c r="D859">
        <v>2181890.051181998</v>
      </c>
      <c r="E859">
        <v>3116335.680752757</v>
      </c>
      <c r="F859">
        <v>3486637.197420416</v>
      </c>
      <c r="G859">
        <v>2752210.138260211</v>
      </c>
    </row>
    <row r="860" spans="1:7">
      <c r="A860">
        <v>858</v>
      </c>
      <c r="B860">
        <v>16909837.57894227</v>
      </c>
      <c r="C860">
        <v>5372992.498276535</v>
      </c>
      <c r="D860">
        <v>2181909.884615524</v>
      </c>
      <c r="E860">
        <v>3116223.682689999</v>
      </c>
      <c r="F860">
        <v>3486577.375192197</v>
      </c>
      <c r="G860">
        <v>2752134.13816802</v>
      </c>
    </row>
    <row r="861" spans="1:7">
      <c r="A861">
        <v>859</v>
      </c>
      <c r="B861">
        <v>16909825.95178812</v>
      </c>
      <c r="C861">
        <v>5372437.915317222</v>
      </c>
      <c r="D861">
        <v>2181932.698391011</v>
      </c>
      <c r="E861">
        <v>3116252.686361699</v>
      </c>
      <c r="F861">
        <v>3486872.559702549</v>
      </c>
      <c r="G861">
        <v>2752330.092015638</v>
      </c>
    </row>
    <row r="862" spans="1:7">
      <c r="A862">
        <v>860</v>
      </c>
      <c r="B862">
        <v>16909835.70629368</v>
      </c>
      <c r="C862">
        <v>5373597.891201491</v>
      </c>
      <c r="D862">
        <v>2181844.591659131</v>
      </c>
      <c r="E862">
        <v>3116362.606652795</v>
      </c>
      <c r="F862">
        <v>3486092.141551678</v>
      </c>
      <c r="G862">
        <v>2751938.475228589</v>
      </c>
    </row>
    <row r="863" spans="1:7">
      <c r="A863">
        <v>861</v>
      </c>
      <c r="B863">
        <v>16909823.67587184</v>
      </c>
      <c r="C863">
        <v>5373498.876299827</v>
      </c>
      <c r="D863">
        <v>2181866.325001604</v>
      </c>
      <c r="E863">
        <v>3116320.624067303</v>
      </c>
      <c r="F863">
        <v>3486146.631711537</v>
      </c>
      <c r="G863">
        <v>2751991.218791568</v>
      </c>
    </row>
    <row r="864" spans="1:7">
      <c r="A864">
        <v>862</v>
      </c>
      <c r="B864">
        <v>16909831.53470838</v>
      </c>
      <c r="C864">
        <v>5371084.161461333</v>
      </c>
      <c r="D864">
        <v>2182015.109186579</v>
      </c>
      <c r="E864">
        <v>3116144.223609211</v>
      </c>
      <c r="F864">
        <v>3487860.331598565</v>
      </c>
      <c r="G864">
        <v>2752727.708852691</v>
      </c>
    </row>
    <row r="865" spans="1:7">
      <c r="A865">
        <v>863</v>
      </c>
      <c r="B865">
        <v>16909837.12975546</v>
      </c>
      <c r="C865">
        <v>5372154.109764488</v>
      </c>
      <c r="D865">
        <v>2181951.726454429</v>
      </c>
      <c r="E865">
        <v>3116214.955488831</v>
      </c>
      <c r="F865">
        <v>3487087.178771482</v>
      </c>
      <c r="G865">
        <v>2752429.159276228</v>
      </c>
    </row>
    <row r="866" spans="1:7">
      <c r="A866">
        <v>864</v>
      </c>
      <c r="B866">
        <v>16909819.17511714</v>
      </c>
      <c r="C866">
        <v>5373661.24146769</v>
      </c>
      <c r="D866">
        <v>2181861.319372613</v>
      </c>
      <c r="E866">
        <v>3116355.594515075</v>
      </c>
      <c r="F866">
        <v>3485991.599361127</v>
      </c>
      <c r="G866">
        <v>2751949.420400637</v>
      </c>
    </row>
    <row r="867" spans="1:7">
      <c r="A867">
        <v>865</v>
      </c>
      <c r="B867">
        <v>16909823.06648742</v>
      </c>
      <c r="C867">
        <v>5374929.338228953</v>
      </c>
      <c r="D867">
        <v>2181769.862900328</v>
      </c>
      <c r="E867">
        <v>3116495.222041275</v>
      </c>
      <c r="F867">
        <v>3485106.275970277</v>
      </c>
      <c r="G867">
        <v>2751522.367346582</v>
      </c>
    </row>
    <row r="868" spans="1:7">
      <c r="A868">
        <v>866</v>
      </c>
      <c r="B868">
        <v>16909832.58598982</v>
      </c>
      <c r="C868">
        <v>5374815.458140112</v>
      </c>
      <c r="D868">
        <v>2181785.635381245</v>
      </c>
      <c r="E868">
        <v>3116539.974285529</v>
      </c>
      <c r="F868">
        <v>3485157.54465417</v>
      </c>
      <c r="G868">
        <v>2751533.973528766</v>
      </c>
    </row>
    <row r="869" spans="1:7">
      <c r="A869">
        <v>867</v>
      </c>
      <c r="B869">
        <v>16909825.2694994</v>
      </c>
      <c r="C869">
        <v>5375467.157161669</v>
      </c>
      <c r="D869">
        <v>2181774.504125178</v>
      </c>
      <c r="E869">
        <v>3116457.903085023</v>
      </c>
      <c r="F869">
        <v>3484734.698288432</v>
      </c>
      <c r="G869">
        <v>2751391.006839097</v>
      </c>
    </row>
    <row r="870" spans="1:7">
      <c r="A870">
        <v>868</v>
      </c>
      <c r="B870">
        <v>16909811.31688171</v>
      </c>
      <c r="C870">
        <v>5371747.476662409</v>
      </c>
      <c r="D870">
        <v>2181944.394003751</v>
      </c>
      <c r="E870">
        <v>3116210.59856151</v>
      </c>
      <c r="F870">
        <v>3487341.626849731</v>
      </c>
      <c r="G870">
        <v>2752567.220804304</v>
      </c>
    </row>
    <row r="871" spans="1:7">
      <c r="A871">
        <v>869</v>
      </c>
      <c r="B871">
        <v>16909829.75284983</v>
      </c>
      <c r="C871">
        <v>5369680.551819994</v>
      </c>
      <c r="D871">
        <v>2182044.01546866</v>
      </c>
      <c r="E871">
        <v>3116107.444460804</v>
      </c>
      <c r="F871">
        <v>3488823.090250201</v>
      </c>
      <c r="G871">
        <v>2753174.650850171</v>
      </c>
    </row>
    <row r="872" spans="1:7">
      <c r="A872">
        <v>870</v>
      </c>
      <c r="B872">
        <v>16909827.7663145</v>
      </c>
      <c r="C872">
        <v>5369127.123759125</v>
      </c>
      <c r="D872">
        <v>2182065.254874459</v>
      </c>
      <c r="E872">
        <v>3116009.678752577</v>
      </c>
      <c r="F872">
        <v>3489309.276953104</v>
      </c>
      <c r="G872">
        <v>2753316.431975229</v>
      </c>
    </row>
    <row r="873" spans="1:7">
      <c r="A873">
        <v>871</v>
      </c>
      <c r="B873">
        <v>16909816.71220426</v>
      </c>
      <c r="C873">
        <v>5372687.93029687</v>
      </c>
      <c r="D873">
        <v>2181905.465471681</v>
      </c>
      <c r="E873">
        <v>3116244.789864176</v>
      </c>
      <c r="F873">
        <v>3486676.260991479</v>
      </c>
      <c r="G873">
        <v>2752302.265580051</v>
      </c>
    </row>
    <row r="874" spans="1:7">
      <c r="A874">
        <v>872</v>
      </c>
      <c r="B874">
        <v>16909806.43889979</v>
      </c>
      <c r="C874">
        <v>5370501.364835146</v>
      </c>
      <c r="D874">
        <v>2181954.578748935</v>
      </c>
      <c r="E874">
        <v>3116234.932151509</v>
      </c>
      <c r="F874">
        <v>3488216.444923684</v>
      </c>
      <c r="G874">
        <v>2752899.118240516</v>
      </c>
    </row>
    <row r="875" spans="1:7">
      <c r="A875">
        <v>873</v>
      </c>
      <c r="B875">
        <v>16909809.98046228</v>
      </c>
      <c r="C875">
        <v>5370498.47815707</v>
      </c>
      <c r="D875">
        <v>2181988.212591468</v>
      </c>
      <c r="E875">
        <v>3116133.940971164</v>
      </c>
      <c r="F875">
        <v>3488251.093111448</v>
      </c>
      <c r="G875">
        <v>2752938.255631127</v>
      </c>
    </row>
    <row r="876" spans="1:7">
      <c r="A876">
        <v>874</v>
      </c>
      <c r="B876">
        <v>16909815.53638487</v>
      </c>
      <c r="C876">
        <v>5369303.641603403</v>
      </c>
      <c r="D876">
        <v>2181984.106731798</v>
      </c>
      <c r="E876">
        <v>3116227.330228801</v>
      </c>
      <c r="F876">
        <v>3489027.701360761</v>
      </c>
      <c r="G876">
        <v>2753272.756460105</v>
      </c>
    </row>
    <row r="877" spans="1:7">
      <c r="A877">
        <v>875</v>
      </c>
      <c r="B877">
        <v>16909800.64211183</v>
      </c>
      <c r="C877">
        <v>5372433.693275413</v>
      </c>
      <c r="D877">
        <v>2181851.588775462</v>
      </c>
      <c r="E877">
        <v>3116361.895479643</v>
      </c>
      <c r="F877">
        <v>3486843.676338836</v>
      </c>
      <c r="G877">
        <v>2752309.788242477</v>
      </c>
    </row>
    <row r="878" spans="1:7">
      <c r="A878">
        <v>876</v>
      </c>
      <c r="B878">
        <v>16909799.4972362</v>
      </c>
      <c r="C878">
        <v>5374737.323451807</v>
      </c>
      <c r="D878">
        <v>2181692.285628237</v>
      </c>
      <c r="E878">
        <v>3116622.863871815</v>
      </c>
      <c r="F878">
        <v>3485166.815651806</v>
      </c>
      <c r="G878">
        <v>2751580.208632533</v>
      </c>
    </row>
    <row r="879" spans="1:7">
      <c r="A879">
        <v>877</v>
      </c>
      <c r="B879">
        <v>16909807.48303657</v>
      </c>
      <c r="C879">
        <v>5373764.728777081</v>
      </c>
      <c r="D879">
        <v>2181767.696608144</v>
      </c>
      <c r="E879">
        <v>3116501.295929444</v>
      </c>
      <c r="F879">
        <v>3485873.915312001</v>
      </c>
      <c r="G879">
        <v>2751899.846409899</v>
      </c>
    </row>
    <row r="880" spans="1:7">
      <c r="A880">
        <v>878</v>
      </c>
      <c r="B880">
        <v>16909803.00067672</v>
      </c>
      <c r="C880">
        <v>5374407.326750648</v>
      </c>
      <c r="D880">
        <v>2181688.846614931</v>
      </c>
      <c r="E880">
        <v>3116690.008215165</v>
      </c>
      <c r="F880">
        <v>3485318.910431983</v>
      </c>
      <c r="G880">
        <v>2751697.908663991</v>
      </c>
    </row>
    <row r="881" spans="1:7">
      <c r="A881">
        <v>879</v>
      </c>
      <c r="B881">
        <v>16909801.28733844</v>
      </c>
      <c r="C881">
        <v>5376044.488802209</v>
      </c>
      <c r="D881">
        <v>2181629.737141343</v>
      </c>
      <c r="E881">
        <v>3116688.864859765</v>
      </c>
      <c r="F881">
        <v>3484255.456584355</v>
      </c>
      <c r="G881">
        <v>2751182.739950764</v>
      </c>
    </row>
    <row r="882" spans="1:7">
      <c r="A882">
        <v>880</v>
      </c>
      <c r="B882">
        <v>16909814.31056824</v>
      </c>
      <c r="C882">
        <v>5376320.808413738</v>
      </c>
      <c r="D882">
        <v>2181658.260814082</v>
      </c>
      <c r="E882">
        <v>3116574.283668257</v>
      </c>
      <c r="F882">
        <v>3484101.01196445</v>
      </c>
      <c r="G882">
        <v>2751159.945707712</v>
      </c>
    </row>
    <row r="883" spans="1:7">
      <c r="A883">
        <v>881</v>
      </c>
      <c r="B883">
        <v>16909815.16425558</v>
      </c>
      <c r="C883">
        <v>5374406.704151801</v>
      </c>
      <c r="D883">
        <v>2181722.296411373</v>
      </c>
      <c r="E883">
        <v>3116569.65821342</v>
      </c>
      <c r="F883">
        <v>3485417.043318564</v>
      </c>
      <c r="G883">
        <v>2751699.46216042</v>
      </c>
    </row>
    <row r="884" spans="1:7">
      <c r="A884">
        <v>882</v>
      </c>
      <c r="B884">
        <v>16909794.22241938</v>
      </c>
      <c r="C884">
        <v>5375890.260993998</v>
      </c>
      <c r="D884">
        <v>2181613.479931707</v>
      </c>
      <c r="E884">
        <v>3116727.432425938</v>
      </c>
      <c r="F884">
        <v>3484343.822699976</v>
      </c>
      <c r="G884">
        <v>2751219.226367761</v>
      </c>
    </row>
    <row r="885" spans="1:7">
      <c r="A885">
        <v>883</v>
      </c>
      <c r="B885">
        <v>16909799.07673233</v>
      </c>
      <c r="C885">
        <v>5376263.250286485</v>
      </c>
      <c r="D885">
        <v>2181592.532957698</v>
      </c>
      <c r="E885">
        <v>3116781.613822922</v>
      </c>
      <c r="F885">
        <v>3484045.252704547</v>
      </c>
      <c r="G885">
        <v>2751116.426960682</v>
      </c>
    </row>
    <row r="886" spans="1:7">
      <c r="A886">
        <v>884</v>
      </c>
      <c r="B886">
        <v>16909806.90668066</v>
      </c>
      <c r="C886">
        <v>5376219.021632647</v>
      </c>
      <c r="D886">
        <v>2181651.491859853</v>
      </c>
      <c r="E886">
        <v>3116630.419865607</v>
      </c>
      <c r="F886">
        <v>3484107.42300735</v>
      </c>
      <c r="G886">
        <v>2751198.5503152</v>
      </c>
    </row>
    <row r="887" spans="1:7">
      <c r="A887">
        <v>885</v>
      </c>
      <c r="B887">
        <v>16909786.52068406</v>
      </c>
      <c r="C887">
        <v>5376000.472895411</v>
      </c>
      <c r="D887">
        <v>2181623.459813658</v>
      </c>
      <c r="E887">
        <v>3116691.031492607</v>
      </c>
      <c r="F887">
        <v>3484263.242083773</v>
      </c>
      <c r="G887">
        <v>2751208.314398617</v>
      </c>
    </row>
    <row r="888" spans="1:7">
      <c r="A888">
        <v>886</v>
      </c>
      <c r="B888">
        <v>16909813.31345484</v>
      </c>
      <c r="C888">
        <v>5378438.845800144</v>
      </c>
      <c r="D888">
        <v>2181449.253823151</v>
      </c>
      <c r="E888">
        <v>3116970.280688654</v>
      </c>
      <c r="F888">
        <v>3482511.183562621</v>
      </c>
      <c r="G888">
        <v>2750443.749580275</v>
      </c>
    </row>
    <row r="889" spans="1:7">
      <c r="A889">
        <v>887</v>
      </c>
      <c r="B889">
        <v>16909793.06845418</v>
      </c>
      <c r="C889">
        <v>5376025.19627185</v>
      </c>
      <c r="D889">
        <v>2181619.44577533</v>
      </c>
      <c r="E889">
        <v>3116707.280088537</v>
      </c>
      <c r="F889">
        <v>3484237.814633498</v>
      </c>
      <c r="G889">
        <v>2751203.331684967</v>
      </c>
    </row>
    <row r="890" spans="1:7">
      <c r="A890">
        <v>888</v>
      </c>
      <c r="B890">
        <v>16909805.76793509</v>
      </c>
      <c r="C890">
        <v>5376908.446102116</v>
      </c>
      <c r="D890">
        <v>2181587.883592385</v>
      </c>
      <c r="E890">
        <v>3116725.537198998</v>
      </c>
      <c r="F890">
        <v>3483620.042004857</v>
      </c>
      <c r="G890">
        <v>2750963.859036737</v>
      </c>
    </row>
    <row r="891" spans="1:7">
      <c r="A891">
        <v>889</v>
      </c>
      <c r="B891">
        <v>16909793.08265144</v>
      </c>
      <c r="C891">
        <v>5375890.987452373</v>
      </c>
      <c r="D891">
        <v>2181622.977708707</v>
      </c>
      <c r="E891">
        <v>3116722.542544781</v>
      </c>
      <c r="F891">
        <v>3484289.49440222</v>
      </c>
      <c r="G891">
        <v>2751267.080543362</v>
      </c>
    </row>
    <row r="892" spans="1:7">
      <c r="A892">
        <v>890</v>
      </c>
      <c r="B892">
        <v>16909788.36584765</v>
      </c>
      <c r="C892">
        <v>5376655.672793144</v>
      </c>
      <c r="D892">
        <v>2181584.949693289</v>
      </c>
      <c r="E892">
        <v>3116723.742254109</v>
      </c>
      <c r="F892">
        <v>3483794.314330943</v>
      </c>
      <c r="G892">
        <v>2751029.686776162</v>
      </c>
    </row>
    <row r="893" spans="1:7">
      <c r="A893">
        <v>891</v>
      </c>
      <c r="B893">
        <v>16909795.82756113</v>
      </c>
      <c r="C893">
        <v>5376754.847168626</v>
      </c>
      <c r="D893">
        <v>2181573.779877522</v>
      </c>
      <c r="E893">
        <v>3116779.950225434</v>
      </c>
      <c r="F893">
        <v>3483711.422046277</v>
      </c>
      <c r="G893">
        <v>2750975.82824327</v>
      </c>
    </row>
    <row r="894" spans="1:7">
      <c r="A894">
        <v>892</v>
      </c>
      <c r="B894">
        <v>16909794.56282907</v>
      </c>
      <c r="C894">
        <v>5376940.926710987</v>
      </c>
      <c r="D894">
        <v>2181552.153489536</v>
      </c>
      <c r="E894">
        <v>3116771.688902739</v>
      </c>
      <c r="F894">
        <v>3483637.653124918</v>
      </c>
      <c r="G894">
        <v>2750892.140600894</v>
      </c>
    </row>
    <row r="895" spans="1:7">
      <c r="A895">
        <v>893</v>
      </c>
      <c r="B895">
        <v>16909793.73551625</v>
      </c>
      <c r="C895">
        <v>5375228.141544359</v>
      </c>
      <c r="D895">
        <v>2181671.026026784</v>
      </c>
      <c r="E895">
        <v>3116627.861538176</v>
      </c>
      <c r="F895">
        <v>3484819.967323443</v>
      </c>
      <c r="G895">
        <v>2751446.73908349</v>
      </c>
    </row>
    <row r="896" spans="1:7">
      <c r="A896">
        <v>894</v>
      </c>
      <c r="B896">
        <v>16909779.11980326</v>
      </c>
      <c r="C896">
        <v>5375296.351517639</v>
      </c>
      <c r="D896">
        <v>2181669.48808262</v>
      </c>
      <c r="E896">
        <v>3116628.602869136</v>
      </c>
      <c r="F896">
        <v>3484774.589450527</v>
      </c>
      <c r="G896">
        <v>2751410.08788334</v>
      </c>
    </row>
    <row r="897" spans="1:7">
      <c r="A897">
        <v>895</v>
      </c>
      <c r="B897">
        <v>16909788.48376635</v>
      </c>
      <c r="C897">
        <v>5375013.028964361</v>
      </c>
      <c r="D897">
        <v>2181705.462534992</v>
      </c>
      <c r="E897">
        <v>3116552.055653557</v>
      </c>
      <c r="F897">
        <v>3484997.969619318</v>
      </c>
      <c r="G897">
        <v>2751519.966994123</v>
      </c>
    </row>
    <row r="898" spans="1:7">
      <c r="A898">
        <v>896</v>
      </c>
      <c r="B898">
        <v>16909800.21125375</v>
      </c>
      <c r="C898">
        <v>5374898.908426696</v>
      </c>
      <c r="D898">
        <v>2181682.641281761</v>
      </c>
      <c r="E898">
        <v>3116606.135557032</v>
      </c>
      <c r="F898">
        <v>3485057.215186801</v>
      </c>
      <c r="G898">
        <v>2751555.310801459</v>
      </c>
    </row>
    <row r="899" spans="1:7">
      <c r="A899">
        <v>897</v>
      </c>
      <c r="B899">
        <v>16909784.72821156</v>
      </c>
      <c r="C899">
        <v>5375811.373387031</v>
      </c>
      <c r="D899">
        <v>2181631.30446412</v>
      </c>
      <c r="E899">
        <v>3116700.101705858</v>
      </c>
      <c r="F899">
        <v>3484412.619155449</v>
      </c>
      <c r="G899">
        <v>2751229.329499097</v>
      </c>
    </row>
    <row r="900" spans="1:7">
      <c r="A900">
        <v>898</v>
      </c>
      <c r="B900">
        <v>16909783.33900478</v>
      </c>
      <c r="C900">
        <v>5376270.401055791</v>
      </c>
      <c r="D900">
        <v>2181606.678392631</v>
      </c>
      <c r="E900">
        <v>3116780.247455734</v>
      </c>
      <c r="F900">
        <v>3484061.602329787</v>
      </c>
      <c r="G900">
        <v>2751064.409770844</v>
      </c>
    </row>
    <row r="901" spans="1:7">
      <c r="A901">
        <v>899</v>
      </c>
      <c r="B901">
        <v>16909782.2880379</v>
      </c>
      <c r="C901">
        <v>5374975.221156232</v>
      </c>
      <c r="D901">
        <v>2181690.546739744</v>
      </c>
      <c r="E901">
        <v>3116617.080626477</v>
      </c>
      <c r="F901">
        <v>3484987.804710374</v>
      </c>
      <c r="G901">
        <v>2751511.634805077</v>
      </c>
    </row>
    <row r="902" spans="1:7">
      <c r="A902">
        <v>900</v>
      </c>
      <c r="B902">
        <v>16909794.19613219</v>
      </c>
      <c r="C902">
        <v>5379406.543205053</v>
      </c>
      <c r="D902">
        <v>2181463.114704668</v>
      </c>
      <c r="E902">
        <v>3116863.725480972</v>
      </c>
      <c r="F902">
        <v>3481920.653217787</v>
      </c>
      <c r="G902">
        <v>2750140.159523715</v>
      </c>
    </row>
    <row r="903" spans="1:7">
      <c r="A903">
        <v>901</v>
      </c>
      <c r="B903">
        <v>16909784.80607274</v>
      </c>
      <c r="C903">
        <v>5375424.627049872</v>
      </c>
      <c r="D903">
        <v>2181650.067623543</v>
      </c>
      <c r="E903">
        <v>3116674.22704066</v>
      </c>
      <c r="F903">
        <v>3484670.588184208</v>
      </c>
      <c r="G903">
        <v>2751365.296174456</v>
      </c>
    </row>
    <row r="904" spans="1:7">
      <c r="A904">
        <v>902</v>
      </c>
      <c r="B904">
        <v>16909786.23219463</v>
      </c>
      <c r="C904">
        <v>5377960.193729439</v>
      </c>
      <c r="D904">
        <v>2181481.779358779</v>
      </c>
      <c r="E904">
        <v>3116902.543066431</v>
      </c>
      <c r="F904">
        <v>3482923.923608337</v>
      </c>
      <c r="G904">
        <v>2750517.792431648</v>
      </c>
    </row>
    <row r="905" spans="1:7">
      <c r="A905">
        <v>903</v>
      </c>
      <c r="B905">
        <v>16909779.3524098</v>
      </c>
      <c r="C905">
        <v>5375015.700452919</v>
      </c>
      <c r="D905">
        <v>2181684.730699021</v>
      </c>
      <c r="E905">
        <v>3116606.235504013</v>
      </c>
      <c r="F905">
        <v>3484974.676075983</v>
      </c>
      <c r="G905">
        <v>2751498.009677861</v>
      </c>
    </row>
    <row r="906" spans="1:7">
      <c r="A906">
        <v>904</v>
      </c>
      <c r="B906">
        <v>16909786.33501072</v>
      </c>
      <c r="C906">
        <v>5372501.19664685</v>
      </c>
      <c r="D906">
        <v>2181790.491867663</v>
      </c>
      <c r="E906">
        <v>3116431.832411145</v>
      </c>
      <c r="F906">
        <v>3486861.300503634</v>
      </c>
      <c r="G906">
        <v>2752201.513581427</v>
      </c>
    </row>
    <row r="907" spans="1:7">
      <c r="A907">
        <v>905</v>
      </c>
      <c r="B907">
        <v>16909776.67407938</v>
      </c>
      <c r="C907">
        <v>5376663.126379424</v>
      </c>
      <c r="D907">
        <v>2181608.235762467</v>
      </c>
      <c r="E907">
        <v>3116720.706098549</v>
      </c>
      <c r="F907">
        <v>3483804.027976446</v>
      </c>
      <c r="G907">
        <v>2750980.577862492</v>
      </c>
    </row>
    <row r="908" spans="1:7">
      <c r="A908">
        <v>906</v>
      </c>
      <c r="B908">
        <v>16909809.92700902</v>
      </c>
      <c r="C908">
        <v>5373487.760151229</v>
      </c>
      <c r="D908">
        <v>2181746.200005544</v>
      </c>
      <c r="E908">
        <v>3116602.545187985</v>
      </c>
      <c r="F908">
        <v>3486086.771313531</v>
      </c>
      <c r="G908">
        <v>2751886.650350736</v>
      </c>
    </row>
    <row r="909" spans="1:7">
      <c r="A909">
        <v>907</v>
      </c>
      <c r="B909">
        <v>16909787.08784403</v>
      </c>
      <c r="C909">
        <v>5377708.181993043</v>
      </c>
      <c r="D909">
        <v>2181571.61648477</v>
      </c>
      <c r="E909">
        <v>3116747.552443742</v>
      </c>
      <c r="F909">
        <v>3483084.71364898</v>
      </c>
      <c r="G909">
        <v>2750675.023273496</v>
      </c>
    </row>
    <row r="910" spans="1:7">
      <c r="A910">
        <v>908</v>
      </c>
      <c r="B910">
        <v>16909786.1565038</v>
      </c>
      <c r="C910">
        <v>5377517.493413446</v>
      </c>
      <c r="D910">
        <v>2181553.207834347</v>
      </c>
      <c r="E910">
        <v>3116786.208039844</v>
      </c>
      <c r="F910">
        <v>3483173.081099796</v>
      </c>
      <c r="G910">
        <v>2750756.166116365</v>
      </c>
    </row>
    <row r="911" spans="1:7">
      <c r="A911">
        <v>909</v>
      </c>
      <c r="B911">
        <v>16909780.6355781</v>
      </c>
      <c r="C911">
        <v>5377298.663636716</v>
      </c>
      <c r="D911">
        <v>2181604.156552778</v>
      </c>
      <c r="E911">
        <v>3116702.585895497</v>
      </c>
      <c r="F911">
        <v>3483363.287850189</v>
      </c>
      <c r="G911">
        <v>2750811.941642924</v>
      </c>
    </row>
    <row r="912" spans="1:7">
      <c r="A912">
        <v>910</v>
      </c>
      <c r="B912">
        <v>16909793.4821122</v>
      </c>
      <c r="C912">
        <v>5377105.277353676</v>
      </c>
      <c r="D912">
        <v>2181544.81439222</v>
      </c>
      <c r="E912">
        <v>3116880.612008407</v>
      </c>
      <c r="F912">
        <v>3483430.709573988</v>
      </c>
      <c r="G912">
        <v>2750832.068783905</v>
      </c>
    </row>
    <row r="913" spans="1:7">
      <c r="A913">
        <v>911</v>
      </c>
      <c r="B913">
        <v>16909783.12658217</v>
      </c>
      <c r="C913">
        <v>5376834.274342041</v>
      </c>
      <c r="D913">
        <v>2181623.967196018</v>
      </c>
      <c r="E913">
        <v>3116648.399889455</v>
      </c>
      <c r="F913">
        <v>3483705.445559823</v>
      </c>
      <c r="G913">
        <v>2750971.039594837</v>
      </c>
    </row>
    <row r="914" spans="1:7">
      <c r="A914">
        <v>912</v>
      </c>
      <c r="B914">
        <v>16909786.96690544</v>
      </c>
      <c r="C914">
        <v>5378799.903446995</v>
      </c>
      <c r="D914">
        <v>2181500.428009507</v>
      </c>
      <c r="E914">
        <v>3116856.438052978</v>
      </c>
      <c r="F914">
        <v>3482327.767266983</v>
      </c>
      <c r="G914">
        <v>2750302.430128978</v>
      </c>
    </row>
    <row r="915" spans="1:7">
      <c r="A915">
        <v>913</v>
      </c>
      <c r="B915">
        <v>16909775.88699498</v>
      </c>
      <c r="C915">
        <v>5376731.008237072</v>
      </c>
      <c r="D915">
        <v>2181630.766954998</v>
      </c>
      <c r="E915">
        <v>3116643.75471224</v>
      </c>
      <c r="F915">
        <v>3483780.642893458</v>
      </c>
      <c r="G915">
        <v>2750989.714197217</v>
      </c>
    </row>
    <row r="916" spans="1:7">
      <c r="A916">
        <v>914</v>
      </c>
      <c r="B916">
        <v>16909783.57793048</v>
      </c>
      <c r="C916">
        <v>5376710.46835657</v>
      </c>
      <c r="D916">
        <v>2181678.315518213</v>
      </c>
      <c r="E916">
        <v>3116512.53809999</v>
      </c>
      <c r="F916">
        <v>3483836.526579629</v>
      </c>
      <c r="G916">
        <v>2751045.729376083</v>
      </c>
    </row>
    <row r="917" spans="1:7">
      <c r="A917">
        <v>915</v>
      </c>
      <c r="B917">
        <v>16909775.25175073</v>
      </c>
      <c r="C917">
        <v>5374839.092019799</v>
      </c>
      <c r="D917">
        <v>2181718.657477343</v>
      </c>
      <c r="E917">
        <v>3116555.60268206</v>
      </c>
      <c r="F917">
        <v>3485112.078907358</v>
      </c>
      <c r="G917">
        <v>2751549.820664164</v>
      </c>
    </row>
    <row r="918" spans="1:7">
      <c r="A918">
        <v>916</v>
      </c>
      <c r="B918">
        <v>16909795.49213642</v>
      </c>
      <c r="C918">
        <v>5374446.332850688</v>
      </c>
      <c r="D918">
        <v>2181799.959471333</v>
      </c>
      <c r="E918">
        <v>3116350.328751838</v>
      </c>
      <c r="F918">
        <v>3485450.688604798</v>
      </c>
      <c r="G918">
        <v>2751748.182457766</v>
      </c>
    </row>
    <row r="919" spans="1:7">
      <c r="A919">
        <v>917</v>
      </c>
      <c r="B919">
        <v>16909784.35454376</v>
      </c>
      <c r="C919">
        <v>5374689.400785677</v>
      </c>
      <c r="D919">
        <v>2181727.202739567</v>
      </c>
      <c r="E919">
        <v>3116539.203713169</v>
      </c>
      <c r="F919">
        <v>3485229.189211887</v>
      </c>
      <c r="G919">
        <v>2751599.358093463</v>
      </c>
    </row>
    <row r="920" spans="1:7">
      <c r="A920">
        <v>918</v>
      </c>
      <c r="B920">
        <v>16909782.79417546</v>
      </c>
      <c r="C920">
        <v>5374923.361372842</v>
      </c>
      <c r="D920">
        <v>2181722.407291588</v>
      </c>
      <c r="E920">
        <v>3116531.341317109</v>
      </c>
      <c r="F920">
        <v>3485080.872684617</v>
      </c>
      <c r="G920">
        <v>2751524.811509299</v>
      </c>
    </row>
    <row r="921" spans="1:7">
      <c r="A921">
        <v>919</v>
      </c>
      <c r="B921">
        <v>16909778.76397134</v>
      </c>
      <c r="C921">
        <v>5373565.190171613</v>
      </c>
      <c r="D921">
        <v>2181796.38925067</v>
      </c>
      <c r="E921">
        <v>3116453.930089703</v>
      </c>
      <c r="F921">
        <v>3486010.718583436</v>
      </c>
      <c r="G921">
        <v>2751952.535875915</v>
      </c>
    </row>
    <row r="922" spans="1:7">
      <c r="A922">
        <v>920</v>
      </c>
      <c r="B922">
        <v>16909779.56740342</v>
      </c>
      <c r="C922">
        <v>5375654.88851187</v>
      </c>
      <c r="D922">
        <v>2181667.945685922</v>
      </c>
      <c r="E922">
        <v>3116630.759352553</v>
      </c>
      <c r="F922">
        <v>3484529.841611478</v>
      </c>
      <c r="G922">
        <v>2751296.132241596</v>
      </c>
    </row>
    <row r="923" spans="1:7">
      <c r="A923">
        <v>921</v>
      </c>
      <c r="B923">
        <v>16909770.97469872</v>
      </c>
      <c r="C923">
        <v>5374674.265068645</v>
      </c>
      <c r="D923">
        <v>2181739.867440552</v>
      </c>
      <c r="E923">
        <v>3116518.18113324</v>
      </c>
      <c r="F923">
        <v>3485234.072414973</v>
      </c>
      <c r="G923">
        <v>2751604.588641313</v>
      </c>
    </row>
    <row r="924" spans="1:7">
      <c r="A924">
        <v>922</v>
      </c>
      <c r="B924">
        <v>16909769.61319148</v>
      </c>
      <c r="C924">
        <v>5374429.946701509</v>
      </c>
      <c r="D924">
        <v>2181769.475927006</v>
      </c>
      <c r="E924">
        <v>3116464.671646529</v>
      </c>
      <c r="F924">
        <v>3485407.403838629</v>
      </c>
      <c r="G924">
        <v>2751698.115077809</v>
      </c>
    </row>
    <row r="925" spans="1:7">
      <c r="A925">
        <v>923</v>
      </c>
      <c r="B925">
        <v>16909769.47270284</v>
      </c>
      <c r="C925">
        <v>5375257.173351206</v>
      </c>
      <c r="D925">
        <v>2181727.094870826</v>
      </c>
      <c r="E925">
        <v>3116521.279812147</v>
      </c>
      <c r="F925">
        <v>3484803.709952577</v>
      </c>
      <c r="G925">
        <v>2751460.214716086</v>
      </c>
    </row>
    <row r="926" spans="1:7">
      <c r="A926">
        <v>924</v>
      </c>
      <c r="B926">
        <v>16909773.93425895</v>
      </c>
      <c r="C926">
        <v>5375041.394871465</v>
      </c>
      <c r="D926">
        <v>2181743.133646755</v>
      </c>
      <c r="E926">
        <v>3116505.80992842</v>
      </c>
      <c r="F926">
        <v>3484947.969421251</v>
      </c>
      <c r="G926">
        <v>2751535.626391057</v>
      </c>
    </row>
    <row r="927" spans="1:7">
      <c r="A927">
        <v>925</v>
      </c>
      <c r="B927">
        <v>16909767.58652951</v>
      </c>
      <c r="C927">
        <v>5375680.66531687</v>
      </c>
      <c r="D927">
        <v>2181711.816004709</v>
      </c>
      <c r="E927">
        <v>3116527.384674096</v>
      </c>
      <c r="F927">
        <v>3484505.277187252</v>
      </c>
      <c r="G927">
        <v>2751342.443346581</v>
      </c>
    </row>
    <row r="928" spans="1:7">
      <c r="A928">
        <v>926</v>
      </c>
      <c r="B928">
        <v>16909771.97321089</v>
      </c>
      <c r="C928">
        <v>5375439.509858772</v>
      </c>
      <c r="D928">
        <v>2181724.793018647</v>
      </c>
      <c r="E928">
        <v>3116511.480662799</v>
      </c>
      <c r="F928">
        <v>3484685.971655118</v>
      </c>
      <c r="G928">
        <v>2751410.218015555</v>
      </c>
    </row>
    <row r="929" spans="1:7">
      <c r="A929">
        <v>927</v>
      </c>
      <c r="B929">
        <v>16909773.68228074</v>
      </c>
      <c r="C929">
        <v>5375817.873875749</v>
      </c>
      <c r="D929">
        <v>2181703.934496915</v>
      </c>
      <c r="E929">
        <v>3116568.134272339</v>
      </c>
      <c r="F929">
        <v>3484375.45700606</v>
      </c>
      <c r="G929">
        <v>2751308.282629677</v>
      </c>
    </row>
    <row r="930" spans="1:7">
      <c r="A930">
        <v>928</v>
      </c>
      <c r="B930">
        <v>16909770.13942092</v>
      </c>
      <c r="C930">
        <v>5375825.16422223</v>
      </c>
      <c r="D930">
        <v>2181708.886291656</v>
      </c>
      <c r="E930">
        <v>3116529.079915157</v>
      </c>
      <c r="F930">
        <v>3484396.761065631</v>
      </c>
      <c r="G930">
        <v>2751310.247926248</v>
      </c>
    </row>
    <row r="931" spans="1:7">
      <c r="A931">
        <v>929</v>
      </c>
      <c r="B931">
        <v>16909773.76719278</v>
      </c>
      <c r="C931">
        <v>5376525.138203024</v>
      </c>
      <c r="D931">
        <v>2181655.704890454</v>
      </c>
      <c r="E931">
        <v>3116611.795738974</v>
      </c>
      <c r="F931">
        <v>3483910.327783897</v>
      </c>
      <c r="G931">
        <v>2751070.800576437</v>
      </c>
    </row>
    <row r="932" spans="1:7">
      <c r="A932">
        <v>930</v>
      </c>
      <c r="B932">
        <v>16909768.8409538</v>
      </c>
      <c r="C932">
        <v>5375499.722489266</v>
      </c>
      <c r="D932">
        <v>2181725.753269144</v>
      </c>
      <c r="E932">
        <v>3116497.641206684</v>
      </c>
      <c r="F932">
        <v>3484657.212474058</v>
      </c>
      <c r="G932">
        <v>2751388.511514652</v>
      </c>
    </row>
    <row r="933" spans="1:7">
      <c r="A933">
        <v>931</v>
      </c>
      <c r="B933">
        <v>16909769.77258053</v>
      </c>
      <c r="C933">
        <v>5375204.679559411</v>
      </c>
      <c r="D933">
        <v>2181739.954162012</v>
      </c>
      <c r="E933">
        <v>3116489.527488484</v>
      </c>
      <c r="F933">
        <v>3484838.3569339</v>
      </c>
      <c r="G933">
        <v>2751497.254436726</v>
      </c>
    </row>
    <row r="934" spans="1:7">
      <c r="A934">
        <v>932</v>
      </c>
      <c r="B934">
        <v>16909767.38863904</v>
      </c>
      <c r="C934">
        <v>5375842.966120631</v>
      </c>
      <c r="D934">
        <v>2181701.29690927</v>
      </c>
      <c r="E934">
        <v>3116544.620193146</v>
      </c>
      <c r="F934">
        <v>3484384.984916006</v>
      </c>
      <c r="G934">
        <v>2751293.520499986</v>
      </c>
    </row>
    <row r="935" spans="1:7">
      <c r="A935">
        <v>933</v>
      </c>
      <c r="B935">
        <v>16909767.28303699</v>
      </c>
      <c r="C935">
        <v>5375442.43832243</v>
      </c>
      <c r="D935">
        <v>2181717.851911646</v>
      </c>
      <c r="E935">
        <v>3116517.99056332</v>
      </c>
      <c r="F935">
        <v>3484653.227481051</v>
      </c>
      <c r="G935">
        <v>2751435.774758541</v>
      </c>
    </row>
    <row r="936" spans="1:7">
      <c r="A936">
        <v>934</v>
      </c>
      <c r="B936">
        <v>16909769.77595331</v>
      </c>
      <c r="C936">
        <v>5374287.045796241</v>
      </c>
      <c r="D936">
        <v>2181772.79359975</v>
      </c>
      <c r="E936">
        <v>3116462.762219775</v>
      </c>
      <c r="F936">
        <v>3485462.722279478</v>
      </c>
      <c r="G936">
        <v>2751784.452058069</v>
      </c>
    </row>
    <row r="937" spans="1:7">
      <c r="A937">
        <v>935</v>
      </c>
      <c r="B937">
        <v>16909767.77988764</v>
      </c>
      <c r="C937">
        <v>5374682.334197051</v>
      </c>
      <c r="D937">
        <v>2181742.43710254</v>
      </c>
      <c r="E937">
        <v>3116510.106787518</v>
      </c>
      <c r="F937">
        <v>3485196.285378078</v>
      </c>
      <c r="G937">
        <v>2751636.61642245</v>
      </c>
    </row>
    <row r="938" spans="1:7">
      <c r="A938">
        <v>936</v>
      </c>
      <c r="B938">
        <v>16909772.10929063</v>
      </c>
      <c r="C938">
        <v>5376209.13753255</v>
      </c>
      <c r="D938">
        <v>2181680.969189933</v>
      </c>
      <c r="E938">
        <v>3116582.872448057</v>
      </c>
      <c r="F938">
        <v>3484084.477487187</v>
      </c>
      <c r="G938">
        <v>2751214.652632898</v>
      </c>
    </row>
    <row r="939" spans="1:7">
      <c r="A939">
        <v>937</v>
      </c>
      <c r="B939">
        <v>16909764.69098798</v>
      </c>
      <c r="C939">
        <v>5375053.071917733</v>
      </c>
      <c r="D939">
        <v>2181709.383017821</v>
      </c>
      <c r="E939">
        <v>3116567.334323575</v>
      </c>
      <c r="F939">
        <v>3484904.974144964</v>
      </c>
      <c r="G939">
        <v>2751529.927583884</v>
      </c>
    </row>
    <row r="940" spans="1:7">
      <c r="A940">
        <v>938</v>
      </c>
      <c r="B940">
        <v>16909765.44085084</v>
      </c>
      <c r="C940">
        <v>5374696.404078502</v>
      </c>
      <c r="D940">
        <v>2181738.657923901</v>
      </c>
      <c r="E940">
        <v>3116525.917827278</v>
      </c>
      <c r="F940">
        <v>3485152.197261689</v>
      </c>
      <c r="G940">
        <v>2751652.263759464</v>
      </c>
    </row>
    <row r="941" spans="1:7">
      <c r="A941">
        <v>939</v>
      </c>
      <c r="B941">
        <v>16909758.26626851</v>
      </c>
      <c r="C941">
        <v>5376300.168316456</v>
      </c>
      <c r="D941">
        <v>2181628.363241981</v>
      </c>
      <c r="E941">
        <v>3116685.295679934</v>
      </c>
      <c r="F941">
        <v>3484033.938087805</v>
      </c>
      <c r="G941">
        <v>2751110.500942332</v>
      </c>
    </row>
    <row r="942" spans="1:7">
      <c r="A942">
        <v>940</v>
      </c>
      <c r="B942">
        <v>16909763.37878038</v>
      </c>
      <c r="C942">
        <v>5376126.989171506</v>
      </c>
      <c r="D942">
        <v>2181641.111332281</v>
      </c>
      <c r="E942">
        <v>3116652.730287294</v>
      </c>
      <c r="F942">
        <v>3484165.504480878</v>
      </c>
      <c r="G942">
        <v>2751177.043508419</v>
      </c>
    </row>
    <row r="943" spans="1:7">
      <c r="A943">
        <v>941</v>
      </c>
      <c r="B943">
        <v>16909758.31054749</v>
      </c>
      <c r="C943">
        <v>5376638.632697867</v>
      </c>
      <c r="D943">
        <v>2181595.472602663</v>
      </c>
      <c r="E943">
        <v>3116740.912260914</v>
      </c>
      <c r="F943">
        <v>3483773.4717117</v>
      </c>
      <c r="G943">
        <v>2751009.821274345</v>
      </c>
    </row>
    <row r="944" spans="1:7">
      <c r="A944">
        <v>942</v>
      </c>
      <c r="B944">
        <v>16909762.83497019</v>
      </c>
      <c r="C944">
        <v>5376265.683146715</v>
      </c>
      <c r="D944">
        <v>2181625.494003429</v>
      </c>
      <c r="E944">
        <v>3116695.162837684</v>
      </c>
      <c r="F944">
        <v>3484057.799605834</v>
      </c>
      <c r="G944">
        <v>2751118.695376524</v>
      </c>
    </row>
    <row r="945" spans="1:7">
      <c r="A945">
        <v>943</v>
      </c>
      <c r="B945">
        <v>16909753.88859995</v>
      </c>
      <c r="C945">
        <v>5376153.592794188</v>
      </c>
      <c r="D945">
        <v>2181666.810290325</v>
      </c>
      <c r="E945">
        <v>3116579.016059004</v>
      </c>
      <c r="F945">
        <v>3484167.142752539</v>
      </c>
      <c r="G945">
        <v>2751187.326703895</v>
      </c>
    </row>
    <row r="946" spans="1:7">
      <c r="A946">
        <v>944</v>
      </c>
      <c r="B946">
        <v>16909754.33580137</v>
      </c>
      <c r="C946">
        <v>5376135.119018176</v>
      </c>
      <c r="D946">
        <v>2181678.841842937</v>
      </c>
      <c r="E946">
        <v>3116549.777876653</v>
      </c>
      <c r="F946">
        <v>3484190.833988647</v>
      </c>
      <c r="G946">
        <v>2751199.76307496</v>
      </c>
    </row>
    <row r="947" spans="1:7">
      <c r="A947">
        <v>945</v>
      </c>
      <c r="B947">
        <v>16909757.10013858</v>
      </c>
      <c r="C947">
        <v>5375537.144037841</v>
      </c>
      <c r="D947">
        <v>2181706.543682131</v>
      </c>
      <c r="E947">
        <v>3116501.525797638</v>
      </c>
      <c r="F947">
        <v>3484619.89842855</v>
      </c>
      <c r="G947">
        <v>2751391.988192418</v>
      </c>
    </row>
    <row r="948" spans="1:7">
      <c r="A948">
        <v>946</v>
      </c>
      <c r="B948">
        <v>16909755.91924563</v>
      </c>
      <c r="C948">
        <v>5376547.130777711</v>
      </c>
      <c r="D948">
        <v>2181646.080347587</v>
      </c>
      <c r="E948">
        <v>3116600.508006256</v>
      </c>
      <c r="F948">
        <v>3483898.363511037</v>
      </c>
      <c r="G948">
        <v>2751063.836603035</v>
      </c>
    </row>
    <row r="949" spans="1:7">
      <c r="A949">
        <v>947</v>
      </c>
      <c r="B949">
        <v>16909756.90728731</v>
      </c>
      <c r="C949">
        <v>5375934.690976907</v>
      </c>
      <c r="D949">
        <v>2181655.361619627</v>
      </c>
      <c r="E949">
        <v>3116622.008574187</v>
      </c>
      <c r="F949">
        <v>3484317.12447668</v>
      </c>
      <c r="G949">
        <v>2751227.721639904</v>
      </c>
    </row>
    <row r="950" spans="1:7">
      <c r="A950">
        <v>948</v>
      </c>
      <c r="B950">
        <v>16909754.11564813</v>
      </c>
      <c r="C950">
        <v>5375544.388982961</v>
      </c>
      <c r="D950">
        <v>2181686.72411595</v>
      </c>
      <c r="E950">
        <v>3116562.021069522</v>
      </c>
      <c r="F950">
        <v>3484593.957242751</v>
      </c>
      <c r="G950">
        <v>2751367.024236948</v>
      </c>
    </row>
    <row r="951" spans="1:7">
      <c r="A951">
        <v>949</v>
      </c>
      <c r="B951">
        <v>16909757.46935164</v>
      </c>
      <c r="C951">
        <v>5377095.3432352</v>
      </c>
      <c r="D951">
        <v>2181614.224535536</v>
      </c>
      <c r="E951">
        <v>3116660.575114231</v>
      </c>
      <c r="F951">
        <v>3483504.664200059</v>
      </c>
      <c r="G951">
        <v>2750882.662266611</v>
      </c>
    </row>
    <row r="952" spans="1:7">
      <c r="A952">
        <v>950</v>
      </c>
      <c r="B952">
        <v>16909755.72826548</v>
      </c>
      <c r="C952">
        <v>5375952.701982863</v>
      </c>
      <c r="D952">
        <v>2181675.699877835</v>
      </c>
      <c r="E952">
        <v>3116556.668636731</v>
      </c>
      <c r="F952">
        <v>3484316.327491184</v>
      </c>
      <c r="G952">
        <v>2751254.330276869</v>
      </c>
    </row>
    <row r="953" spans="1:7">
      <c r="A953">
        <v>951</v>
      </c>
      <c r="B953">
        <v>16909754.44799634</v>
      </c>
      <c r="C953">
        <v>5376270.604378489</v>
      </c>
      <c r="D953">
        <v>2181659.212607112</v>
      </c>
      <c r="E953">
        <v>3116589.761166563</v>
      </c>
      <c r="F953">
        <v>3484079.338280174</v>
      </c>
      <c r="G953">
        <v>2751155.531564001</v>
      </c>
    </row>
    <row r="954" spans="1:7">
      <c r="A954">
        <v>952</v>
      </c>
      <c r="B954">
        <v>16909754.49300842</v>
      </c>
      <c r="C954">
        <v>5376657.050794923</v>
      </c>
      <c r="D954">
        <v>2181635.237262151</v>
      </c>
      <c r="E954">
        <v>3116620.774028875</v>
      </c>
      <c r="F954">
        <v>3483812.640254497</v>
      </c>
      <c r="G954">
        <v>2751028.790667976</v>
      </c>
    </row>
    <row r="955" spans="1:7">
      <c r="A955">
        <v>953</v>
      </c>
      <c r="B955">
        <v>16909751.57605938</v>
      </c>
      <c r="C955">
        <v>5375380.732524189</v>
      </c>
      <c r="D955">
        <v>2181712.130400501</v>
      </c>
      <c r="E955">
        <v>3116513.31660733</v>
      </c>
      <c r="F955">
        <v>3484719.150459301</v>
      </c>
      <c r="G955">
        <v>2751426.246068061</v>
      </c>
    </row>
    <row r="956" spans="1:7">
      <c r="A956">
        <v>954</v>
      </c>
      <c r="B956">
        <v>16909753.32932572</v>
      </c>
      <c r="C956">
        <v>5374439.084528306</v>
      </c>
      <c r="D956">
        <v>2181756.152150984</v>
      </c>
      <c r="E956">
        <v>3116468.385099763</v>
      </c>
      <c r="F956">
        <v>3485384.034023718</v>
      </c>
      <c r="G956">
        <v>2751705.673522949</v>
      </c>
    </row>
    <row r="957" spans="1:7">
      <c r="A957">
        <v>955</v>
      </c>
      <c r="B957">
        <v>16909754.1445944</v>
      </c>
      <c r="C957">
        <v>5375717.966783646</v>
      </c>
      <c r="D957">
        <v>2181709.744245866</v>
      </c>
      <c r="E957">
        <v>3116471.793981683</v>
      </c>
      <c r="F957">
        <v>3484537.644997949</v>
      </c>
      <c r="G957">
        <v>2751316.994585262</v>
      </c>
    </row>
    <row r="958" spans="1:7">
      <c r="A958">
        <v>956</v>
      </c>
      <c r="B958">
        <v>16909755.81378743</v>
      </c>
      <c r="C958">
        <v>5375672.733984868</v>
      </c>
      <c r="D958">
        <v>2181698.856403013</v>
      </c>
      <c r="E958">
        <v>3116530.392893994</v>
      </c>
      <c r="F958">
        <v>3484515.630427972</v>
      </c>
      <c r="G958">
        <v>2751338.200077588</v>
      </c>
    </row>
    <row r="959" spans="1:7">
      <c r="A959">
        <v>957</v>
      </c>
      <c r="B959">
        <v>16909754.95519885</v>
      </c>
      <c r="C959">
        <v>5376948.66499331</v>
      </c>
      <c r="D959">
        <v>2181608.248667761</v>
      </c>
      <c r="E959">
        <v>3116666.199710978</v>
      </c>
      <c r="F959">
        <v>3483600.213458962</v>
      </c>
      <c r="G959">
        <v>2750931.628367843</v>
      </c>
    </row>
    <row r="960" spans="1:7">
      <c r="A960">
        <v>958</v>
      </c>
      <c r="B960">
        <v>16909755.71420196</v>
      </c>
      <c r="C960">
        <v>5375807.163748256</v>
      </c>
      <c r="D960">
        <v>2181689.389108063</v>
      </c>
      <c r="E960">
        <v>3116544.548175456</v>
      </c>
      <c r="F960">
        <v>3484411.091674475</v>
      </c>
      <c r="G960">
        <v>2751303.521495717</v>
      </c>
    </row>
    <row r="961" spans="1:7">
      <c r="A961">
        <v>959</v>
      </c>
      <c r="B961">
        <v>16909752.93697295</v>
      </c>
      <c r="C961">
        <v>5375800.569108831</v>
      </c>
      <c r="D961">
        <v>2181655.926575432</v>
      </c>
      <c r="E961">
        <v>3116615.379420408</v>
      </c>
      <c r="F961">
        <v>3484423.429997141</v>
      </c>
      <c r="G961">
        <v>2751257.631871141</v>
      </c>
    </row>
    <row r="962" spans="1:7">
      <c r="A962">
        <v>960</v>
      </c>
      <c r="B962">
        <v>16909753.44804522</v>
      </c>
      <c r="C962">
        <v>5374933.554442817</v>
      </c>
      <c r="D962">
        <v>2181743.084310369</v>
      </c>
      <c r="E962">
        <v>3116471.657486707</v>
      </c>
      <c r="F962">
        <v>3485030.501288275</v>
      </c>
      <c r="G962">
        <v>2751574.650517052</v>
      </c>
    </row>
    <row r="963" spans="1:7">
      <c r="A963">
        <v>961</v>
      </c>
      <c r="B963">
        <v>16909752.55239362</v>
      </c>
      <c r="C963">
        <v>5375306.263071972</v>
      </c>
      <c r="D963">
        <v>2181714.055657015</v>
      </c>
      <c r="E963">
        <v>3116522.121019851</v>
      </c>
      <c r="F963">
        <v>3484766.30946567</v>
      </c>
      <c r="G963">
        <v>2751443.803179107</v>
      </c>
    </row>
    <row r="964" spans="1:7">
      <c r="A964">
        <v>962</v>
      </c>
      <c r="B964">
        <v>16909753.57787778</v>
      </c>
      <c r="C964">
        <v>5375625.211484369</v>
      </c>
      <c r="D964">
        <v>2181697.581370601</v>
      </c>
      <c r="E964">
        <v>3116538.212748823</v>
      </c>
      <c r="F964">
        <v>3484543.572791974</v>
      </c>
      <c r="G964">
        <v>2751348.999482011</v>
      </c>
    </row>
    <row r="965" spans="1:7">
      <c r="A965">
        <v>963</v>
      </c>
      <c r="B965">
        <v>16909750.23054506</v>
      </c>
      <c r="C965">
        <v>5375127.278419273</v>
      </c>
      <c r="D965">
        <v>2181724.212768959</v>
      </c>
      <c r="E965">
        <v>3116522.674332289</v>
      </c>
      <c r="F965">
        <v>3484871.43349603</v>
      </c>
      <c r="G965">
        <v>2751504.63152851</v>
      </c>
    </row>
    <row r="966" spans="1:7">
      <c r="A966">
        <v>964</v>
      </c>
      <c r="B966">
        <v>16909749.2538276</v>
      </c>
      <c r="C966">
        <v>5374970.958745511</v>
      </c>
      <c r="D966">
        <v>2181728.96230586</v>
      </c>
      <c r="E966">
        <v>3116523.002200651</v>
      </c>
      <c r="F966">
        <v>3484978.651662174</v>
      </c>
      <c r="G966">
        <v>2751547.678913402</v>
      </c>
    </row>
    <row r="967" spans="1:7">
      <c r="A967">
        <v>965</v>
      </c>
      <c r="B967">
        <v>16909752.10899807</v>
      </c>
      <c r="C967">
        <v>5374146.343573874</v>
      </c>
      <c r="D967">
        <v>2181768.742476775</v>
      </c>
      <c r="E967">
        <v>3116473.334040907</v>
      </c>
      <c r="F967">
        <v>3485588.626424458</v>
      </c>
      <c r="G967">
        <v>2751775.062482053</v>
      </c>
    </row>
    <row r="968" spans="1:7">
      <c r="A968">
        <v>966</v>
      </c>
      <c r="B968">
        <v>16909752.05193954</v>
      </c>
      <c r="C968">
        <v>5375197.029981744</v>
      </c>
      <c r="D968">
        <v>2181715.140959619</v>
      </c>
      <c r="E968">
        <v>3116550.560905539</v>
      </c>
      <c r="F968">
        <v>3484796.46341304</v>
      </c>
      <c r="G968">
        <v>2751492.856679603</v>
      </c>
    </row>
    <row r="969" spans="1:7">
      <c r="A969">
        <v>967</v>
      </c>
      <c r="B969">
        <v>16909751.20131871</v>
      </c>
      <c r="C969">
        <v>5374885.538661037</v>
      </c>
      <c r="D969">
        <v>2181744.384117359</v>
      </c>
      <c r="E969">
        <v>3116486.005948951</v>
      </c>
      <c r="F969">
        <v>3485056.084243392</v>
      </c>
      <c r="G969">
        <v>2751579.188347969</v>
      </c>
    </row>
    <row r="970" spans="1:7">
      <c r="A970">
        <v>968</v>
      </c>
      <c r="B970">
        <v>16909751.4631921</v>
      </c>
      <c r="C970">
        <v>5375169.590843831</v>
      </c>
      <c r="D970">
        <v>2181716.744040294</v>
      </c>
      <c r="E970">
        <v>3116543.10925563</v>
      </c>
      <c r="F970">
        <v>3484833.179724242</v>
      </c>
      <c r="G970">
        <v>2751488.8393281</v>
      </c>
    </row>
    <row r="971" spans="1:7">
      <c r="A971">
        <v>969</v>
      </c>
      <c r="B971">
        <v>16909752.89216917</v>
      </c>
      <c r="C971">
        <v>5376445.608596252</v>
      </c>
      <c r="D971">
        <v>2181660.1328772</v>
      </c>
      <c r="E971">
        <v>3116637.836652468</v>
      </c>
      <c r="F971">
        <v>3483894.643617259</v>
      </c>
      <c r="G971">
        <v>2751114.670425984</v>
      </c>
    </row>
    <row r="972" spans="1:7">
      <c r="A972">
        <v>970</v>
      </c>
      <c r="B972">
        <v>16909753.40883714</v>
      </c>
      <c r="C972">
        <v>5375231.620968024</v>
      </c>
      <c r="D972">
        <v>2181722.182036167</v>
      </c>
      <c r="E972">
        <v>3116521.672446413</v>
      </c>
      <c r="F972">
        <v>3484793.668618506</v>
      </c>
      <c r="G972">
        <v>2751484.264768031</v>
      </c>
    </row>
    <row r="973" spans="1:7">
      <c r="A973">
        <v>971</v>
      </c>
      <c r="B973">
        <v>16909754.11392504</v>
      </c>
      <c r="C973">
        <v>5372420.934538209</v>
      </c>
      <c r="D973">
        <v>2181848.196823227</v>
      </c>
      <c r="E973">
        <v>3116402.594269704</v>
      </c>
      <c r="F973">
        <v>3486776.437624993</v>
      </c>
      <c r="G973">
        <v>2752305.950668912</v>
      </c>
    </row>
    <row r="974" spans="1:7">
      <c r="A974">
        <v>972</v>
      </c>
      <c r="B974">
        <v>16909752.8234974</v>
      </c>
      <c r="C974">
        <v>5374778.701606925</v>
      </c>
      <c r="D974">
        <v>2181737.361328276</v>
      </c>
      <c r="E974">
        <v>3116508.872941005</v>
      </c>
      <c r="F974">
        <v>3485110.0536853</v>
      </c>
      <c r="G974">
        <v>2751617.833935898</v>
      </c>
    </row>
    <row r="975" spans="1:7">
      <c r="A975">
        <v>973</v>
      </c>
      <c r="B975">
        <v>16909750.56843302</v>
      </c>
      <c r="C975">
        <v>5375386.439636251</v>
      </c>
      <c r="D975">
        <v>2181737.130231508</v>
      </c>
      <c r="E975">
        <v>3116471.647871204</v>
      </c>
      <c r="F975">
        <v>3484713.850576288</v>
      </c>
      <c r="G975">
        <v>2751441.500117767</v>
      </c>
    </row>
    <row r="976" spans="1:7">
      <c r="A976">
        <v>974</v>
      </c>
      <c r="B976">
        <v>16909749.29423</v>
      </c>
      <c r="C976">
        <v>5374765.016466555</v>
      </c>
      <c r="D976">
        <v>2181748.272501427</v>
      </c>
      <c r="E976">
        <v>3116496.06555508</v>
      </c>
      <c r="F976">
        <v>3485120.648424392</v>
      </c>
      <c r="G976">
        <v>2751619.29128255</v>
      </c>
    </row>
    <row r="977" spans="1:7">
      <c r="A977">
        <v>975</v>
      </c>
      <c r="B977">
        <v>16909751.036859</v>
      </c>
      <c r="C977">
        <v>5373552.691890228</v>
      </c>
      <c r="D977">
        <v>2181826.509132449</v>
      </c>
      <c r="E977">
        <v>3116374.826824727</v>
      </c>
      <c r="F977">
        <v>3485979.886586564</v>
      </c>
      <c r="G977">
        <v>2752017.122425031</v>
      </c>
    </row>
    <row r="978" spans="1:7">
      <c r="A978">
        <v>976</v>
      </c>
      <c r="B978">
        <v>16909751.51027897</v>
      </c>
      <c r="C978">
        <v>5374800.95679964</v>
      </c>
      <c r="D978">
        <v>2181745.437220144</v>
      </c>
      <c r="E978">
        <v>3116495.157224363</v>
      </c>
      <c r="F978">
        <v>3485110.988637435</v>
      </c>
      <c r="G978">
        <v>2751598.970397387</v>
      </c>
    </row>
    <row r="979" spans="1:7">
      <c r="A979">
        <v>977</v>
      </c>
      <c r="B979">
        <v>16909753.32387753</v>
      </c>
      <c r="C979">
        <v>5374560.458506817</v>
      </c>
      <c r="D979">
        <v>2181762.132540239</v>
      </c>
      <c r="E979">
        <v>3116435.045670784</v>
      </c>
      <c r="F979">
        <v>3485304.952781158</v>
      </c>
      <c r="G979">
        <v>2751690.734378533</v>
      </c>
    </row>
    <row r="980" spans="1:7">
      <c r="A980">
        <v>978</v>
      </c>
      <c r="B980">
        <v>16909750.92886952</v>
      </c>
      <c r="C980">
        <v>5374897.299976953</v>
      </c>
      <c r="D980">
        <v>2181733.23705808</v>
      </c>
      <c r="E980">
        <v>3116509.981351703</v>
      </c>
      <c r="F980">
        <v>3485039.473425049</v>
      </c>
      <c r="G980">
        <v>2751570.93705773</v>
      </c>
    </row>
    <row r="981" spans="1:7">
      <c r="A981">
        <v>979</v>
      </c>
      <c r="B981">
        <v>16909752.91647398</v>
      </c>
      <c r="C981">
        <v>5374973.056625823</v>
      </c>
      <c r="D981">
        <v>2181716.38790965</v>
      </c>
      <c r="E981">
        <v>3116569.624832873</v>
      </c>
      <c r="F981">
        <v>3484977.552686295</v>
      </c>
      <c r="G981">
        <v>2751516.294419343</v>
      </c>
    </row>
    <row r="982" spans="1:7">
      <c r="A982">
        <v>980</v>
      </c>
      <c r="B982">
        <v>16909750.84188074</v>
      </c>
      <c r="C982">
        <v>5375039.450385368</v>
      </c>
      <c r="D982">
        <v>2181715.642552766</v>
      </c>
      <c r="E982">
        <v>3116567.014533642</v>
      </c>
      <c r="F982">
        <v>3484912.856010494</v>
      </c>
      <c r="G982">
        <v>2751515.878398464</v>
      </c>
    </row>
    <row r="983" spans="1:7">
      <c r="A983">
        <v>981</v>
      </c>
      <c r="B983">
        <v>16909748.27622535</v>
      </c>
      <c r="C983">
        <v>5375001.201429063</v>
      </c>
      <c r="D983">
        <v>2181699.574268743</v>
      </c>
      <c r="E983">
        <v>3116583.56767245</v>
      </c>
      <c r="F983">
        <v>3484966.791450446</v>
      </c>
      <c r="G983">
        <v>2751497.141404652</v>
      </c>
    </row>
    <row r="984" spans="1:7">
      <c r="A984">
        <v>982</v>
      </c>
      <c r="B984">
        <v>16909747.83898336</v>
      </c>
      <c r="C984">
        <v>5375484.004668214</v>
      </c>
      <c r="D984">
        <v>2181673.126395145</v>
      </c>
      <c r="E984">
        <v>3116626.271276643</v>
      </c>
      <c r="F984">
        <v>3484626.06262228</v>
      </c>
      <c r="G984">
        <v>2751338.374021074</v>
      </c>
    </row>
    <row r="985" spans="1:7">
      <c r="A985">
        <v>983</v>
      </c>
      <c r="B985">
        <v>16909748.36910103</v>
      </c>
      <c r="C985">
        <v>5375416.33166428</v>
      </c>
      <c r="D985">
        <v>2181682.065993656</v>
      </c>
      <c r="E985">
        <v>3116605.146792555</v>
      </c>
      <c r="F985">
        <v>3484678.064170989</v>
      </c>
      <c r="G985">
        <v>2751366.760479548</v>
      </c>
    </row>
    <row r="986" spans="1:7">
      <c r="A986">
        <v>984</v>
      </c>
      <c r="B986">
        <v>16909746.72954651</v>
      </c>
      <c r="C986">
        <v>5375213.020370097</v>
      </c>
      <c r="D986">
        <v>2181682.700708353</v>
      </c>
      <c r="E986">
        <v>3116617.131883301</v>
      </c>
      <c r="F986">
        <v>3484819.767221802</v>
      </c>
      <c r="G986">
        <v>2751414.109362955</v>
      </c>
    </row>
    <row r="987" spans="1:7">
      <c r="A987">
        <v>985</v>
      </c>
      <c r="B987">
        <v>16909746.09488059</v>
      </c>
      <c r="C987">
        <v>5375283.121199532</v>
      </c>
      <c r="D987">
        <v>2181679.146590096</v>
      </c>
      <c r="E987">
        <v>3116622.638742661</v>
      </c>
      <c r="F987">
        <v>3484767.855055336</v>
      </c>
      <c r="G987">
        <v>2751393.333292962</v>
      </c>
    </row>
    <row r="988" spans="1:7">
      <c r="A988">
        <v>986</v>
      </c>
      <c r="B988">
        <v>16909747.26280326</v>
      </c>
      <c r="C988">
        <v>5375729.596175409</v>
      </c>
      <c r="D988">
        <v>2181656.342262283</v>
      </c>
      <c r="E988">
        <v>3116651.05539647</v>
      </c>
      <c r="F988">
        <v>3484459.948373696</v>
      </c>
      <c r="G988">
        <v>2751250.320595406</v>
      </c>
    </row>
    <row r="989" spans="1:7">
      <c r="A989">
        <v>987</v>
      </c>
      <c r="B989">
        <v>16909746.49120379</v>
      </c>
      <c r="C989">
        <v>5374919.788279364</v>
      </c>
      <c r="D989">
        <v>2181700.280812329</v>
      </c>
      <c r="E989">
        <v>3116593.259182982</v>
      </c>
      <c r="F989">
        <v>3485026.042430548</v>
      </c>
      <c r="G989">
        <v>2751507.120498572</v>
      </c>
    </row>
    <row r="990" spans="1:7">
      <c r="A990">
        <v>988</v>
      </c>
      <c r="B990">
        <v>16909747.15541667</v>
      </c>
      <c r="C990">
        <v>5375328.571312605</v>
      </c>
      <c r="D990">
        <v>2181675.075264025</v>
      </c>
      <c r="E990">
        <v>3116621.027070359</v>
      </c>
      <c r="F990">
        <v>3484741.330838012</v>
      </c>
      <c r="G990">
        <v>2751381.15093167</v>
      </c>
    </row>
    <row r="991" spans="1:7">
      <c r="A991">
        <v>989</v>
      </c>
      <c r="B991">
        <v>16909746.87962356</v>
      </c>
      <c r="C991">
        <v>5375163.754692988</v>
      </c>
      <c r="D991">
        <v>2181676.821366792</v>
      </c>
      <c r="E991">
        <v>3116633.982585444</v>
      </c>
      <c r="F991">
        <v>3484847.430057717</v>
      </c>
      <c r="G991">
        <v>2751424.890920621</v>
      </c>
    </row>
    <row r="992" spans="1:7">
      <c r="A992">
        <v>990</v>
      </c>
      <c r="B992">
        <v>16909745.48148622</v>
      </c>
      <c r="C992">
        <v>5376161.642959523</v>
      </c>
      <c r="D992">
        <v>2181627.346710311</v>
      </c>
      <c r="E992">
        <v>3116692.233613904</v>
      </c>
      <c r="F992">
        <v>3484145.968229661</v>
      </c>
      <c r="G992">
        <v>2751118.289972823</v>
      </c>
    </row>
    <row r="993" spans="1:7">
      <c r="A993">
        <v>991</v>
      </c>
      <c r="B993">
        <v>16909744.69549857</v>
      </c>
      <c r="C993">
        <v>5376211.054708356</v>
      </c>
      <c r="D993">
        <v>2181621.373792728</v>
      </c>
      <c r="E993">
        <v>3116702.080765111</v>
      </c>
      <c r="F993">
        <v>3484109.227860668</v>
      </c>
      <c r="G993">
        <v>2751100.958371707</v>
      </c>
    </row>
    <row r="994" spans="1:7">
      <c r="A994">
        <v>992</v>
      </c>
      <c r="B994">
        <v>16909747.61869666</v>
      </c>
      <c r="C994">
        <v>5375955.886145989</v>
      </c>
      <c r="D994">
        <v>2181651.551962853</v>
      </c>
      <c r="E994">
        <v>3116650.84463835</v>
      </c>
      <c r="F994">
        <v>3484290.554908771</v>
      </c>
      <c r="G994">
        <v>2751198.7810407</v>
      </c>
    </row>
    <row r="995" spans="1:7">
      <c r="A995">
        <v>993</v>
      </c>
      <c r="B995">
        <v>16909744.18214133</v>
      </c>
      <c r="C995">
        <v>5376276.81301017</v>
      </c>
      <c r="D995">
        <v>2181621.40543346</v>
      </c>
      <c r="E995">
        <v>3116690.217032158</v>
      </c>
      <c r="F995">
        <v>3484077.104655611</v>
      </c>
      <c r="G995">
        <v>2751078.642009934</v>
      </c>
    </row>
    <row r="996" spans="1:7">
      <c r="A996">
        <v>994</v>
      </c>
      <c r="B996">
        <v>16909748.0242259</v>
      </c>
      <c r="C996">
        <v>5376202.717214044</v>
      </c>
      <c r="D996">
        <v>2181624.577469108</v>
      </c>
      <c r="E996">
        <v>3116688.141104383</v>
      </c>
      <c r="F996">
        <v>3484128.186011513</v>
      </c>
      <c r="G996">
        <v>2751104.402426851</v>
      </c>
    </row>
    <row r="997" spans="1:7">
      <c r="A997">
        <v>995</v>
      </c>
      <c r="B997">
        <v>16909744.22402094</v>
      </c>
      <c r="C997">
        <v>5376219.261214945</v>
      </c>
      <c r="D997">
        <v>2181625.280693084</v>
      </c>
      <c r="E997">
        <v>3116684.611956967</v>
      </c>
      <c r="F997">
        <v>3484121.162016215</v>
      </c>
      <c r="G997">
        <v>2751093.908139735</v>
      </c>
    </row>
    <row r="998" spans="1:7">
      <c r="A998">
        <v>996</v>
      </c>
      <c r="B998">
        <v>16909744.84037032</v>
      </c>
      <c r="C998">
        <v>5377152.652412281</v>
      </c>
      <c r="D998">
        <v>2181573.616708749</v>
      </c>
      <c r="E998">
        <v>3116748.399910851</v>
      </c>
      <c r="F998">
        <v>3483463.329485777</v>
      </c>
      <c r="G998">
        <v>2750806.841852658</v>
      </c>
    </row>
    <row r="999" spans="1:7">
      <c r="A999">
        <v>997</v>
      </c>
      <c r="B999">
        <v>16909744.50313796</v>
      </c>
      <c r="C999">
        <v>5375812.819972125</v>
      </c>
      <c r="D999">
        <v>2181646.2093285</v>
      </c>
      <c r="E999">
        <v>3116659.890652591</v>
      </c>
      <c r="F999">
        <v>3484404.007977489</v>
      </c>
      <c r="G999">
        <v>2751221.575207259</v>
      </c>
    </row>
    <row r="1000" spans="1:7">
      <c r="A1000">
        <v>998</v>
      </c>
      <c r="B1000">
        <v>16909744.09408307</v>
      </c>
      <c r="C1000">
        <v>5375265.928893427</v>
      </c>
      <c r="D1000">
        <v>2181664.124531226</v>
      </c>
      <c r="E1000">
        <v>3116653.038228507</v>
      </c>
      <c r="F1000">
        <v>3484791.398359793</v>
      </c>
      <c r="G1000">
        <v>2751369.60407012</v>
      </c>
    </row>
    <row r="1001" spans="1:7">
      <c r="A1001">
        <v>999</v>
      </c>
      <c r="B1001">
        <v>16909744.9471369</v>
      </c>
      <c r="C1001">
        <v>5375121.34742411</v>
      </c>
      <c r="D1001">
        <v>2181667.724904455</v>
      </c>
      <c r="E1001">
        <v>3116652.617318342</v>
      </c>
      <c r="F1001">
        <v>3484894.924720827</v>
      </c>
      <c r="G1001">
        <v>2751408.332769168</v>
      </c>
    </row>
    <row r="1002" spans="1:7">
      <c r="A1002">
        <v>1000</v>
      </c>
      <c r="B1002">
        <v>16909743.77336694</v>
      </c>
      <c r="C1002">
        <v>5375260.244331267</v>
      </c>
      <c r="D1002">
        <v>2181668.561721655</v>
      </c>
      <c r="E1002">
        <v>3116625.54197744</v>
      </c>
      <c r="F1002">
        <v>3484814.140612807</v>
      </c>
      <c r="G1002">
        <v>2751375.284723769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15713222.43182165</v>
      </c>
      <c r="C2">
        <v>8213183.514573468</v>
      </c>
    </row>
    <row r="3" spans="1:3">
      <c r="A3">
        <v>1</v>
      </c>
      <c r="B3">
        <v>157132224.3182164</v>
      </c>
      <c r="C3">
        <v>71214433.03834614</v>
      </c>
    </row>
    <row r="4" spans="1:3">
      <c r="A4">
        <v>2</v>
      </c>
      <c r="B4">
        <v>150417396.0455942</v>
      </c>
      <c r="C4">
        <v>67890301.86057886</v>
      </c>
    </row>
    <row r="5" spans="1:3">
      <c r="A5">
        <v>3</v>
      </c>
      <c r="B5">
        <v>144962104.9099355</v>
      </c>
      <c r="C5">
        <v>65490848.97681519</v>
      </c>
    </row>
    <row r="6" spans="1:3">
      <c r="A6">
        <v>4</v>
      </c>
      <c r="B6">
        <v>140734889.4169097</v>
      </c>
      <c r="C6">
        <v>63887253.10742638</v>
      </c>
    </row>
    <row r="7" spans="1:3">
      <c r="A7">
        <v>5</v>
      </c>
      <c r="B7">
        <v>136600072.5503741</v>
      </c>
      <c r="C7">
        <v>62336459.82557193</v>
      </c>
    </row>
    <row r="8" spans="1:3">
      <c r="A8">
        <v>6</v>
      </c>
      <c r="B8">
        <v>135263543.3327005</v>
      </c>
      <c r="C8">
        <v>61786935.35766682</v>
      </c>
    </row>
    <row r="9" spans="1:3">
      <c r="A9">
        <v>7</v>
      </c>
      <c r="B9">
        <v>132684307.6948432</v>
      </c>
      <c r="C9">
        <v>60777814.25636422</v>
      </c>
    </row>
    <row r="10" spans="1:3">
      <c r="A10">
        <v>8</v>
      </c>
      <c r="B10">
        <v>131390912.4234401</v>
      </c>
      <c r="C10">
        <v>60245656.19602273</v>
      </c>
    </row>
    <row r="11" spans="1:3">
      <c r="A11">
        <v>9</v>
      </c>
      <c r="B11">
        <v>128857561.8735881</v>
      </c>
      <c r="C11">
        <v>59239879.40238744</v>
      </c>
    </row>
    <row r="12" spans="1:3">
      <c r="A12">
        <v>10</v>
      </c>
      <c r="B12">
        <v>127589154.5249853</v>
      </c>
      <c r="C12">
        <v>58712176.57791049</v>
      </c>
    </row>
    <row r="13" spans="1:3">
      <c r="A13">
        <v>11</v>
      </c>
      <c r="B13">
        <v>125086441.3147849</v>
      </c>
      <c r="C13">
        <v>57700407.08947946</v>
      </c>
    </row>
    <row r="14" spans="1:3">
      <c r="A14">
        <v>12</v>
      </c>
      <c r="B14">
        <v>123835177.9642589</v>
      </c>
      <c r="C14">
        <v>57172133.04656456</v>
      </c>
    </row>
    <row r="15" spans="1:3">
      <c r="A15">
        <v>13</v>
      </c>
      <c r="B15">
        <v>121355893.3531705</v>
      </c>
      <c r="C15">
        <v>56150916.17697407</v>
      </c>
    </row>
    <row r="16" spans="1:3">
      <c r="A16">
        <v>14</v>
      </c>
      <c r="B16">
        <v>120117683.2531827</v>
      </c>
      <c r="C16">
        <v>55619784.04197675</v>
      </c>
    </row>
    <row r="17" spans="1:3">
      <c r="A17">
        <v>15</v>
      </c>
      <c r="B17">
        <v>117657790.3063929</v>
      </c>
      <c r="C17">
        <v>54587763.84195776</v>
      </c>
    </row>
    <row r="18" spans="1:3">
      <c r="A18">
        <v>16</v>
      </c>
      <c r="B18">
        <v>116430235.3199144</v>
      </c>
      <c r="C18">
        <v>54052635.56520484</v>
      </c>
    </row>
    <row r="19" spans="1:3">
      <c r="A19">
        <v>17</v>
      </c>
      <c r="B19">
        <v>113987224.5705203</v>
      </c>
      <c r="C19">
        <v>53009317.20074719</v>
      </c>
    </row>
    <row r="20" spans="1:3">
      <c r="A20">
        <v>18</v>
      </c>
      <c r="B20">
        <v>112768807.7631542</v>
      </c>
      <c r="C20">
        <v>52469591.78250162</v>
      </c>
    </row>
    <row r="21" spans="1:3">
      <c r="A21">
        <v>19</v>
      </c>
      <c r="B21">
        <v>110341016.8834708</v>
      </c>
      <c r="C21">
        <v>51414852.74773046</v>
      </c>
    </row>
    <row r="22" spans="1:3">
      <c r="A22">
        <v>20</v>
      </c>
      <c r="B22">
        <v>109130732.0423091</v>
      </c>
      <c r="C22">
        <v>50870195.06666818</v>
      </c>
    </row>
    <row r="23" spans="1:3">
      <c r="A23">
        <v>21</v>
      </c>
      <c r="B23">
        <v>106717022.9604122</v>
      </c>
      <c r="C23">
        <v>49804066.87691411</v>
      </c>
    </row>
    <row r="24" spans="1:3">
      <c r="A24">
        <v>22</v>
      </c>
      <c r="B24">
        <v>105514186.7107513</v>
      </c>
      <c r="C24">
        <v>49254274.67043789</v>
      </c>
    </row>
    <row r="25" spans="1:3">
      <c r="A25">
        <v>23</v>
      </c>
      <c r="B25">
        <v>103113776.647131</v>
      </c>
      <c r="C25">
        <v>48176836.40832783</v>
      </c>
    </row>
    <row r="26" spans="1:3">
      <c r="A26">
        <v>24</v>
      </c>
      <c r="B26">
        <v>101917925.6034656</v>
      </c>
      <c r="C26">
        <v>47621769.65077259</v>
      </c>
    </row>
    <row r="27" spans="1:3">
      <c r="A27">
        <v>25</v>
      </c>
      <c r="B27">
        <v>99530292.37765317</v>
      </c>
      <c r="C27">
        <v>46533092.22251425</v>
      </c>
    </row>
    <row r="28" spans="1:3">
      <c r="A28">
        <v>26</v>
      </c>
      <c r="B28">
        <v>98341123.73021758</v>
      </c>
      <c r="C28">
        <v>45972632.92938757</v>
      </c>
    </row>
    <row r="29" spans="1:3">
      <c r="A29">
        <v>27</v>
      </c>
      <c r="B29">
        <v>95965950.43162926</v>
      </c>
      <c r="C29">
        <v>44872747.70077842</v>
      </c>
    </row>
    <row r="30" spans="1:3">
      <c r="A30">
        <v>28</v>
      </c>
      <c r="B30">
        <v>94783286.5271026</v>
      </c>
      <c r="C30">
        <v>44306775.34791197</v>
      </c>
    </row>
    <row r="31" spans="1:3">
      <c r="A31">
        <v>29</v>
      </c>
      <c r="B31">
        <v>92420428.89559716</v>
      </c>
      <c r="C31">
        <v>43195654.78374183</v>
      </c>
    </row>
    <row r="32" spans="1:3">
      <c r="A32">
        <v>30</v>
      </c>
      <c r="B32">
        <v>91244196.07019311</v>
      </c>
      <c r="C32">
        <v>42624029.92817873</v>
      </c>
    </row>
    <row r="33" spans="1:3">
      <c r="A33">
        <v>31</v>
      </c>
      <c r="B33">
        <v>88893664.13982359</v>
      </c>
      <c r="C33">
        <v>41501573.9544878</v>
      </c>
    </row>
    <row r="34" spans="1:3">
      <c r="A34">
        <v>32</v>
      </c>
      <c r="B34">
        <v>87723880.67728193</v>
      </c>
      <c r="C34">
        <v>40924126.07094136</v>
      </c>
    </row>
    <row r="35" spans="1:3">
      <c r="A35">
        <v>33</v>
      </c>
      <c r="B35">
        <v>85385830.25543533</v>
      </c>
      <c r="C35">
        <v>39790150.70958714</v>
      </c>
    </row>
    <row r="36" spans="1:3">
      <c r="A36">
        <v>34</v>
      </c>
      <c r="B36">
        <v>84237724.30576971</v>
      </c>
      <c r="C36">
        <v>39192049.99435592</v>
      </c>
    </row>
    <row r="37" spans="1:3">
      <c r="A37">
        <v>35</v>
      </c>
      <c r="B37">
        <v>81942259.36001974</v>
      </c>
      <c r="C37">
        <v>38017077.97724613</v>
      </c>
    </row>
    <row r="38" spans="1:3">
      <c r="A38">
        <v>36</v>
      </c>
      <c r="B38">
        <v>78566112.15910819</v>
      </c>
      <c r="C38">
        <v>36213738.85847239</v>
      </c>
    </row>
    <row r="39" spans="1:3">
      <c r="A39">
        <v>37</v>
      </c>
      <c r="B39">
        <v>71848398.35582688</v>
      </c>
      <c r="C39">
        <v>33218411.7465467</v>
      </c>
    </row>
    <row r="40" spans="1:3">
      <c r="A40">
        <v>38</v>
      </c>
      <c r="B40">
        <v>69339177.87607117</v>
      </c>
      <c r="C40">
        <v>32095761.03110112</v>
      </c>
    </row>
    <row r="41" spans="1:3">
      <c r="A41">
        <v>39</v>
      </c>
      <c r="B41">
        <v>67526398.8074439</v>
      </c>
      <c r="C41">
        <v>31357102.62618668</v>
      </c>
    </row>
    <row r="42" spans="1:3">
      <c r="A42">
        <v>40</v>
      </c>
      <c r="B42">
        <v>67608992.51985769</v>
      </c>
      <c r="C42">
        <v>31383682.66267116</v>
      </c>
    </row>
    <row r="43" spans="1:3">
      <c r="A43">
        <v>41</v>
      </c>
      <c r="B43">
        <v>65209054.91800631</v>
      </c>
      <c r="C43">
        <v>30225373.21239583</v>
      </c>
    </row>
    <row r="44" spans="1:3">
      <c r="A44">
        <v>42</v>
      </c>
      <c r="B44">
        <v>61277452.0171003</v>
      </c>
      <c r="C44">
        <v>28528199.74191302</v>
      </c>
    </row>
    <row r="45" spans="1:3">
      <c r="A45">
        <v>43</v>
      </c>
      <c r="B45">
        <v>61196701.27676105</v>
      </c>
      <c r="C45">
        <v>28455465.36830631</v>
      </c>
    </row>
    <row r="46" spans="1:3">
      <c r="A46">
        <v>44</v>
      </c>
      <c r="B46">
        <v>61194459.1074931</v>
      </c>
      <c r="C46">
        <v>28451212.69787027</v>
      </c>
    </row>
    <row r="47" spans="1:3">
      <c r="A47">
        <v>45</v>
      </c>
      <c r="B47">
        <v>60592777.55126226</v>
      </c>
      <c r="C47">
        <v>28116088.41675653</v>
      </c>
    </row>
    <row r="48" spans="1:3">
      <c r="A48">
        <v>46</v>
      </c>
      <c r="B48">
        <v>60585454.23979972</v>
      </c>
      <c r="C48">
        <v>28110072.39924876</v>
      </c>
    </row>
    <row r="49" spans="1:3">
      <c r="A49">
        <v>47</v>
      </c>
      <c r="B49">
        <v>59927675.90650932</v>
      </c>
      <c r="C49">
        <v>27765400.66414485</v>
      </c>
    </row>
    <row r="50" spans="1:3">
      <c r="A50">
        <v>48</v>
      </c>
      <c r="B50">
        <v>59915918.05757009</v>
      </c>
      <c r="C50">
        <v>27757819.59907995</v>
      </c>
    </row>
    <row r="51" spans="1:3">
      <c r="A51">
        <v>49</v>
      </c>
      <c r="B51">
        <v>59201393.80972242</v>
      </c>
      <c r="C51">
        <v>27401659.2349272</v>
      </c>
    </row>
    <row r="52" spans="1:3">
      <c r="A52">
        <v>50</v>
      </c>
      <c r="B52">
        <v>59185828.85582454</v>
      </c>
      <c r="C52">
        <v>27392664.74373452</v>
      </c>
    </row>
    <row r="53" spans="1:3">
      <c r="A53">
        <v>51</v>
      </c>
      <c r="B53">
        <v>58419243.63389743</v>
      </c>
      <c r="C53">
        <v>27025055.70867813</v>
      </c>
    </row>
    <row r="54" spans="1:3">
      <c r="A54">
        <v>52</v>
      </c>
      <c r="B54">
        <v>58400429.91777707</v>
      </c>
      <c r="C54">
        <v>27014782.93515791</v>
      </c>
    </row>
    <row r="55" spans="1:3">
      <c r="A55">
        <v>53</v>
      </c>
      <c r="B55">
        <v>57587435.45507908</v>
      </c>
      <c r="C55">
        <v>26636347.82280851</v>
      </c>
    </row>
    <row r="56" spans="1:3">
      <c r="A56">
        <v>54</v>
      </c>
      <c r="B56">
        <v>57565848.99189317</v>
      </c>
      <c r="C56">
        <v>26624916.95149039</v>
      </c>
    </row>
    <row r="57" spans="1:3">
      <c r="A57">
        <v>55</v>
      </c>
      <c r="B57">
        <v>56711814.89446197</v>
      </c>
      <c r="C57">
        <v>26236417.45482413</v>
      </c>
    </row>
    <row r="58" spans="1:3">
      <c r="A58">
        <v>56</v>
      </c>
      <c r="B58">
        <v>56687876.64814567</v>
      </c>
      <c r="C58">
        <v>26223943.12848348</v>
      </c>
    </row>
    <row r="59" spans="1:3">
      <c r="A59">
        <v>57</v>
      </c>
      <c r="B59">
        <v>55797687.00447886</v>
      </c>
      <c r="C59">
        <v>25826185.05015587</v>
      </c>
    </row>
    <row r="60" spans="1:3">
      <c r="A60">
        <v>58</v>
      </c>
      <c r="B60">
        <v>55771763.03614936</v>
      </c>
      <c r="C60">
        <v>25812772.79873535</v>
      </c>
    </row>
    <row r="61" spans="1:3">
      <c r="A61">
        <v>59</v>
      </c>
      <c r="B61">
        <v>54849805.10101736</v>
      </c>
      <c r="C61">
        <v>25406568.08926763</v>
      </c>
    </row>
    <row r="62" spans="1:3">
      <c r="A62">
        <v>60</v>
      </c>
      <c r="B62">
        <v>54822250.12990811</v>
      </c>
      <c r="C62">
        <v>25392330.42162832</v>
      </c>
    </row>
    <row r="63" spans="1:3">
      <c r="A63">
        <v>61</v>
      </c>
      <c r="B63">
        <v>53872642.01436725</v>
      </c>
      <c r="C63">
        <v>24978561.55458042</v>
      </c>
    </row>
    <row r="64" spans="1:3">
      <c r="A64">
        <v>62</v>
      </c>
      <c r="B64">
        <v>53843770.32964214</v>
      </c>
      <c r="C64">
        <v>24963602.59922173</v>
      </c>
    </row>
    <row r="65" spans="1:3">
      <c r="A65">
        <v>63</v>
      </c>
      <c r="B65">
        <v>52870116.56855093</v>
      </c>
      <c r="C65">
        <v>24543080.73420961</v>
      </c>
    </row>
    <row r="66" spans="1:3">
      <c r="A66">
        <v>64</v>
      </c>
      <c r="B66">
        <v>52840185.22650583</v>
      </c>
      <c r="C66">
        <v>24527485.8013784</v>
      </c>
    </row>
    <row r="67" spans="1:3">
      <c r="A67">
        <v>65</v>
      </c>
      <c r="B67">
        <v>51845705.05420679</v>
      </c>
      <c r="C67">
        <v>24100977.68870938</v>
      </c>
    </row>
    <row r="68" spans="1:3">
      <c r="A68">
        <v>66</v>
      </c>
      <c r="B68">
        <v>51814972.62513082</v>
      </c>
      <c r="C68">
        <v>24084838.38040576</v>
      </c>
    </row>
    <row r="69" spans="1:3">
      <c r="A69">
        <v>67</v>
      </c>
      <c r="B69">
        <v>50803038.70733609</v>
      </c>
      <c r="C69">
        <v>23653284.97360158</v>
      </c>
    </row>
    <row r="70" spans="1:3">
      <c r="A70">
        <v>68</v>
      </c>
      <c r="B70">
        <v>50771758.22083575</v>
      </c>
      <c r="C70">
        <v>23636695.10291182</v>
      </c>
    </row>
    <row r="71" spans="1:3">
      <c r="A71">
        <v>69</v>
      </c>
      <c r="B71">
        <v>49745760.47315349</v>
      </c>
      <c r="C71">
        <v>23201133.17651022</v>
      </c>
    </row>
    <row r="72" spans="1:3">
      <c r="A72">
        <v>70</v>
      </c>
      <c r="B72">
        <v>49715421.13355161</v>
      </c>
      <c r="C72">
        <v>23182933.60590509</v>
      </c>
    </row>
    <row r="73" spans="1:3">
      <c r="A73">
        <v>71</v>
      </c>
      <c r="B73">
        <v>48677420.20467588</v>
      </c>
      <c r="C73">
        <v>22745653.10403305</v>
      </c>
    </row>
    <row r="74" spans="1:3">
      <c r="A74">
        <v>72</v>
      </c>
      <c r="B74">
        <v>48502778.30924377</v>
      </c>
      <c r="C74">
        <v>22676225.16085027</v>
      </c>
    </row>
    <row r="75" spans="1:3">
      <c r="A75">
        <v>73</v>
      </c>
      <c r="B75">
        <v>46030815.84177683</v>
      </c>
      <c r="C75">
        <v>21600619.06253722</v>
      </c>
    </row>
    <row r="76" spans="1:3">
      <c r="A76">
        <v>74</v>
      </c>
      <c r="B76">
        <v>45285074.03492031</v>
      </c>
      <c r="C76">
        <v>21253971.1431421</v>
      </c>
    </row>
    <row r="77" spans="1:3">
      <c r="A77">
        <v>75</v>
      </c>
      <c r="B77">
        <v>45028373.51029747</v>
      </c>
      <c r="C77">
        <v>21124736.5877879</v>
      </c>
    </row>
    <row r="78" spans="1:3">
      <c r="A78">
        <v>76</v>
      </c>
      <c r="B78">
        <v>45134289.90139173</v>
      </c>
      <c r="C78">
        <v>21166862.98662829</v>
      </c>
    </row>
    <row r="79" spans="1:3">
      <c r="A79">
        <v>77</v>
      </c>
      <c r="B79">
        <v>44069667.13551943</v>
      </c>
      <c r="C79">
        <v>20743505.67038612</v>
      </c>
    </row>
    <row r="80" spans="1:3">
      <c r="A80">
        <v>78</v>
      </c>
      <c r="B80">
        <v>42048833.01940313</v>
      </c>
      <c r="C80">
        <v>19845730.98049024</v>
      </c>
    </row>
    <row r="81" spans="1:3">
      <c r="A81">
        <v>79</v>
      </c>
      <c r="B81">
        <v>41115662.13260091</v>
      </c>
      <c r="C81">
        <v>19416740.69071738</v>
      </c>
    </row>
    <row r="82" spans="1:3">
      <c r="A82">
        <v>80</v>
      </c>
      <c r="B82">
        <v>40582898.24379263</v>
      </c>
      <c r="C82">
        <v>19172856.97153896</v>
      </c>
    </row>
    <row r="83" spans="1:3">
      <c r="A83">
        <v>81</v>
      </c>
      <c r="B83">
        <v>40337047.54958721</v>
      </c>
      <c r="C83">
        <v>19065039.25857372</v>
      </c>
    </row>
    <row r="84" spans="1:3">
      <c r="A84">
        <v>82</v>
      </c>
      <c r="B84">
        <v>40352670.48633809</v>
      </c>
      <c r="C84">
        <v>19069647.16838709</v>
      </c>
    </row>
    <row r="85" spans="1:3">
      <c r="A85">
        <v>83</v>
      </c>
      <c r="B85">
        <v>40330009.0939242</v>
      </c>
      <c r="C85">
        <v>19072141.03763217</v>
      </c>
    </row>
    <row r="86" spans="1:3">
      <c r="A86">
        <v>84</v>
      </c>
      <c r="B86">
        <v>40359799.10726962</v>
      </c>
      <c r="C86">
        <v>19072675.89038765</v>
      </c>
    </row>
    <row r="87" spans="1:3">
      <c r="A87">
        <v>85</v>
      </c>
      <c r="B87">
        <v>39933673.99071661</v>
      </c>
      <c r="C87">
        <v>18907165.78909837</v>
      </c>
    </row>
    <row r="88" spans="1:3">
      <c r="A88">
        <v>86</v>
      </c>
      <c r="B88">
        <v>39961216.29784102</v>
      </c>
      <c r="C88">
        <v>18917152.05589731</v>
      </c>
    </row>
    <row r="89" spans="1:3">
      <c r="A89">
        <v>87</v>
      </c>
      <c r="B89">
        <v>39461989.27500299</v>
      </c>
      <c r="C89">
        <v>18717691.75752327</v>
      </c>
    </row>
    <row r="90" spans="1:3">
      <c r="A90">
        <v>88</v>
      </c>
      <c r="B90">
        <v>39492760.2188845</v>
      </c>
      <c r="C90">
        <v>18729351.32264513</v>
      </c>
    </row>
    <row r="91" spans="1:3">
      <c r="A91">
        <v>89</v>
      </c>
      <c r="B91">
        <v>38930129.68671161</v>
      </c>
      <c r="C91">
        <v>18499517.55209529</v>
      </c>
    </row>
    <row r="92" spans="1:3">
      <c r="A92">
        <v>90</v>
      </c>
      <c r="B92">
        <v>38962817.32521846</v>
      </c>
      <c r="C92">
        <v>18512271.32840722</v>
      </c>
    </row>
    <row r="93" spans="1:3">
      <c r="A93">
        <v>91</v>
      </c>
      <c r="B93">
        <v>38349123.94408768</v>
      </c>
      <c r="C93">
        <v>18257145.04135188</v>
      </c>
    </row>
    <row r="94" spans="1:3">
      <c r="A94">
        <v>92</v>
      </c>
      <c r="B94">
        <v>38382575.92919008</v>
      </c>
      <c r="C94">
        <v>18270472.29855556</v>
      </c>
    </row>
    <row r="95" spans="1:3">
      <c r="A95">
        <v>93</v>
      </c>
      <c r="B95">
        <v>37729757.14462732</v>
      </c>
      <c r="C95">
        <v>17995154.57305792</v>
      </c>
    </row>
    <row r="96" spans="1:3">
      <c r="A96">
        <v>94</v>
      </c>
      <c r="B96">
        <v>37768115.91538213</v>
      </c>
      <c r="C96">
        <v>18012592.99358617</v>
      </c>
    </row>
    <row r="97" spans="1:3">
      <c r="A97">
        <v>95</v>
      </c>
      <c r="B97">
        <v>36842299.18988688</v>
      </c>
      <c r="C97">
        <v>17613790.35219566</v>
      </c>
    </row>
    <row r="98" spans="1:3">
      <c r="A98">
        <v>96</v>
      </c>
      <c r="B98">
        <v>36583359.27714225</v>
      </c>
      <c r="C98">
        <v>17499225.06943323</v>
      </c>
    </row>
    <row r="99" spans="1:3">
      <c r="A99">
        <v>97</v>
      </c>
      <c r="B99">
        <v>36614172.9456716</v>
      </c>
      <c r="C99">
        <v>17511941.75869227</v>
      </c>
    </row>
    <row r="100" spans="1:3">
      <c r="A100">
        <v>98</v>
      </c>
      <c r="B100">
        <v>35952277.11787558</v>
      </c>
      <c r="C100">
        <v>17224793.40939979</v>
      </c>
    </row>
    <row r="101" spans="1:3">
      <c r="A101">
        <v>99</v>
      </c>
      <c r="B101">
        <v>35270439.10481601</v>
      </c>
      <c r="C101">
        <v>16924404.14523931</v>
      </c>
    </row>
    <row r="102" spans="1:3">
      <c r="A102">
        <v>100</v>
      </c>
      <c r="B102">
        <v>35013674.69369139</v>
      </c>
      <c r="C102">
        <v>16808729.55854066</v>
      </c>
    </row>
    <row r="103" spans="1:3">
      <c r="A103">
        <v>101</v>
      </c>
      <c r="B103">
        <v>35039694.3493555</v>
      </c>
      <c r="C103">
        <v>16819461.48688424</v>
      </c>
    </row>
    <row r="104" spans="1:3">
      <c r="A104">
        <v>102</v>
      </c>
      <c r="B104">
        <v>34393285.21999506</v>
      </c>
      <c r="C104">
        <v>16534529.383509</v>
      </c>
    </row>
    <row r="105" spans="1:3">
      <c r="A105">
        <v>103</v>
      </c>
      <c r="B105">
        <v>33742114.10788026</v>
      </c>
      <c r="C105">
        <v>16242976.32740199</v>
      </c>
    </row>
    <row r="106" spans="1:3">
      <c r="A106">
        <v>104</v>
      </c>
      <c r="B106">
        <v>33500566.24235672</v>
      </c>
      <c r="C106">
        <v>16132068.56546648</v>
      </c>
    </row>
    <row r="107" spans="1:3">
      <c r="A107">
        <v>105</v>
      </c>
      <c r="B107">
        <v>33520867.57396932</v>
      </c>
      <c r="C107">
        <v>16140206.76848774</v>
      </c>
    </row>
    <row r="108" spans="1:3">
      <c r="A108">
        <v>106</v>
      </c>
      <c r="B108">
        <v>32925318.14840138</v>
      </c>
      <c r="C108">
        <v>15874109.66944049</v>
      </c>
    </row>
    <row r="109" spans="1:3">
      <c r="A109">
        <v>107</v>
      </c>
      <c r="B109">
        <v>32337720.99648165</v>
      </c>
      <c r="C109">
        <v>15606850.4049968</v>
      </c>
    </row>
    <row r="110" spans="1:3">
      <c r="A110">
        <v>108</v>
      </c>
      <c r="B110">
        <v>32125684.65508614</v>
      </c>
      <c r="C110">
        <v>15504901.32467973</v>
      </c>
    </row>
    <row r="111" spans="1:3">
      <c r="A111">
        <v>109</v>
      </c>
      <c r="B111">
        <v>32144588.38576121</v>
      </c>
      <c r="C111">
        <v>15517194.35793051</v>
      </c>
    </row>
    <row r="112" spans="1:3">
      <c r="A112">
        <v>110</v>
      </c>
      <c r="B112">
        <v>31590276.95572669</v>
      </c>
      <c r="C112">
        <v>15259199.1547197</v>
      </c>
    </row>
    <row r="113" spans="1:3">
      <c r="A113">
        <v>111</v>
      </c>
      <c r="B113">
        <v>30835797.56938024</v>
      </c>
      <c r="C113">
        <v>14929444.57088442</v>
      </c>
    </row>
    <row r="114" spans="1:3">
      <c r="A114">
        <v>112</v>
      </c>
      <c r="B114">
        <v>30172839.13677328</v>
      </c>
      <c r="C114">
        <v>14651548.88871702</v>
      </c>
    </row>
    <row r="115" spans="1:3">
      <c r="A115">
        <v>113</v>
      </c>
      <c r="B115">
        <v>29904685.27798733</v>
      </c>
      <c r="C115">
        <v>14524811.45546566</v>
      </c>
    </row>
    <row r="116" spans="1:3">
      <c r="A116">
        <v>114</v>
      </c>
      <c r="B116">
        <v>29837258.79352587</v>
      </c>
      <c r="C116">
        <v>14486604.40492983</v>
      </c>
    </row>
    <row r="117" spans="1:3">
      <c r="A117">
        <v>115</v>
      </c>
      <c r="B117">
        <v>28974801.50577733</v>
      </c>
      <c r="C117">
        <v>14106386.85910035</v>
      </c>
    </row>
    <row r="118" spans="1:3">
      <c r="A118">
        <v>116</v>
      </c>
      <c r="B118">
        <v>28827535.93141259</v>
      </c>
      <c r="C118">
        <v>14050078.23964257</v>
      </c>
    </row>
    <row r="119" spans="1:3">
      <c r="A119">
        <v>117</v>
      </c>
      <c r="B119">
        <v>28835036.14944447</v>
      </c>
      <c r="C119">
        <v>14055517.05902657</v>
      </c>
    </row>
    <row r="120" spans="1:3">
      <c r="A120">
        <v>118</v>
      </c>
      <c r="B120">
        <v>28547361.09078363</v>
      </c>
      <c r="C120">
        <v>13936275.10469146</v>
      </c>
    </row>
    <row r="121" spans="1:3">
      <c r="A121">
        <v>119</v>
      </c>
      <c r="B121">
        <v>28587452.71800572</v>
      </c>
      <c r="C121">
        <v>13949255.14202439</v>
      </c>
    </row>
    <row r="122" spans="1:3">
      <c r="A122">
        <v>120</v>
      </c>
      <c r="B122">
        <v>28264625.36516413</v>
      </c>
      <c r="C122">
        <v>13808393.43606292</v>
      </c>
    </row>
    <row r="123" spans="1:3">
      <c r="A123">
        <v>121</v>
      </c>
      <c r="B123">
        <v>28307830.89630283</v>
      </c>
      <c r="C123">
        <v>13826792.51362451</v>
      </c>
    </row>
    <row r="124" spans="1:3">
      <c r="A124">
        <v>122</v>
      </c>
      <c r="B124">
        <v>28101219.67136458</v>
      </c>
      <c r="C124">
        <v>13736274.67277622</v>
      </c>
    </row>
    <row r="125" spans="1:3">
      <c r="A125">
        <v>123</v>
      </c>
      <c r="B125">
        <v>28138824.52332571</v>
      </c>
      <c r="C125">
        <v>13751656.09094592</v>
      </c>
    </row>
    <row r="126" spans="1:3">
      <c r="A126">
        <v>124</v>
      </c>
      <c r="B126">
        <v>27889565.05631062</v>
      </c>
      <c r="C126">
        <v>13634108.5213772</v>
      </c>
    </row>
    <row r="127" spans="1:3">
      <c r="A127">
        <v>125</v>
      </c>
      <c r="B127">
        <v>27932537.76962049</v>
      </c>
      <c r="C127">
        <v>13652218.40171743</v>
      </c>
    </row>
    <row r="128" spans="1:3">
      <c r="A128">
        <v>126</v>
      </c>
      <c r="B128">
        <v>27623934.95452487</v>
      </c>
      <c r="C128">
        <v>13509548.29099387</v>
      </c>
    </row>
    <row r="129" spans="1:3">
      <c r="A129">
        <v>127</v>
      </c>
      <c r="B129">
        <v>27667764.37589281</v>
      </c>
      <c r="C129">
        <v>13528324.68156631</v>
      </c>
    </row>
    <row r="130" spans="1:3">
      <c r="A130">
        <v>128</v>
      </c>
      <c r="B130">
        <v>27312087.3075861</v>
      </c>
      <c r="C130">
        <v>13365966.43802943</v>
      </c>
    </row>
    <row r="131" spans="1:3">
      <c r="A131">
        <v>129</v>
      </c>
      <c r="B131">
        <v>27267464.62868375</v>
      </c>
      <c r="C131">
        <v>13343949.19134849</v>
      </c>
    </row>
    <row r="132" spans="1:3">
      <c r="A132">
        <v>130</v>
      </c>
      <c r="B132">
        <v>27314699.72432626</v>
      </c>
      <c r="C132">
        <v>13364956.48079757</v>
      </c>
    </row>
    <row r="133" spans="1:3">
      <c r="A133">
        <v>131</v>
      </c>
      <c r="B133">
        <v>26900876.91689039</v>
      </c>
      <c r="C133">
        <v>13177629.71403813</v>
      </c>
    </row>
    <row r="134" spans="1:3">
      <c r="A134">
        <v>132</v>
      </c>
      <c r="B134">
        <v>26526772.15861182</v>
      </c>
      <c r="C134">
        <v>13009062.88514626</v>
      </c>
    </row>
    <row r="135" spans="1:3">
      <c r="A135">
        <v>133</v>
      </c>
      <c r="B135">
        <v>26477744.46094891</v>
      </c>
      <c r="C135">
        <v>12985561.09262735</v>
      </c>
    </row>
    <row r="136" spans="1:3">
      <c r="A136">
        <v>134</v>
      </c>
      <c r="B136">
        <v>26519162.82337142</v>
      </c>
      <c r="C136">
        <v>13004906.41251107</v>
      </c>
    </row>
    <row r="137" spans="1:3">
      <c r="A137">
        <v>135</v>
      </c>
      <c r="B137">
        <v>25991029.14592424</v>
      </c>
      <c r="C137">
        <v>12768974.25386869</v>
      </c>
    </row>
    <row r="138" spans="1:3">
      <c r="A138">
        <v>136</v>
      </c>
      <c r="B138">
        <v>25573304.46757737</v>
      </c>
      <c r="C138">
        <v>12583222.77486766</v>
      </c>
    </row>
    <row r="139" spans="1:3">
      <c r="A139">
        <v>137</v>
      </c>
      <c r="B139">
        <v>25173343.52265209</v>
      </c>
      <c r="C139">
        <v>12407528.41838577</v>
      </c>
    </row>
    <row r="140" spans="1:3">
      <c r="A140">
        <v>138</v>
      </c>
      <c r="B140">
        <v>25056373.00558308</v>
      </c>
      <c r="C140">
        <v>12358281.12452553</v>
      </c>
    </row>
    <row r="141" spans="1:3">
      <c r="A141">
        <v>139</v>
      </c>
      <c r="B141">
        <v>25038055.24833215</v>
      </c>
      <c r="C141">
        <v>12348936.07614964</v>
      </c>
    </row>
    <row r="142" spans="1:3">
      <c r="A142">
        <v>140</v>
      </c>
      <c r="B142">
        <v>24517518.28542123</v>
      </c>
      <c r="C142">
        <v>12119481.51206446</v>
      </c>
    </row>
    <row r="143" spans="1:3">
      <c r="A143">
        <v>141</v>
      </c>
      <c r="B143">
        <v>24322767.90377697</v>
      </c>
      <c r="C143">
        <v>12033581.97727468</v>
      </c>
    </row>
    <row r="144" spans="1:3">
      <c r="A144">
        <v>142</v>
      </c>
      <c r="B144">
        <v>24351831.45024803</v>
      </c>
      <c r="C144">
        <v>12048352.01354495</v>
      </c>
    </row>
    <row r="145" spans="1:3">
      <c r="A145">
        <v>143</v>
      </c>
      <c r="B145">
        <v>24174263.77214447</v>
      </c>
      <c r="C145">
        <v>11970187.92561457</v>
      </c>
    </row>
    <row r="146" spans="1:3">
      <c r="A146">
        <v>144</v>
      </c>
      <c r="B146">
        <v>24163906.46033973</v>
      </c>
      <c r="C146">
        <v>11964089.893408</v>
      </c>
    </row>
    <row r="147" spans="1:3">
      <c r="A147">
        <v>145</v>
      </c>
      <c r="B147">
        <v>23709485.63864125</v>
      </c>
      <c r="C147">
        <v>11766907.97127979</v>
      </c>
    </row>
    <row r="148" spans="1:3">
      <c r="A148">
        <v>146</v>
      </c>
      <c r="B148">
        <v>23601074.66490941</v>
      </c>
      <c r="C148">
        <v>11702666.32912196</v>
      </c>
    </row>
    <row r="149" spans="1:3">
      <c r="A149">
        <v>147</v>
      </c>
      <c r="B149">
        <v>23609943.88261223</v>
      </c>
      <c r="C149">
        <v>11705430.02000393</v>
      </c>
    </row>
    <row r="150" spans="1:3">
      <c r="A150">
        <v>148</v>
      </c>
      <c r="B150">
        <v>23276661.55674015</v>
      </c>
      <c r="C150">
        <v>11563081.6425704</v>
      </c>
    </row>
    <row r="151" spans="1:3">
      <c r="A151">
        <v>149</v>
      </c>
      <c r="B151">
        <v>22869804.27292621</v>
      </c>
      <c r="C151">
        <v>11380588.05960216</v>
      </c>
    </row>
    <row r="152" spans="1:3">
      <c r="A152">
        <v>150</v>
      </c>
      <c r="B152">
        <v>22536264.67444437</v>
      </c>
      <c r="C152">
        <v>11234807.41128465</v>
      </c>
    </row>
    <row r="153" spans="1:3">
      <c r="A153">
        <v>151</v>
      </c>
      <c r="B153">
        <v>22034482.02765599</v>
      </c>
      <c r="C153">
        <v>11012535.87309765</v>
      </c>
    </row>
    <row r="154" spans="1:3">
      <c r="A154">
        <v>152</v>
      </c>
      <c r="B154">
        <v>21865066.57919397</v>
      </c>
      <c r="C154">
        <v>10938389.07863631</v>
      </c>
    </row>
    <row r="155" spans="1:3">
      <c r="A155">
        <v>153</v>
      </c>
      <c r="B155">
        <v>21877042.86503777</v>
      </c>
      <c r="C155">
        <v>10942297.78516996</v>
      </c>
    </row>
    <row r="156" spans="1:3">
      <c r="A156">
        <v>154</v>
      </c>
      <c r="B156">
        <v>21760130.7763694</v>
      </c>
      <c r="C156">
        <v>10885241.59913829</v>
      </c>
    </row>
    <row r="157" spans="1:3">
      <c r="A157">
        <v>155</v>
      </c>
      <c r="B157">
        <v>21778919.45674213</v>
      </c>
      <c r="C157">
        <v>10894241.56002672</v>
      </c>
    </row>
    <row r="158" spans="1:3">
      <c r="A158">
        <v>156</v>
      </c>
      <c r="B158">
        <v>21544373.62018821</v>
      </c>
      <c r="C158">
        <v>10783677.58789313</v>
      </c>
    </row>
    <row r="159" spans="1:3">
      <c r="A159">
        <v>157</v>
      </c>
      <c r="B159">
        <v>21348129.67636977</v>
      </c>
      <c r="C159">
        <v>10697608.70122903</v>
      </c>
    </row>
    <row r="160" spans="1:3">
      <c r="A160">
        <v>158</v>
      </c>
      <c r="B160">
        <v>21281734.80026753</v>
      </c>
      <c r="C160">
        <v>10667719.32713913</v>
      </c>
    </row>
    <row r="161" spans="1:3">
      <c r="A161">
        <v>159</v>
      </c>
      <c r="B161">
        <v>21292953.74180532</v>
      </c>
      <c r="C161">
        <v>10672685.92498112</v>
      </c>
    </row>
    <row r="162" spans="1:3">
      <c r="A162">
        <v>160</v>
      </c>
      <c r="B162">
        <v>21165064.38129497</v>
      </c>
      <c r="C162">
        <v>10615358.24600687</v>
      </c>
    </row>
    <row r="163" spans="1:3">
      <c r="A163">
        <v>161</v>
      </c>
      <c r="B163">
        <v>21171605.18909352</v>
      </c>
      <c r="C163">
        <v>10619267.33201968</v>
      </c>
    </row>
    <row r="164" spans="1:3">
      <c r="A164">
        <v>162</v>
      </c>
      <c r="B164">
        <v>20988658.1322215</v>
      </c>
      <c r="C164">
        <v>10540953.98414317</v>
      </c>
    </row>
    <row r="165" spans="1:3">
      <c r="A165">
        <v>163</v>
      </c>
      <c r="B165">
        <v>20996415.43654508</v>
      </c>
      <c r="C165">
        <v>10545069.72271685</v>
      </c>
    </row>
    <row r="166" spans="1:3">
      <c r="A166">
        <v>164</v>
      </c>
      <c r="B166">
        <v>20778358.49038905</v>
      </c>
      <c r="C166">
        <v>10451079.65715179</v>
      </c>
    </row>
    <row r="167" spans="1:3">
      <c r="A167">
        <v>165</v>
      </c>
      <c r="B167">
        <v>20553827.19654707</v>
      </c>
      <c r="C167">
        <v>10354565.25856094</v>
      </c>
    </row>
    <row r="168" spans="1:3">
      <c r="A168">
        <v>166</v>
      </c>
      <c r="B168">
        <v>20473310.09272705</v>
      </c>
      <c r="C168">
        <v>10319012.94708601</v>
      </c>
    </row>
    <row r="169" spans="1:3">
      <c r="A169">
        <v>167</v>
      </c>
      <c r="B169">
        <v>20476789.59797665</v>
      </c>
      <c r="C169">
        <v>10321077.17952678</v>
      </c>
    </row>
    <row r="170" spans="1:3">
      <c r="A170">
        <v>168</v>
      </c>
      <c r="B170">
        <v>20216402.94027186</v>
      </c>
      <c r="C170">
        <v>10207611.74799343</v>
      </c>
    </row>
    <row r="171" spans="1:3">
      <c r="A171">
        <v>169</v>
      </c>
      <c r="B171">
        <v>20022614.63134336</v>
      </c>
      <c r="C171">
        <v>10123454.58511481</v>
      </c>
    </row>
    <row r="172" spans="1:3">
      <c r="A172">
        <v>170</v>
      </c>
      <c r="B172">
        <v>19907858.38543891</v>
      </c>
      <c r="C172">
        <v>10072490.32166742</v>
      </c>
    </row>
    <row r="173" spans="1:3">
      <c r="A173">
        <v>171</v>
      </c>
      <c r="B173">
        <v>19903987.34076896</v>
      </c>
      <c r="C173">
        <v>10070750.45144185</v>
      </c>
    </row>
    <row r="174" spans="1:3">
      <c r="A174">
        <v>172</v>
      </c>
      <c r="B174">
        <v>19543847.39956596</v>
      </c>
      <c r="C174">
        <v>9911958.053117059</v>
      </c>
    </row>
    <row r="175" spans="1:3">
      <c r="A175">
        <v>173</v>
      </c>
      <c r="B175">
        <v>19285393.25030513</v>
      </c>
      <c r="C175">
        <v>9796653.656192878</v>
      </c>
    </row>
    <row r="176" spans="1:3">
      <c r="A176">
        <v>174</v>
      </c>
      <c r="B176">
        <v>19111341.11257989</v>
      </c>
      <c r="C176">
        <v>9718321.785201501</v>
      </c>
    </row>
    <row r="177" spans="1:3">
      <c r="A177">
        <v>175</v>
      </c>
      <c r="B177">
        <v>19042459.16129764</v>
      </c>
      <c r="C177">
        <v>9686842.68492854</v>
      </c>
    </row>
    <row r="178" spans="1:3">
      <c r="A178">
        <v>176</v>
      </c>
      <c r="B178">
        <v>19040832.65343398</v>
      </c>
      <c r="C178">
        <v>9686238.14893386</v>
      </c>
    </row>
    <row r="179" spans="1:3">
      <c r="A179">
        <v>177</v>
      </c>
      <c r="B179">
        <v>18738256.9905762</v>
      </c>
      <c r="C179">
        <v>9551874.546031313</v>
      </c>
    </row>
    <row r="180" spans="1:3">
      <c r="A180">
        <v>178</v>
      </c>
      <c r="B180">
        <v>18596529.81029554</v>
      </c>
      <c r="C180">
        <v>9485930.968870131</v>
      </c>
    </row>
    <row r="181" spans="1:3">
      <c r="A181">
        <v>179</v>
      </c>
      <c r="B181">
        <v>18473507.16193133</v>
      </c>
      <c r="C181">
        <v>9431532.206928886</v>
      </c>
    </row>
    <row r="182" spans="1:3">
      <c r="A182">
        <v>180</v>
      </c>
      <c r="B182">
        <v>18481513.71888213</v>
      </c>
      <c r="C182">
        <v>9434218.424648723</v>
      </c>
    </row>
    <row r="183" spans="1:3">
      <c r="A183">
        <v>181</v>
      </c>
      <c r="B183">
        <v>18238315.44225369</v>
      </c>
      <c r="C183">
        <v>9324983.498864716</v>
      </c>
    </row>
    <row r="184" spans="1:3">
      <c r="A184">
        <v>182</v>
      </c>
      <c r="B184">
        <v>18120361.08031237</v>
      </c>
      <c r="C184">
        <v>9271699.028799787</v>
      </c>
    </row>
    <row r="185" spans="1:3">
      <c r="A185">
        <v>183</v>
      </c>
      <c r="B185">
        <v>18054726.17377945</v>
      </c>
      <c r="C185">
        <v>9251355.578134092</v>
      </c>
    </row>
    <row r="186" spans="1:3">
      <c r="A186">
        <v>184</v>
      </c>
      <c r="B186">
        <v>18059741.17455847</v>
      </c>
      <c r="C186">
        <v>9254638.498877149</v>
      </c>
    </row>
    <row r="187" spans="1:3">
      <c r="A187">
        <v>185</v>
      </c>
      <c r="B187">
        <v>17870420.49835302</v>
      </c>
      <c r="C187">
        <v>9167013.23500273</v>
      </c>
    </row>
    <row r="188" spans="1:3">
      <c r="A188">
        <v>186</v>
      </c>
      <c r="B188">
        <v>17639060.98170796</v>
      </c>
      <c r="C188">
        <v>9065320.756487044</v>
      </c>
    </row>
    <row r="189" spans="1:3">
      <c r="A189">
        <v>187</v>
      </c>
      <c r="B189">
        <v>17324416.07645149</v>
      </c>
      <c r="C189">
        <v>8926134.667463446</v>
      </c>
    </row>
    <row r="190" spans="1:3">
      <c r="A190">
        <v>188</v>
      </c>
      <c r="B190">
        <v>17233290.12558636</v>
      </c>
      <c r="C190">
        <v>8885020.004020443</v>
      </c>
    </row>
    <row r="191" spans="1:3">
      <c r="A191">
        <v>189</v>
      </c>
      <c r="B191">
        <v>17236823.58296424</v>
      </c>
      <c r="C191">
        <v>8887573.941349659</v>
      </c>
    </row>
    <row r="192" spans="1:3">
      <c r="A192">
        <v>190</v>
      </c>
      <c r="B192">
        <v>17111399.56561635</v>
      </c>
      <c r="C192">
        <v>8829865.024260623</v>
      </c>
    </row>
    <row r="193" spans="1:3">
      <c r="A193">
        <v>191</v>
      </c>
      <c r="B193">
        <v>17016818.11320331</v>
      </c>
      <c r="C193">
        <v>8792486.601952491</v>
      </c>
    </row>
    <row r="194" spans="1:3">
      <c r="A194">
        <v>192</v>
      </c>
      <c r="B194">
        <v>17013868.64049936</v>
      </c>
      <c r="C194">
        <v>8791232.843635786</v>
      </c>
    </row>
    <row r="195" spans="1:3">
      <c r="A195">
        <v>193</v>
      </c>
      <c r="B195">
        <v>16848631.02276965</v>
      </c>
      <c r="C195">
        <v>8722397.907482291</v>
      </c>
    </row>
    <row r="196" spans="1:3">
      <c r="A196">
        <v>194</v>
      </c>
      <c r="B196">
        <v>16692137.34720931</v>
      </c>
      <c r="C196">
        <v>8652612.132594531</v>
      </c>
    </row>
    <row r="197" spans="1:3">
      <c r="A197">
        <v>195</v>
      </c>
      <c r="B197">
        <v>16643812.58775742</v>
      </c>
      <c r="C197">
        <v>8631610.849122556</v>
      </c>
    </row>
    <row r="198" spans="1:3">
      <c r="A198">
        <v>196</v>
      </c>
      <c r="B198">
        <v>16643393.40801437</v>
      </c>
      <c r="C198">
        <v>8631746.94703941</v>
      </c>
    </row>
    <row r="199" spans="1:3">
      <c r="A199">
        <v>197</v>
      </c>
      <c r="B199">
        <v>16547803.96849935</v>
      </c>
      <c r="C199">
        <v>8589591.383694956</v>
      </c>
    </row>
    <row r="200" spans="1:3">
      <c r="A200">
        <v>198</v>
      </c>
      <c r="B200">
        <v>16552135.88829394</v>
      </c>
      <c r="C200">
        <v>8590653.866677329</v>
      </c>
    </row>
    <row r="201" spans="1:3">
      <c r="A201">
        <v>199</v>
      </c>
      <c r="B201">
        <v>16417421.80835455</v>
      </c>
      <c r="C201">
        <v>8529735.859418776</v>
      </c>
    </row>
    <row r="202" spans="1:3">
      <c r="A202">
        <v>200</v>
      </c>
      <c r="B202">
        <v>16358412.26925433</v>
      </c>
      <c r="C202">
        <v>8501679.233728258</v>
      </c>
    </row>
    <row r="203" spans="1:3">
      <c r="A203">
        <v>201</v>
      </c>
      <c r="B203">
        <v>16356347.58149122</v>
      </c>
      <c r="C203">
        <v>8500813.245171854</v>
      </c>
    </row>
    <row r="204" spans="1:3">
      <c r="A204">
        <v>202</v>
      </c>
      <c r="B204">
        <v>16156939.21952565</v>
      </c>
      <c r="C204">
        <v>8410532.596446253</v>
      </c>
    </row>
    <row r="205" spans="1:3">
      <c r="A205">
        <v>203</v>
      </c>
      <c r="B205">
        <v>16015886.65121414</v>
      </c>
      <c r="C205">
        <v>8347488.914778868</v>
      </c>
    </row>
    <row r="206" spans="1:3">
      <c r="A206">
        <v>204</v>
      </c>
      <c r="B206">
        <v>15958137.73038325</v>
      </c>
      <c r="C206">
        <v>8321917.746303097</v>
      </c>
    </row>
    <row r="207" spans="1:3">
      <c r="A207">
        <v>205</v>
      </c>
      <c r="B207">
        <v>15959122.49563477</v>
      </c>
      <c r="C207">
        <v>8322033.651062975</v>
      </c>
    </row>
    <row r="208" spans="1:3">
      <c r="A208">
        <v>206</v>
      </c>
      <c r="B208">
        <v>15778868.74318773</v>
      </c>
      <c r="C208">
        <v>8241181.87452425</v>
      </c>
    </row>
    <row r="209" spans="1:3">
      <c r="A209">
        <v>207</v>
      </c>
      <c r="B209">
        <v>15637764.47785907</v>
      </c>
      <c r="C209">
        <v>8177485.882171114</v>
      </c>
    </row>
    <row r="210" spans="1:3">
      <c r="A210">
        <v>208</v>
      </c>
      <c r="B210">
        <v>15436600.95286632</v>
      </c>
      <c r="C210">
        <v>8087849.880260979</v>
      </c>
    </row>
    <row r="211" spans="1:3">
      <c r="A211">
        <v>209</v>
      </c>
      <c r="B211">
        <v>15262276.32858978</v>
      </c>
      <c r="C211">
        <v>8010816.501553877</v>
      </c>
    </row>
    <row r="212" spans="1:3">
      <c r="A212">
        <v>210</v>
      </c>
      <c r="B212">
        <v>15146889.70744575</v>
      </c>
      <c r="C212">
        <v>7960272.260236184</v>
      </c>
    </row>
    <row r="213" spans="1:3">
      <c r="A213">
        <v>211</v>
      </c>
      <c r="B213">
        <v>15095857.69901711</v>
      </c>
      <c r="C213">
        <v>7938224.238086038</v>
      </c>
    </row>
    <row r="214" spans="1:3">
      <c r="A214">
        <v>212</v>
      </c>
      <c r="B214">
        <v>15094766.45216203</v>
      </c>
      <c r="C214">
        <v>7937747.414451432</v>
      </c>
    </row>
    <row r="215" spans="1:3">
      <c r="A215">
        <v>213</v>
      </c>
      <c r="B215">
        <v>14897925.55949577</v>
      </c>
      <c r="C215">
        <v>7850317.687608614</v>
      </c>
    </row>
    <row r="216" spans="1:3">
      <c r="A216">
        <v>214</v>
      </c>
      <c r="B216">
        <v>14805485.81956406</v>
      </c>
      <c r="C216">
        <v>7811291.905459912</v>
      </c>
    </row>
    <row r="217" spans="1:3">
      <c r="A217">
        <v>215</v>
      </c>
      <c r="B217">
        <v>14730048.31615156</v>
      </c>
      <c r="C217">
        <v>7777916.365159409</v>
      </c>
    </row>
    <row r="218" spans="1:3">
      <c r="A218">
        <v>216</v>
      </c>
      <c r="B218">
        <v>14731783.18938459</v>
      </c>
      <c r="C218">
        <v>7779383.662822621</v>
      </c>
    </row>
    <row r="219" spans="1:3">
      <c r="A219">
        <v>217</v>
      </c>
      <c r="B219">
        <v>14578827.51476546</v>
      </c>
      <c r="C219">
        <v>7711844.754437009</v>
      </c>
    </row>
    <row r="220" spans="1:3">
      <c r="A220">
        <v>218</v>
      </c>
      <c r="B220">
        <v>14509416.57017069</v>
      </c>
      <c r="C220">
        <v>7681412.074950172</v>
      </c>
    </row>
    <row r="221" spans="1:3">
      <c r="A221">
        <v>219</v>
      </c>
      <c r="B221">
        <v>14512787.37902875</v>
      </c>
      <c r="C221">
        <v>7681967.880872724</v>
      </c>
    </row>
    <row r="222" spans="1:3">
      <c r="A222">
        <v>220</v>
      </c>
      <c r="B222">
        <v>14473736.88375065</v>
      </c>
      <c r="C222">
        <v>7660552.88014003</v>
      </c>
    </row>
    <row r="223" spans="1:3">
      <c r="A223">
        <v>221</v>
      </c>
      <c r="B223">
        <v>14471734.42573582</v>
      </c>
      <c r="C223">
        <v>7660594.790036062</v>
      </c>
    </row>
    <row r="224" spans="1:3">
      <c r="A224">
        <v>222</v>
      </c>
      <c r="B224">
        <v>14303968.32332711</v>
      </c>
      <c r="C224">
        <v>7586101.635330849</v>
      </c>
    </row>
    <row r="225" spans="1:3">
      <c r="A225">
        <v>223</v>
      </c>
      <c r="B225">
        <v>14097050.76967037</v>
      </c>
      <c r="C225">
        <v>7493808.145200438</v>
      </c>
    </row>
    <row r="226" spans="1:3">
      <c r="A226">
        <v>224</v>
      </c>
      <c r="B226">
        <v>14011645.0773956</v>
      </c>
      <c r="C226">
        <v>7454567.695842283</v>
      </c>
    </row>
    <row r="227" spans="1:3">
      <c r="A227">
        <v>225</v>
      </c>
      <c r="B227">
        <v>13950559.32697362</v>
      </c>
      <c r="C227">
        <v>7427752.120296204</v>
      </c>
    </row>
    <row r="228" spans="1:3">
      <c r="A228">
        <v>226</v>
      </c>
      <c r="B228">
        <v>13953216.44635161</v>
      </c>
      <c r="C228">
        <v>7428337.938452975</v>
      </c>
    </row>
    <row r="229" spans="1:3">
      <c r="A229">
        <v>227</v>
      </c>
      <c r="B229">
        <v>13853390.81846022</v>
      </c>
      <c r="C229">
        <v>7385250.700374362</v>
      </c>
    </row>
    <row r="230" spans="1:3">
      <c r="A230">
        <v>228</v>
      </c>
      <c r="B230">
        <v>13783640.201628</v>
      </c>
      <c r="C230">
        <v>7351242.950648244</v>
      </c>
    </row>
    <row r="231" spans="1:3">
      <c r="A231">
        <v>229</v>
      </c>
      <c r="B231">
        <v>13785027.15847322</v>
      </c>
      <c r="C231">
        <v>7351830.806242605</v>
      </c>
    </row>
    <row r="232" spans="1:3">
      <c r="A232">
        <v>230</v>
      </c>
      <c r="B232">
        <v>13665676.06046486</v>
      </c>
      <c r="C232">
        <v>7296102.380922984</v>
      </c>
    </row>
    <row r="233" spans="1:3">
      <c r="A233">
        <v>231</v>
      </c>
      <c r="B233">
        <v>13548106.65018328</v>
      </c>
      <c r="C233">
        <v>7243813.164446917</v>
      </c>
    </row>
    <row r="234" spans="1:3">
      <c r="A234">
        <v>232</v>
      </c>
      <c r="B234">
        <v>13503087.07099612</v>
      </c>
      <c r="C234">
        <v>7223748.915972121</v>
      </c>
    </row>
    <row r="235" spans="1:3">
      <c r="A235">
        <v>233</v>
      </c>
      <c r="B235">
        <v>13504159.44825393</v>
      </c>
      <c r="C235">
        <v>7224289.518607645</v>
      </c>
    </row>
    <row r="236" spans="1:3">
      <c r="A236">
        <v>234</v>
      </c>
      <c r="B236">
        <v>13465730.61689987</v>
      </c>
      <c r="C236">
        <v>7206957.962637399</v>
      </c>
    </row>
    <row r="237" spans="1:3">
      <c r="A237">
        <v>235</v>
      </c>
      <c r="B237">
        <v>13467478.26087691</v>
      </c>
      <c r="C237">
        <v>7208214.034221245</v>
      </c>
    </row>
    <row r="238" spans="1:3">
      <c r="A238">
        <v>236</v>
      </c>
      <c r="B238">
        <v>13394581.32452085</v>
      </c>
      <c r="C238">
        <v>7174913.20998862</v>
      </c>
    </row>
    <row r="239" spans="1:3">
      <c r="A239">
        <v>237</v>
      </c>
      <c r="B239">
        <v>13295647.03752164</v>
      </c>
      <c r="C239">
        <v>7132497.60740122</v>
      </c>
    </row>
    <row r="240" spans="1:3">
      <c r="A240">
        <v>238</v>
      </c>
      <c r="B240">
        <v>13210375.83474929</v>
      </c>
      <c r="C240">
        <v>7095190.363793175</v>
      </c>
    </row>
    <row r="241" spans="1:3">
      <c r="A241">
        <v>239</v>
      </c>
      <c r="B241">
        <v>13079450.48668082</v>
      </c>
      <c r="C241">
        <v>7037895.536293278</v>
      </c>
    </row>
    <row r="242" spans="1:3">
      <c r="A242">
        <v>240</v>
      </c>
      <c r="B242">
        <v>12978826.16228717</v>
      </c>
      <c r="C242">
        <v>6993364.662698244</v>
      </c>
    </row>
    <row r="243" spans="1:3">
      <c r="A243">
        <v>241</v>
      </c>
      <c r="B243">
        <v>12936272.72499172</v>
      </c>
      <c r="C243">
        <v>6974379.040755736</v>
      </c>
    </row>
    <row r="244" spans="1:3">
      <c r="A244">
        <v>242</v>
      </c>
      <c r="B244">
        <v>12938733.61494092</v>
      </c>
      <c r="C244">
        <v>6975656.889435456</v>
      </c>
    </row>
    <row r="245" spans="1:3">
      <c r="A245">
        <v>243</v>
      </c>
      <c r="B245">
        <v>12809705.97179904</v>
      </c>
      <c r="C245">
        <v>6918780.530308719</v>
      </c>
    </row>
    <row r="246" spans="1:3">
      <c r="A246">
        <v>244</v>
      </c>
      <c r="B246">
        <v>12710633.2517762</v>
      </c>
      <c r="C246">
        <v>6875335.982462849</v>
      </c>
    </row>
    <row r="247" spans="1:3">
      <c r="A247">
        <v>245</v>
      </c>
      <c r="B247">
        <v>12573995.06691993</v>
      </c>
      <c r="C247">
        <v>6814680.48061627</v>
      </c>
    </row>
    <row r="248" spans="1:3">
      <c r="A248">
        <v>246</v>
      </c>
      <c r="B248">
        <v>12457339.88843923</v>
      </c>
      <c r="C248">
        <v>6762424.685315195</v>
      </c>
    </row>
    <row r="249" spans="1:3">
      <c r="A249">
        <v>247</v>
      </c>
      <c r="B249">
        <v>12379997.17245179</v>
      </c>
      <c r="C249">
        <v>6727418.8699863</v>
      </c>
    </row>
    <row r="250" spans="1:3">
      <c r="A250">
        <v>248</v>
      </c>
      <c r="B250">
        <v>12347238.8559725</v>
      </c>
      <c r="C250">
        <v>6712437.245533594</v>
      </c>
    </row>
    <row r="251" spans="1:3">
      <c r="A251">
        <v>249</v>
      </c>
      <c r="B251">
        <v>12347605.0636074</v>
      </c>
      <c r="C251">
        <v>6712593.287371351</v>
      </c>
    </row>
    <row r="252" spans="1:3">
      <c r="A252">
        <v>250</v>
      </c>
      <c r="B252">
        <v>12218382.7025173</v>
      </c>
      <c r="C252">
        <v>6654984.445078048</v>
      </c>
    </row>
    <row r="253" spans="1:3">
      <c r="A253">
        <v>251</v>
      </c>
      <c r="B253">
        <v>12160840.31180393</v>
      </c>
      <c r="C253">
        <v>6627791.591481763</v>
      </c>
    </row>
    <row r="254" spans="1:3">
      <c r="A254">
        <v>252</v>
      </c>
      <c r="B254">
        <v>12111895.63818312</v>
      </c>
      <c r="C254">
        <v>6605848.463909375</v>
      </c>
    </row>
    <row r="255" spans="1:3">
      <c r="A255">
        <v>253</v>
      </c>
      <c r="B255">
        <v>12114056.53970276</v>
      </c>
      <c r="C255">
        <v>6606397.470440939</v>
      </c>
    </row>
    <row r="256" spans="1:3">
      <c r="A256">
        <v>254</v>
      </c>
      <c r="B256">
        <v>12017323.95059889</v>
      </c>
      <c r="C256">
        <v>6562795.204873732</v>
      </c>
    </row>
    <row r="257" spans="1:3">
      <c r="A257">
        <v>255</v>
      </c>
      <c r="B257">
        <v>11974003.65420991</v>
      </c>
      <c r="C257">
        <v>6543260.232664909</v>
      </c>
    </row>
    <row r="258" spans="1:3">
      <c r="A258">
        <v>256</v>
      </c>
      <c r="B258">
        <v>11974830.6718183</v>
      </c>
      <c r="C258">
        <v>6544359.408008771</v>
      </c>
    </row>
    <row r="259" spans="1:3">
      <c r="A259">
        <v>257</v>
      </c>
      <c r="B259">
        <v>11918438.91911625</v>
      </c>
      <c r="C259">
        <v>6515504.583958521</v>
      </c>
    </row>
    <row r="260" spans="1:3">
      <c r="A260">
        <v>258</v>
      </c>
      <c r="B260">
        <v>11832625.8313439</v>
      </c>
      <c r="C260">
        <v>6479131.668881623</v>
      </c>
    </row>
    <row r="261" spans="1:3">
      <c r="A261">
        <v>259</v>
      </c>
      <c r="B261">
        <v>11690002.43895309</v>
      </c>
      <c r="C261">
        <v>6415793.653480841</v>
      </c>
    </row>
    <row r="262" spans="1:3">
      <c r="A262">
        <v>260</v>
      </c>
      <c r="B262">
        <v>11640523.37658456</v>
      </c>
      <c r="C262">
        <v>6393690.451424812</v>
      </c>
    </row>
    <row r="263" spans="1:3">
      <c r="A263">
        <v>261</v>
      </c>
      <c r="B263">
        <v>11641745.23100164</v>
      </c>
      <c r="C263">
        <v>6394601.310504507</v>
      </c>
    </row>
    <row r="264" spans="1:3">
      <c r="A264">
        <v>262</v>
      </c>
      <c r="B264">
        <v>11559397.03375964</v>
      </c>
      <c r="C264">
        <v>6358137.878595479</v>
      </c>
    </row>
    <row r="265" spans="1:3">
      <c r="A265">
        <v>263</v>
      </c>
      <c r="B265">
        <v>11525101.15106528</v>
      </c>
      <c r="C265">
        <v>6343280.608865366</v>
      </c>
    </row>
    <row r="266" spans="1:3">
      <c r="A266">
        <v>264</v>
      </c>
      <c r="B266">
        <v>11526660.56895012</v>
      </c>
      <c r="C266">
        <v>6342819.955724936</v>
      </c>
    </row>
    <row r="267" spans="1:3">
      <c r="A267">
        <v>265</v>
      </c>
      <c r="B267">
        <v>11439373.11339963</v>
      </c>
      <c r="C267">
        <v>6305684.172894355</v>
      </c>
    </row>
    <row r="268" spans="1:3">
      <c r="A268">
        <v>266</v>
      </c>
      <c r="B268">
        <v>11390264.02626685</v>
      </c>
      <c r="C268">
        <v>6284808.413608037</v>
      </c>
    </row>
    <row r="269" spans="1:3">
      <c r="A269">
        <v>267</v>
      </c>
      <c r="B269">
        <v>11388751.9483369</v>
      </c>
      <c r="C269">
        <v>6284795.301471321</v>
      </c>
    </row>
    <row r="270" spans="1:3">
      <c r="A270">
        <v>268</v>
      </c>
      <c r="B270">
        <v>11280859.71908543</v>
      </c>
      <c r="C270">
        <v>6237889.491383732</v>
      </c>
    </row>
    <row r="271" spans="1:3">
      <c r="A271">
        <v>269</v>
      </c>
      <c r="B271">
        <v>11237133.32785012</v>
      </c>
      <c r="C271">
        <v>6218129.663417549</v>
      </c>
    </row>
    <row r="272" spans="1:3">
      <c r="A272">
        <v>270</v>
      </c>
      <c r="B272">
        <v>11238538.96521929</v>
      </c>
      <c r="C272">
        <v>6218565.103365758</v>
      </c>
    </row>
    <row r="273" spans="1:3">
      <c r="A273">
        <v>271</v>
      </c>
      <c r="B273">
        <v>11219344.4559782</v>
      </c>
      <c r="C273">
        <v>6209203.356026165</v>
      </c>
    </row>
    <row r="274" spans="1:3">
      <c r="A274">
        <v>272</v>
      </c>
      <c r="B274">
        <v>11220661.94319087</v>
      </c>
      <c r="C274">
        <v>6209437.720810548</v>
      </c>
    </row>
    <row r="275" spans="1:3">
      <c r="A275">
        <v>273</v>
      </c>
      <c r="B275">
        <v>11187665.47737991</v>
      </c>
      <c r="C275">
        <v>6195398.050821619</v>
      </c>
    </row>
    <row r="276" spans="1:3">
      <c r="A276">
        <v>274</v>
      </c>
      <c r="B276">
        <v>11185667.40175486</v>
      </c>
      <c r="C276">
        <v>6194517.738326489</v>
      </c>
    </row>
    <row r="277" spans="1:3">
      <c r="A277">
        <v>275</v>
      </c>
      <c r="B277">
        <v>11069661.83952301</v>
      </c>
      <c r="C277">
        <v>6142312.515719524</v>
      </c>
    </row>
    <row r="278" spans="1:3">
      <c r="A278">
        <v>276</v>
      </c>
      <c r="B278">
        <v>10987972.0488029</v>
      </c>
      <c r="C278">
        <v>6105832.413397189</v>
      </c>
    </row>
    <row r="279" spans="1:3">
      <c r="A279">
        <v>277</v>
      </c>
      <c r="B279">
        <v>10952152.38973252</v>
      </c>
      <c r="C279">
        <v>6089953.444339831</v>
      </c>
    </row>
    <row r="280" spans="1:3">
      <c r="A280">
        <v>278</v>
      </c>
      <c r="B280">
        <v>10953347.35238026</v>
      </c>
      <c r="C280">
        <v>6090341.295330677</v>
      </c>
    </row>
    <row r="281" spans="1:3">
      <c r="A281">
        <v>279</v>
      </c>
      <c r="B281">
        <v>10854381.30896893</v>
      </c>
      <c r="C281">
        <v>6046044.870860284</v>
      </c>
    </row>
    <row r="282" spans="1:3">
      <c r="A282">
        <v>280</v>
      </c>
      <c r="B282">
        <v>10776046.53809724</v>
      </c>
      <c r="C282">
        <v>6010770.757905263</v>
      </c>
    </row>
    <row r="283" spans="1:3">
      <c r="A283">
        <v>281</v>
      </c>
      <c r="B283">
        <v>10672415.06798009</v>
      </c>
      <c r="C283">
        <v>5964586.277547361</v>
      </c>
    </row>
    <row r="284" spans="1:3">
      <c r="A284">
        <v>282</v>
      </c>
      <c r="B284">
        <v>10581393.19099113</v>
      </c>
      <c r="C284">
        <v>5924351.366692664</v>
      </c>
    </row>
    <row r="285" spans="1:3">
      <c r="A285">
        <v>283</v>
      </c>
      <c r="B285">
        <v>10519453.53415536</v>
      </c>
      <c r="C285">
        <v>5897197.613064691</v>
      </c>
    </row>
    <row r="286" spans="1:3">
      <c r="A286">
        <v>284</v>
      </c>
      <c r="B286">
        <v>10492349.83507899</v>
      </c>
      <c r="C286">
        <v>5885457.4748982</v>
      </c>
    </row>
    <row r="287" spans="1:3">
      <c r="A287">
        <v>285</v>
      </c>
      <c r="B287">
        <v>10494156.59718634</v>
      </c>
      <c r="C287">
        <v>5886334.353245763</v>
      </c>
    </row>
    <row r="288" spans="1:3">
      <c r="A288">
        <v>286</v>
      </c>
      <c r="B288">
        <v>10395413.48454483</v>
      </c>
      <c r="C288">
        <v>5842394.519356366</v>
      </c>
    </row>
    <row r="289" spans="1:3">
      <c r="A289">
        <v>287</v>
      </c>
      <c r="B289">
        <v>10318217.59041172</v>
      </c>
      <c r="C289">
        <v>5808492.183000599</v>
      </c>
    </row>
    <row r="290" spans="1:3">
      <c r="A290">
        <v>288</v>
      </c>
      <c r="B290">
        <v>10268319.07065363</v>
      </c>
      <c r="C290">
        <v>5787400.018775284</v>
      </c>
    </row>
    <row r="291" spans="1:3">
      <c r="A291">
        <v>289</v>
      </c>
      <c r="B291">
        <v>10228571.19401694</v>
      </c>
      <c r="C291">
        <v>5769869.850338562</v>
      </c>
    </row>
    <row r="292" spans="1:3">
      <c r="A292">
        <v>290</v>
      </c>
      <c r="B292">
        <v>10228964.69079742</v>
      </c>
      <c r="C292">
        <v>5770386.120141709</v>
      </c>
    </row>
    <row r="293" spans="1:3">
      <c r="A293">
        <v>291</v>
      </c>
      <c r="B293">
        <v>10152961.94315537</v>
      </c>
      <c r="C293">
        <v>5736854.407761001</v>
      </c>
    </row>
    <row r="294" spans="1:3">
      <c r="A294">
        <v>292</v>
      </c>
      <c r="B294">
        <v>10118599.99002628</v>
      </c>
      <c r="C294">
        <v>5721770.77477188</v>
      </c>
    </row>
    <row r="295" spans="1:3">
      <c r="A295">
        <v>293</v>
      </c>
      <c r="B295">
        <v>10120076.60701562</v>
      </c>
      <c r="C295">
        <v>5722073.126994345</v>
      </c>
    </row>
    <row r="296" spans="1:3">
      <c r="A296">
        <v>294</v>
      </c>
      <c r="B296">
        <v>10070689.12290882</v>
      </c>
      <c r="C296">
        <v>5702497.354615615</v>
      </c>
    </row>
    <row r="297" spans="1:3">
      <c r="A297">
        <v>295</v>
      </c>
      <c r="B297">
        <v>9970777.326316468</v>
      </c>
      <c r="C297">
        <v>5657379.788765873</v>
      </c>
    </row>
    <row r="298" spans="1:3">
      <c r="A298">
        <v>296</v>
      </c>
      <c r="B298">
        <v>9922628.12870775</v>
      </c>
      <c r="C298">
        <v>5636505.283069603</v>
      </c>
    </row>
    <row r="299" spans="1:3">
      <c r="A299">
        <v>297</v>
      </c>
      <c r="B299">
        <v>9883813.267452436</v>
      </c>
      <c r="C299">
        <v>5619267.859791394</v>
      </c>
    </row>
    <row r="300" spans="1:3">
      <c r="A300">
        <v>298</v>
      </c>
      <c r="B300">
        <v>9851919.555841791</v>
      </c>
      <c r="C300">
        <v>5604599.549696053</v>
      </c>
    </row>
    <row r="301" spans="1:3">
      <c r="A301">
        <v>299</v>
      </c>
      <c r="B301">
        <v>9852092.200318372</v>
      </c>
      <c r="C301">
        <v>5604808.74059215</v>
      </c>
    </row>
    <row r="302" spans="1:3">
      <c r="A302">
        <v>300</v>
      </c>
      <c r="B302">
        <v>9790037.669954557</v>
      </c>
      <c r="C302">
        <v>5576978.573714024</v>
      </c>
    </row>
    <row r="303" spans="1:3">
      <c r="A303">
        <v>301</v>
      </c>
      <c r="B303">
        <v>9753255.997825159</v>
      </c>
      <c r="C303">
        <v>5561783.901974495</v>
      </c>
    </row>
    <row r="304" spans="1:3">
      <c r="A304">
        <v>302</v>
      </c>
      <c r="B304">
        <v>9753079.279028866</v>
      </c>
      <c r="C304">
        <v>5561698.124538334</v>
      </c>
    </row>
    <row r="305" spans="1:3">
      <c r="A305">
        <v>303</v>
      </c>
      <c r="B305">
        <v>9688021.004748987</v>
      </c>
      <c r="C305">
        <v>5531433.184955319</v>
      </c>
    </row>
    <row r="306" spans="1:3">
      <c r="A306">
        <v>304</v>
      </c>
      <c r="B306">
        <v>9634002.138780799</v>
      </c>
      <c r="C306">
        <v>5507567.718453653</v>
      </c>
    </row>
    <row r="307" spans="1:3">
      <c r="A307">
        <v>305</v>
      </c>
      <c r="B307">
        <v>9563425.400691444</v>
      </c>
      <c r="C307">
        <v>5475035.28659144</v>
      </c>
    </row>
    <row r="308" spans="1:3">
      <c r="A308">
        <v>306</v>
      </c>
      <c r="B308">
        <v>9531707.140823325</v>
      </c>
      <c r="C308">
        <v>5461109.412737385</v>
      </c>
    </row>
    <row r="309" spans="1:3">
      <c r="A309">
        <v>307</v>
      </c>
      <c r="B309">
        <v>9532063.678839207</v>
      </c>
      <c r="C309">
        <v>5461382.949452807</v>
      </c>
    </row>
    <row r="310" spans="1:3">
      <c r="A310">
        <v>308</v>
      </c>
      <c r="B310">
        <v>9475372.457670232</v>
      </c>
      <c r="C310">
        <v>5436455.51751734</v>
      </c>
    </row>
    <row r="311" spans="1:3">
      <c r="A311">
        <v>309</v>
      </c>
      <c r="B311">
        <v>9455485.734508205</v>
      </c>
      <c r="C311">
        <v>5427750.252376661</v>
      </c>
    </row>
    <row r="312" spans="1:3">
      <c r="A312">
        <v>310</v>
      </c>
      <c r="B312">
        <v>9455336.994355163</v>
      </c>
      <c r="C312">
        <v>5428099.039773289</v>
      </c>
    </row>
    <row r="313" spans="1:3">
      <c r="A313">
        <v>311</v>
      </c>
      <c r="B313">
        <v>9387967.698976504</v>
      </c>
      <c r="C313">
        <v>5397891.364348263</v>
      </c>
    </row>
    <row r="314" spans="1:3">
      <c r="A314">
        <v>312</v>
      </c>
      <c r="B314">
        <v>9329840.268701494</v>
      </c>
      <c r="C314">
        <v>5372091.003274193</v>
      </c>
    </row>
    <row r="315" spans="1:3">
      <c r="A315">
        <v>313</v>
      </c>
      <c r="B315">
        <v>9305019.756932305</v>
      </c>
      <c r="C315">
        <v>5360988.337250159</v>
      </c>
    </row>
    <row r="316" spans="1:3">
      <c r="A316">
        <v>314</v>
      </c>
      <c r="B316">
        <v>9305613.088035423</v>
      </c>
      <c r="C316">
        <v>5361359.708103882</v>
      </c>
    </row>
    <row r="317" spans="1:3">
      <c r="A317">
        <v>315</v>
      </c>
      <c r="B317">
        <v>9234924.876549792</v>
      </c>
      <c r="C317">
        <v>5330097.888414004</v>
      </c>
    </row>
    <row r="318" spans="1:3">
      <c r="A318">
        <v>316</v>
      </c>
      <c r="B318">
        <v>9179381.531515958</v>
      </c>
      <c r="C318">
        <v>5305693.050480406</v>
      </c>
    </row>
    <row r="319" spans="1:3">
      <c r="A319">
        <v>317</v>
      </c>
      <c r="B319">
        <v>9105369.390370363</v>
      </c>
      <c r="C319">
        <v>5272815.912802585</v>
      </c>
    </row>
    <row r="320" spans="1:3">
      <c r="A320">
        <v>318</v>
      </c>
      <c r="B320">
        <v>9041114.47740617</v>
      </c>
      <c r="C320">
        <v>5244031.477980811</v>
      </c>
    </row>
    <row r="321" spans="1:3">
      <c r="A321">
        <v>319</v>
      </c>
      <c r="B321">
        <v>8998350.010767825</v>
      </c>
      <c r="C321">
        <v>5224687.778559139</v>
      </c>
    </row>
    <row r="322" spans="1:3">
      <c r="A322">
        <v>320</v>
      </c>
      <c r="B322">
        <v>8980398.05361921</v>
      </c>
      <c r="C322">
        <v>5216485.9897416</v>
      </c>
    </row>
    <row r="323" spans="1:3">
      <c r="A323">
        <v>321</v>
      </c>
      <c r="B323">
        <v>8980826.187632563</v>
      </c>
      <c r="C323">
        <v>5216630.838131377</v>
      </c>
    </row>
    <row r="324" spans="1:3">
      <c r="A324">
        <v>322</v>
      </c>
      <c r="B324">
        <v>8911339.69810787</v>
      </c>
      <c r="C324">
        <v>5185684.223121759</v>
      </c>
    </row>
    <row r="325" spans="1:3">
      <c r="A325">
        <v>323</v>
      </c>
      <c r="B325">
        <v>8853788.748231266</v>
      </c>
      <c r="C325">
        <v>5159705.721225146</v>
      </c>
    </row>
    <row r="326" spans="1:3">
      <c r="A326">
        <v>324</v>
      </c>
      <c r="B326">
        <v>8818661.974251436</v>
      </c>
      <c r="C326">
        <v>5143188.06565515</v>
      </c>
    </row>
    <row r="327" spans="1:3">
      <c r="A327">
        <v>325</v>
      </c>
      <c r="B327">
        <v>8788805.708252067</v>
      </c>
      <c r="C327">
        <v>5129749.894340061</v>
      </c>
    </row>
    <row r="328" spans="1:3">
      <c r="A328">
        <v>326</v>
      </c>
      <c r="B328">
        <v>8789877.990167478</v>
      </c>
      <c r="C328">
        <v>5129997.86002442</v>
      </c>
    </row>
    <row r="329" spans="1:3">
      <c r="A329">
        <v>327</v>
      </c>
      <c r="B329">
        <v>8733946.230376551</v>
      </c>
      <c r="C329">
        <v>5104771.363089484</v>
      </c>
    </row>
    <row r="330" spans="1:3">
      <c r="A330">
        <v>328</v>
      </c>
      <c r="B330">
        <v>8708665.250485541</v>
      </c>
      <c r="C330">
        <v>5093375.744939259</v>
      </c>
    </row>
    <row r="331" spans="1:3">
      <c r="A331">
        <v>329</v>
      </c>
      <c r="B331">
        <v>8708781.307734156</v>
      </c>
      <c r="C331">
        <v>5093698.520634672</v>
      </c>
    </row>
    <row r="332" spans="1:3">
      <c r="A332">
        <v>330</v>
      </c>
      <c r="B332">
        <v>8677556.944623349</v>
      </c>
      <c r="C332">
        <v>5077814.084168146</v>
      </c>
    </row>
    <row r="333" spans="1:3">
      <c r="A333">
        <v>331</v>
      </c>
      <c r="B333">
        <v>8601181.626048377</v>
      </c>
      <c r="C333">
        <v>5044159.373697042</v>
      </c>
    </row>
    <row r="334" spans="1:3">
      <c r="A334">
        <v>332</v>
      </c>
      <c r="B334">
        <v>8571279.287874993</v>
      </c>
      <c r="C334">
        <v>5031304.25819381</v>
      </c>
    </row>
    <row r="335" spans="1:3">
      <c r="A335">
        <v>333</v>
      </c>
      <c r="B335">
        <v>8533817.13447362</v>
      </c>
      <c r="C335">
        <v>5014113.751677741</v>
      </c>
    </row>
    <row r="336" spans="1:3">
      <c r="A336">
        <v>334</v>
      </c>
      <c r="B336">
        <v>8500594.116226055</v>
      </c>
      <c r="C336">
        <v>4999224.9646224</v>
      </c>
    </row>
    <row r="337" spans="1:3">
      <c r="A337">
        <v>335</v>
      </c>
      <c r="B337">
        <v>8474198.582248945</v>
      </c>
      <c r="C337">
        <v>4987820.353147984</v>
      </c>
    </row>
    <row r="338" spans="1:3">
      <c r="A338">
        <v>336</v>
      </c>
      <c r="B338">
        <v>8474979.417467171</v>
      </c>
      <c r="C338">
        <v>4988084.409266745</v>
      </c>
    </row>
    <row r="339" spans="1:3">
      <c r="A339">
        <v>337</v>
      </c>
      <c r="B339">
        <v>8423959.447110418</v>
      </c>
      <c r="C339">
        <v>4965447.279142226</v>
      </c>
    </row>
    <row r="340" spans="1:3">
      <c r="A340">
        <v>338</v>
      </c>
      <c r="B340">
        <v>8395646.353813766</v>
      </c>
      <c r="C340">
        <v>4951949.754287575</v>
      </c>
    </row>
    <row r="341" spans="1:3">
      <c r="A341">
        <v>339</v>
      </c>
      <c r="B341">
        <v>8347182.35924935</v>
      </c>
      <c r="C341">
        <v>4931089.750474596</v>
      </c>
    </row>
    <row r="342" spans="1:3">
      <c r="A342">
        <v>340</v>
      </c>
      <c r="B342">
        <v>8305502.566187204</v>
      </c>
      <c r="C342">
        <v>4912300.437270956</v>
      </c>
    </row>
    <row r="343" spans="1:3">
      <c r="A343">
        <v>341</v>
      </c>
      <c r="B343">
        <v>8248466.694329819</v>
      </c>
      <c r="C343">
        <v>4887602.010175821</v>
      </c>
    </row>
    <row r="344" spans="1:3">
      <c r="A344">
        <v>342</v>
      </c>
      <c r="B344">
        <v>8222949.818954954</v>
      </c>
      <c r="C344">
        <v>4876100.325494059</v>
      </c>
    </row>
    <row r="345" spans="1:3">
      <c r="A345">
        <v>343</v>
      </c>
      <c r="B345">
        <v>8223692.892914777</v>
      </c>
      <c r="C345">
        <v>4876308.182020571</v>
      </c>
    </row>
    <row r="346" spans="1:3">
      <c r="A346">
        <v>344</v>
      </c>
      <c r="B346">
        <v>8180494.37149001</v>
      </c>
      <c r="C346">
        <v>4856806.365057562</v>
      </c>
    </row>
    <row r="347" spans="1:3">
      <c r="A347">
        <v>345</v>
      </c>
      <c r="B347">
        <v>8165886.436764038</v>
      </c>
      <c r="C347">
        <v>4850179.495819561</v>
      </c>
    </row>
    <row r="348" spans="1:3">
      <c r="A348">
        <v>346</v>
      </c>
      <c r="B348">
        <v>8166482.441610963</v>
      </c>
      <c r="C348">
        <v>4850119.948373425</v>
      </c>
    </row>
    <row r="349" spans="1:3">
      <c r="A349">
        <v>347</v>
      </c>
      <c r="B349">
        <v>8114496.38193071</v>
      </c>
      <c r="C349">
        <v>4827070.406331301</v>
      </c>
    </row>
    <row r="350" spans="1:3">
      <c r="A350">
        <v>348</v>
      </c>
      <c r="B350">
        <v>8070668.90073305</v>
      </c>
      <c r="C350">
        <v>4807391.146060235</v>
      </c>
    </row>
    <row r="351" spans="1:3">
      <c r="A351">
        <v>349</v>
      </c>
      <c r="B351">
        <v>8051806.223753464</v>
      </c>
      <c r="C351">
        <v>4798986.136321538</v>
      </c>
    </row>
    <row r="352" spans="1:3">
      <c r="A352">
        <v>350</v>
      </c>
      <c r="B352">
        <v>8052390.298397333</v>
      </c>
      <c r="C352">
        <v>4799163.055946751</v>
      </c>
    </row>
    <row r="353" spans="1:3">
      <c r="A353">
        <v>351</v>
      </c>
      <c r="B353">
        <v>8000258.941527047</v>
      </c>
      <c r="C353">
        <v>4775700.349587533</v>
      </c>
    </row>
    <row r="354" spans="1:3">
      <c r="A354">
        <v>352</v>
      </c>
      <c r="B354">
        <v>7959936.98657779</v>
      </c>
      <c r="C354">
        <v>4757415.358842403</v>
      </c>
    </row>
    <row r="355" spans="1:3">
      <c r="A355">
        <v>353</v>
      </c>
      <c r="B355">
        <v>7905367.348695573</v>
      </c>
      <c r="C355">
        <v>4732931.123807541</v>
      </c>
    </row>
    <row r="356" spans="1:3">
      <c r="A356">
        <v>354</v>
      </c>
      <c r="B356">
        <v>7857139.334328122</v>
      </c>
      <c r="C356">
        <v>4711471.567200195</v>
      </c>
    </row>
    <row r="357" spans="1:3">
      <c r="A357">
        <v>355</v>
      </c>
      <c r="B357">
        <v>7824815.868827116</v>
      </c>
      <c r="C357">
        <v>4697227.801455313</v>
      </c>
    </row>
    <row r="358" spans="1:3">
      <c r="A358">
        <v>356</v>
      </c>
      <c r="B358">
        <v>7810965.005633632</v>
      </c>
      <c r="C358">
        <v>4691202.268451326</v>
      </c>
    </row>
    <row r="359" spans="1:3">
      <c r="A359">
        <v>357</v>
      </c>
      <c r="B359">
        <v>7811442.619429565</v>
      </c>
      <c r="C359">
        <v>4691467.728624505</v>
      </c>
    </row>
    <row r="360" spans="1:3">
      <c r="A360">
        <v>358</v>
      </c>
      <c r="B360">
        <v>7759777.639763001</v>
      </c>
      <c r="C360">
        <v>4668324.293979157</v>
      </c>
    </row>
    <row r="361" spans="1:3">
      <c r="A361">
        <v>359</v>
      </c>
      <c r="B361">
        <v>7717174.628763019</v>
      </c>
      <c r="C361">
        <v>4649539.566339173</v>
      </c>
    </row>
    <row r="362" spans="1:3">
      <c r="A362">
        <v>360</v>
      </c>
      <c r="B362">
        <v>7688461.827484369</v>
      </c>
      <c r="C362">
        <v>4637360.518087774</v>
      </c>
    </row>
    <row r="363" spans="1:3">
      <c r="A363">
        <v>361</v>
      </c>
      <c r="B363">
        <v>7666309.393796477</v>
      </c>
      <c r="C363">
        <v>4627573.342083223</v>
      </c>
    </row>
    <row r="364" spans="1:3">
      <c r="A364">
        <v>362</v>
      </c>
      <c r="B364">
        <v>7666180.313318706</v>
      </c>
      <c r="C364">
        <v>4627711.114232121</v>
      </c>
    </row>
    <row r="365" spans="1:3">
      <c r="A365">
        <v>363</v>
      </c>
      <c r="B365">
        <v>7624087.652360895</v>
      </c>
      <c r="C365">
        <v>4609106.573530998</v>
      </c>
    </row>
    <row r="366" spans="1:3">
      <c r="A366">
        <v>364</v>
      </c>
      <c r="B366">
        <v>7604842.563976493</v>
      </c>
      <c r="C366">
        <v>4600647.104125936</v>
      </c>
    </row>
    <row r="367" spans="1:3">
      <c r="A367">
        <v>365</v>
      </c>
      <c r="B367">
        <v>7605544.124638373</v>
      </c>
      <c r="C367">
        <v>4600802.841954174</v>
      </c>
    </row>
    <row r="368" spans="1:3">
      <c r="A368">
        <v>366</v>
      </c>
      <c r="B368">
        <v>7577276.546251555</v>
      </c>
      <c r="C368">
        <v>4589587.843882964</v>
      </c>
    </row>
    <row r="369" spans="1:3">
      <c r="A369">
        <v>367</v>
      </c>
      <c r="B369">
        <v>7520298.733118311</v>
      </c>
      <c r="C369">
        <v>4563881.17138039</v>
      </c>
    </row>
    <row r="370" spans="1:3">
      <c r="A370">
        <v>368</v>
      </c>
      <c r="B370">
        <v>7497595.726433154</v>
      </c>
      <c r="C370">
        <v>4553045.81129162</v>
      </c>
    </row>
    <row r="371" spans="1:3">
      <c r="A371">
        <v>369</v>
      </c>
      <c r="B371">
        <v>7473596.237194953</v>
      </c>
      <c r="C371">
        <v>4541964.455870564</v>
      </c>
    </row>
    <row r="372" spans="1:3">
      <c r="A372">
        <v>370</v>
      </c>
      <c r="B372">
        <v>7440315.670680892</v>
      </c>
      <c r="C372">
        <v>4527457.106881231</v>
      </c>
    </row>
    <row r="373" spans="1:3">
      <c r="A373">
        <v>371</v>
      </c>
      <c r="B373">
        <v>7412762.833638172</v>
      </c>
      <c r="C373">
        <v>4515173.950302964</v>
      </c>
    </row>
    <row r="374" spans="1:3">
      <c r="A374">
        <v>372</v>
      </c>
      <c r="B374">
        <v>7390695.35719598</v>
      </c>
      <c r="C374">
        <v>4505021.242376952</v>
      </c>
    </row>
    <row r="375" spans="1:3">
      <c r="A375">
        <v>373</v>
      </c>
      <c r="B375">
        <v>7367409.666932055</v>
      </c>
      <c r="C375">
        <v>4494700.192803081</v>
      </c>
    </row>
    <row r="376" spans="1:3">
      <c r="A376">
        <v>374</v>
      </c>
      <c r="B376">
        <v>7330365.283446834</v>
      </c>
      <c r="C376">
        <v>4478060.939114175</v>
      </c>
    </row>
    <row r="377" spans="1:3">
      <c r="A377">
        <v>375</v>
      </c>
      <c r="B377">
        <v>7305578.375255448</v>
      </c>
      <c r="C377">
        <v>4467631.056128941</v>
      </c>
    </row>
    <row r="378" spans="1:3">
      <c r="A378">
        <v>376</v>
      </c>
      <c r="B378">
        <v>7268124.936122409</v>
      </c>
      <c r="C378">
        <v>4450370.012505502</v>
      </c>
    </row>
    <row r="379" spans="1:3">
      <c r="A379">
        <v>377</v>
      </c>
      <c r="B379">
        <v>7233774.82187488</v>
      </c>
      <c r="C379">
        <v>4435180.216391788</v>
      </c>
    </row>
    <row r="380" spans="1:3">
      <c r="A380">
        <v>378</v>
      </c>
      <c r="B380">
        <v>7192921.956420868</v>
      </c>
      <c r="C380">
        <v>4416633.514337652</v>
      </c>
    </row>
    <row r="381" spans="1:3">
      <c r="A381">
        <v>379</v>
      </c>
      <c r="B381">
        <v>7173736.03564932</v>
      </c>
      <c r="C381">
        <v>4408320.593620749</v>
      </c>
    </row>
    <row r="382" spans="1:3">
      <c r="A382">
        <v>380</v>
      </c>
      <c r="B382">
        <v>7174094.101781845</v>
      </c>
      <c r="C382">
        <v>4408456.005449948</v>
      </c>
    </row>
    <row r="383" spans="1:3">
      <c r="A383">
        <v>381</v>
      </c>
      <c r="B383">
        <v>7140821.918067044</v>
      </c>
      <c r="C383">
        <v>4393813.879257507</v>
      </c>
    </row>
    <row r="384" spans="1:3">
      <c r="A384">
        <v>382</v>
      </c>
      <c r="B384">
        <v>7115129.433031569</v>
      </c>
      <c r="C384">
        <v>4382792.727040556</v>
      </c>
    </row>
    <row r="385" spans="1:3">
      <c r="A385">
        <v>383</v>
      </c>
      <c r="B385">
        <v>7079755.054958803</v>
      </c>
      <c r="C385">
        <v>4366895.263017252</v>
      </c>
    </row>
    <row r="386" spans="1:3">
      <c r="A386">
        <v>384</v>
      </c>
      <c r="B386">
        <v>7045946.373607935</v>
      </c>
      <c r="C386">
        <v>4351876.127484819</v>
      </c>
    </row>
    <row r="387" spans="1:3">
      <c r="A387">
        <v>385</v>
      </c>
      <c r="B387">
        <v>7031766.551212854</v>
      </c>
      <c r="C387">
        <v>4345528.06032745</v>
      </c>
    </row>
    <row r="388" spans="1:3">
      <c r="A388">
        <v>386</v>
      </c>
      <c r="B388">
        <v>7031935.591241814</v>
      </c>
      <c r="C388">
        <v>4345669.253802164</v>
      </c>
    </row>
    <row r="389" spans="1:3">
      <c r="A389">
        <v>387</v>
      </c>
      <c r="B389">
        <v>6992082.387228285</v>
      </c>
      <c r="C389">
        <v>4328031.243221481</v>
      </c>
    </row>
    <row r="390" spans="1:3">
      <c r="A390">
        <v>388</v>
      </c>
      <c r="B390">
        <v>6961227.986595607</v>
      </c>
      <c r="C390">
        <v>4314481.119318618</v>
      </c>
    </row>
    <row r="391" spans="1:3">
      <c r="A391">
        <v>389</v>
      </c>
      <c r="B391">
        <v>6920085.196658445</v>
      </c>
      <c r="C391">
        <v>4296216.83309179</v>
      </c>
    </row>
    <row r="392" spans="1:3">
      <c r="A392">
        <v>390</v>
      </c>
      <c r="B392">
        <v>6884657.878474908</v>
      </c>
      <c r="C392">
        <v>4280351.865279587</v>
      </c>
    </row>
    <row r="393" spans="1:3">
      <c r="A393">
        <v>391</v>
      </c>
      <c r="B393">
        <v>6861855.229774619</v>
      </c>
      <c r="C393">
        <v>4270024.832396087</v>
      </c>
    </row>
    <row r="394" spans="1:3">
      <c r="A394">
        <v>392</v>
      </c>
      <c r="B394">
        <v>6852643.435833749</v>
      </c>
      <c r="C394">
        <v>4265801.213911135</v>
      </c>
    </row>
    <row r="395" spans="1:3">
      <c r="A395">
        <v>393</v>
      </c>
      <c r="B395">
        <v>6852919.512731351</v>
      </c>
      <c r="C395">
        <v>4265892.353597747</v>
      </c>
    </row>
    <row r="396" spans="1:3">
      <c r="A396">
        <v>394</v>
      </c>
      <c r="B396">
        <v>6814541.565407014</v>
      </c>
      <c r="C396">
        <v>4248811.221331134</v>
      </c>
    </row>
    <row r="397" spans="1:3">
      <c r="A397">
        <v>395</v>
      </c>
      <c r="B397">
        <v>6782048.433191327</v>
      </c>
      <c r="C397">
        <v>4234137.187817529</v>
      </c>
    </row>
    <row r="398" spans="1:3">
      <c r="A398">
        <v>396</v>
      </c>
      <c r="B398">
        <v>6763542.012831776</v>
      </c>
      <c r="C398">
        <v>4225362.929339163</v>
      </c>
    </row>
    <row r="399" spans="1:3">
      <c r="A399">
        <v>397</v>
      </c>
      <c r="B399">
        <v>6747532.206730838</v>
      </c>
      <c r="C399">
        <v>4218130.763436317</v>
      </c>
    </row>
    <row r="400" spans="1:3">
      <c r="A400">
        <v>398</v>
      </c>
      <c r="B400">
        <v>6748311.095814883</v>
      </c>
      <c r="C400">
        <v>4218335.228852976</v>
      </c>
    </row>
    <row r="401" spans="1:3">
      <c r="A401">
        <v>399</v>
      </c>
      <c r="B401">
        <v>6717777.636902533</v>
      </c>
      <c r="C401">
        <v>4204513.319340574</v>
      </c>
    </row>
    <row r="402" spans="1:3">
      <c r="A402">
        <v>400</v>
      </c>
      <c r="B402">
        <v>6704511.122273965</v>
      </c>
      <c r="C402">
        <v>4198494.024776893</v>
      </c>
    </row>
    <row r="403" spans="1:3">
      <c r="A403">
        <v>401</v>
      </c>
      <c r="B403">
        <v>6704465.298057197</v>
      </c>
      <c r="C403">
        <v>4198599.825025907</v>
      </c>
    </row>
    <row r="404" spans="1:3">
      <c r="A404">
        <v>402</v>
      </c>
      <c r="B404">
        <v>6689377.482418892</v>
      </c>
      <c r="C404">
        <v>4190673.691259309</v>
      </c>
    </row>
    <row r="405" spans="1:3">
      <c r="A405">
        <v>403</v>
      </c>
      <c r="B405">
        <v>6643673.315140645</v>
      </c>
      <c r="C405">
        <v>4170430.782266798</v>
      </c>
    </row>
    <row r="406" spans="1:3">
      <c r="A406">
        <v>404</v>
      </c>
      <c r="B406">
        <v>6624470.719271989</v>
      </c>
      <c r="C406">
        <v>4162216.011739509</v>
      </c>
    </row>
    <row r="407" spans="1:3">
      <c r="A407">
        <v>405</v>
      </c>
      <c r="B407">
        <v>6603681.813887929</v>
      </c>
      <c r="C407">
        <v>4153447.824915388</v>
      </c>
    </row>
    <row r="408" spans="1:3">
      <c r="A408">
        <v>406</v>
      </c>
      <c r="B408">
        <v>6582123.794945084</v>
      </c>
      <c r="C408">
        <v>4144141.015052472</v>
      </c>
    </row>
    <row r="409" spans="1:3">
      <c r="A409">
        <v>407</v>
      </c>
      <c r="B409">
        <v>6555371.37069323</v>
      </c>
      <c r="C409">
        <v>4131938.953883016</v>
      </c>
    </row>
    <row r="410" spans="1:3">
      <c r="A410">
        <v>408</v>
      </c>
      <c r="B410">
        <v>6531695.19556637</v>
      </c>
      <c r="C410">
        <v>4121356.253249764</v>
      </c>
    </row>
    <row r="411" spans="1:3">
      <c r="A411">
        <v>409</v>
      </c>
      <c r="B411">
        <v>6512913.972005971</v>
      </c>
      <c r="C411">
        <v>4113221.314409097</v>
      </c>
    </row>
    <row r="412" spans="1:3">
      <c r="A412">
        <v>410</v>
      </c>
      <c r="B412">
        <v>6493379.547809114</v>
      </c>
      <c r="C412">
        <v>4104463.374521905</v>
      </c>
    </row>
    <row r="413" spans="1:3">
      <c r="A413">
        <v>411</v>
      </c>
      <c r="B413">
        <v>6462640.089190398</v>
      </c>
      <c r="C413">
        <v>4090828.612094135</v>
      </c>
    </row>
    <row r="414" spans="1:3">
      <c r="A414">
        <v>412</v>
      </c>
      <c r="B414">
        <v>6442730.213159112</v>
      </c>
      <c r="C414">
        <v>4081463.909749414</v>
      </c>
    </row>
    <row r="415" spans="1:3">
      <c r="A415">
        <v>413</v>
      </c>
      <c r="B415">
        <v>6410883.851305647</v>
      </c>
      <c r="C415">
        <v>4067666.664437042</v>
      </c>
    </row>
    <row r="416" spans="1:3">
      <c r="A416">
        <v>414</v>
      </c>
      <c r="B416">
        <v>6383287.781632529</v>
      </c>
      <c r="C416">
        <v>4055251.751971972</v>
      </c>
    </row>
    <row r="417" spans="1:3">
      <c r="A417">
        <v>415</v>
      </c>
      <c r="B417">
        <v>6351761.221187883</v>
      </c>
      <c r="C417">
        <v>4041213.851819042</v>
      </c>
    </row>
    <row r="418" spans="1:3">
      <c r="A418">
        <v>416</v>
      </c>
      <c r="B418">
        <v>6337834.343345681</v>
      </c>
      <c r="C418">
        <v>4034937.458424346</v>
      </c>
    </row>
    <row r="419" spans="1:3">
      <c r="A419">
        <v>417</v>
      </c>
      <c r="B419">
        <v>6337579.881005239</v>
      </c>
      <c r="C419">
        <v>4034916.870119169</v>
      </c>
    </row>
    <row r="420" spans="1:3">
      <c r="A420">
        <v>418</v>
      </c>
      <c r="B420">
        <v>6309898.812916053</v>
      </c>
      <c r="C420">
        <v>4022187.428388258</v>
      </c>
    </row>
    <row r="421" spans="1:3">
      <c r="A421">
        <v>419</v>
      </c>
      <c r="B421">
        <v>6280781.647721953</v>
      </c>
      <c r="C421">
        <v>4009270.941559475</v>
      </c>
    </row>
    <row r="422" spans="1:3">
      <c r="A422">
        <v>420</v>
      </c>
      <c r="B422">
        <v>6254104.784500516</v>
      </c>
      <c r="C422">
        <v>3997300.363783254</v>
      </c>
    </row>
    <row r="423" spans="1:3">
      <c r="A423">
        <v>421</v>
      </c>
      <c r="B423">
        <v>6242705.867318421</v>
      </c>
      <c r="C423">
        <v>3992222.050449083</v>
      </c>
    </row>
    <row r="424" spans="1:3">
      <c r="A424">
        <v>422</v>
      </c>
      <c r="B424">
        <v>6243089.016127618</v>
      </c>
      <c r="C424">
        <v>3992339.111775137</v>
      </c>
    </row>
    <row r="425" spans="1:3">
      <c r="A425">
        <v>423</v>
      </c>
      <c r="B425">
        <v>6212152.851087467</v>
      </c>
      <c r="C425">
        <v>3978415.069724159</v>
      </c>
    </row>
    <row r="426" spans="1:3">
      <c r="A426">
        <v>424</v>
      </c>
      <c r="B426">
        <v>6188714.595928567</v>
      </c>
      <c r="C426">
        <v>3967773.331910143</v>
      </c>
    </row>
    <row r="427" spans="1:3">
      <c r="A427">
        <v>425</v>
      </c>
      <c r="B427">
        <v>6156673.749682595</v>
      </c>
      <c r="C427">
        <v>3953381.400092907</v>
      </c>
    </row>
    <row r="428" spans="1:3">
      <c r="A428">
        <v>426</v>
      </c>
      <c r="B428">
        <v>6128333.970306465</v>
      </c>
      <c r="C428">
        <v>3940764.808530964</v>
      </c>
    </row>
    <row r="429" spans="1:3">
      <c r="A429">
        <v>427</v>
      </c>
      <c r="B429">
        <v>6109644.820975455</v>
      </c>
      <c r="C429">
        <v>3932531.530858538</v>
      </c>
    </row>
    <row r="430" spans="1:3">
      <c r="A430">
        <v>428</v>
      </c>
      <c r="B430">
        <v>6101692.394640448</v>
      </c>
      <c r="C430">
        <v>3929074.449858673</v>
      </c>
    </row>
    <row r="431" spans="1:3">
      <c r="A431">
        <v>429</v>
      </c>
      <c r="B431">
        <v>6101868.41130816</v>
      </c>
      <c r="C431">
        <v>3929184.728184565</v>
      </c>
    </row>
    <row r="432" spans="1:3">
      <c r="A432">
        <v>430</v>
      </c>
      <c r="B432">
        <v>6072006.879197974</v>
      </c>
      <c r="C432">
        <v>3915798.997980627</v>
      </c>
    </row>
    <row r="433" spans="1:3">
      <c r="A433">
        <v>431</v>
      </c>
      <c r="B433">
        <v>6047975.528280444</v>
      </c>
      <c r="C433">
        <v>3905216.78368201</v>
      </c>
    </row>
    <row r="434" spans="1:3">
      <c r="A434">
        <v>432</v>
      </c>
      <c r="B434">
        <v>6031189.412226383</v>
      </c>
      <c r="C434">
        <v>3898123.093220247</v>
      </c>
    </row>
    <row r="435" spans="1:3">
      <c r="A435">
        <v>433</v>
      </c>
      <c r="B435">
        <v>6018945.011179767</v>
      </c>
      <c r="C435">
        <v>3892729.370564258</v>
      </c>
    </row>
    <row r="436" spans="1:3">
      <c r="A436">
        <v>434</v>
      </c>
      <c r="B436">
        <v>6018590.205661139</v>
      </c>
      <c r="C436">
        <v>3892692.783970302</v>
      </c>
    </row>
    <row r="437" spans="1:3">
      <c r="A437">
        <v>435</v>
      </c>
      <c r="B437">
        <v>5994717.147017879</v>
      </c>
      <c r="C437">
        <v>3882176.864142788</v>
      </c>
    </row>
    <row r="438" spans="1:3">
      <c r="A438">
        <v>436</v>
      </c>
      <c r="B438">
        <v>5983666.815648905</v>
      </c>
      <c r="C438">
        <v>3877351.265937133</v>
      </c>
    </row>
    <row r="439" spans="1:3">
      <c r="A439">
        <v>437</v>
      </c>
      <c r="B439">
        <v>5984087.623220814</v>
      </c>
      <c r="C439">
        <v>3877467.300425883</v>
      </c>
    </row>
    <row r="440" spans="1:3">
      <c r="A440">
        <v>438</v>
      </c>
      <c r="B440">
        <v>5967211.063298119</v>
      </c>
      <c r="C440">
        <v>3870830.731622992</v>
      </c>
    </row>
    <row r="441" spans="1:3">
      <c r="A441">
        <v>439</v>
      </c>
      <c r="B441">
        <v>5966560.672828078</v>
      </c>
      <c r="C441">
        <v>3870673.375726849</v>
      </c>
    </row>
    <row r="442" spans="1:3">
      <c r="A442">
        <v>440</v>
      </c>
      <c r="B442">
        <v>5931341.933004441</v>
      </c>
      <c r="C442">
        <v>3854790.255887401</v>
      </c>
    </row>
    <row r="443" spans="1:3">
      <c r="A443">
        <v>441</v>
      </c>
      <c r="B443">
        <v>5920758.269609726</v>
      </c>
      <c r="C443">
        <v>3850055.036130388</v>
      </c>
    </row>
    <row r="444" spans="1:3">
      <c r="A444">
        <v>442</v>
      </c>
      <c r="B444">
        <v>5920953.331018997</v>
      </c>
      <c r="C444">
        <v>3850070.53249022</v>
      </c>
    </row>
    <row r="445" spans="1:3">
      <c r="A445">
        <v>443</v>
      </c>
      <c r="B445">
        <v>5899014.761675267</v>
      </c>
      <c r="C445">
        <v>3839836.406473625</v>
      </c>
    </row>
    <row r="446" spans="1:3">
      <c r="A446">
        <v>444</v>
      </c>
      <c r="B446">
        <v>5875536.080693024</v>
      </c>
      <c r="C446">
        <v>3829528.099922069</v>
      </c>
    </row>
    <row r="447" spans="1:3">
      <c r="A447">
        <v>445</v>
      </c>
      <c r="B447">
        <v>5855762.361030187</v>
      </c>
      <c r="C447">
        <v>3820677.658734474</v>
      </c>
    </row>
    <row r="448" spans="1:3">
      <c r="A448">
        <v>446</v>
      </c>
      <c r="B448">
        <v>5839885.499293608</v>
      </c>
      <c r="C448">
        <v>3813366.136033777</v>
      </c>
    </row>
    <row r="449" spans="1:3">
      <c r="A449">
        <v>447</v>
      </c>
      <c r="B449">
        <v>5823441.572043393</v>
      </c>
      <c r="C449">
        <v>3806032.249212022</v>
      </c>
    </row>
    <row r="450" spans="1:3">
      <c r="A450">
        <v>448</v>
      </c>
      <c r="B450">
        <v>5797913.032604716</v>
      </c>
      <c r="C450">
        <v>3794529.008713794</v>
      </c>
    </row>
    <row r="451" spans="1:3">
      <c r="A451">
        <v>449</v>
      </c>
      <c r="B451">
        <v>5780463.339083361</v>
      </c>
      <c r="C451">
        <v>3787094.239734004</v>
      </c>
    </row>
    <row r="452" spans="1:3">
      <c r="A452">
        <v>450</v>
      </c>
      <c r="B452">
        <v>5755254.326480614</v>
      </c>
      <c r="C452">
        <v>3775470.505507304</v>
      </c>
    </row>
    <row r="453" spans="1:3">
      <c r="A453">
        <v>451</v>
      </c>
      <c r="B453">
        <v>5731916.113350993</v>
      </c>
      <c r="C453">
        <v>3765095.104118782</v>
      </c>
    </row>
    <row r="454" spans="1:3">
      <c r="A454">
        <v>452</v>
      </c>
      <c r="B454">
        <v>5705731.704853761</v>
      </c>
      <c r="C454">
        <v>3753333.81921648</v>
      </c>
    </row>
    <row r="455" spans="1:3">
      <c r="A455">
        <v>453</v>
      </c>
      <c r="B455">
        <v>5693970.380081126</v>
      </c>
      <c r="C455">
        <v>3748111.455165846</v>
      </c>
    </row>
    <row r="456" spans="1:3">
      <c r="A456">
        <v>454</v>
      </c>
      <c r="B456">
        <v>5694410.734731999</v>
      </c>
      <c r="C456">
        <v>3748225.629756864</v>
      </c>
    </row>
    <row r="457" spans="1:3">
      <c r="A457">
        <v>455</v>
      </c>
      <c r="B457">
        <v>5669542.353741214</v>
      </c>
      <c r="C457">
        <v>3737401.873730962</v>
      </c>
    </row>
    <row r="458" spans="1:3">
      <c r="A458">
        <v>456</v>
      </c>
      <c r="B458">
        <v>5646331.111364685</v>
      </c>
      <c r="C458">
        <v>3726941.751374253</v>
      </c>
    </row>
    <row r="459" spans="1:3">
      <c r="A459">
        <v>457</v>
      </c>
      <c r="B459">
        <v>5624100.395574892</v>
      </c>
      <c r="C459">
        <v>3717031.673865623</v>
      </c>
    </row>
    <row r="460" spans="1:3">
      <c r="A460">
        <v>458</v>
      </c>
      <c r="B460">
        <v>5614814.563857946</v>
      </c>
      <c r="C460">
        <v>3712863.297664732</v>
      </c>
    </row>
    <row r="461" spans="1:3">
      <c r="A461">
        <v>459</v>
      </c>
      <c r="B461">
        <v>5614828.781222994</v>
      </c>
      <c r="C461">
        <v>3712913.910114439</v>
      </c>
    </row>
    <row r="462" spans="1:3">
      <c r="A462">
        <v>460</v>
      </c>
      <c r="B462">
        <v>5589247.283590556</v>
      </c>
      <c r="C462">
        <v>3701553.144504608</v>
      </c>
    </row>
    <row r="463" spans="1:3">
      <c r="A463">
        <v>461</v>
      </c>
      <c r="B463">
        <v>5569419.24654137</v>
      </c>
      <c r="C463">
        <v>3692821.754142381</v>
      </c>
    </row>
    <row r="464" spans="1:3">
      <c r="A464">
        <v>462</v>
      </c>
      <c r="B464">
        <v>5543363.219657303</v>
      </c>
      <c r="C464">
        <v>3681231.241845324</v>
      </c>
    </row>
    <row r="465" spans="1:3">
      <c r="A465">
        <v>463</v>
      </c>
      <c r="B465">
        <v>5521159.602761484</v>
      </c>
      <c r="C465">
        <v>3671266.646041829</v>
      </c>
    </row>
    <row r="466" spans="1:3">
      <c r="A466">
        <v>464</v>
      </c>
      <c r="B466">
        <v>5507265.227294933</v>
      </c>
      <c r="C466">
        <v>3664956.964474666</v>
      </c>
    </row>
    <row r="467" spans="1:3">
      <c r="A467">
        <v>465</v>
      </c>
      <c r="B467">
        <v>5496391.093286941</v>
      </c>
      <c r="C467">
        <v>3660017.090760542</v>
      </c>
    </row>
    <row r="468" spans="1:3">
      <c r="A468">
        <v>466</v>
      </c>
      <c r="B468">
        <v>5496639.367874985</v>
      </c>
      <c r="C468">
        <v>3660194.813938774</v>
      </c>
    </row>
    <row r="469" spans="1:3">
      <c r="A469">
        <v>467</v>
      </c>
      <c r="B469">
        <v>5470938.521156785</v>
      </c>
      <c r="C469">
        <v>3648649.573959035</v>
      </c>
    </row>
    <row r="470" spans="1:3">
      <c r="A470">
        <v>468</v>
      </c>
      <c r="B470">
        <v>5445405.392667637</v>
      </c>
      <c r="C470">
        <v>3637463.187387262</v>
      </c>
    </row>
    <row r="471" spans="1:3">
      <c r="A471">
        <v>469</v>
      </c>
      <c r="B471">
        <v>5434105.925026065</v>
      </c>
      <c r="C471">
        <v>3632082.135505221</v>
      </c>
    </row>
    <row r="472" spans="1:3">
      <c r="A472">
        <v>470</v>
      </c>
      <c r="B472">
        <v>5423927.165464423</v>
      </c>
      <c r="C472">
        <v>3627469.458816601</v>
      </c>
    </row>
    <row r="473" spans="1:3">
      <c r="A473">
        <v>471</v>
      </c>
      <c r="B473">
        <v>5424638.769969687</v>
      </c>
      <c r="C473">
        <v>3627692.047142401</v>
      </c>
    </row>
    <row r="474" spans="1:3">
      <c r="A474">
        <v>472</v>
      </c>
      <c r="B474">
        <v>5405451.770830945</v>
      </c>
      <c r="C474">
        <v>3618981.727988062</v>
      </c>
    </row>
    <row r="475" spans="1:3">
      <c r="A475">
        <v>473</v>
      </c>
      <c r="B475">
        <v>5397415.074628064</v>
      </c>
      <c r="C475">
        <v>3615306.868030996</v>
      </c>
    </row>
    <row r="476" spans="1:3">
      <c r="A476">
        <v>474</v>
      </c>
      <c r="B476">
        <v>5397347.259344902</v>
      </c>
      <c r="C476">
        <v>3615332.048028658</v>
      </c>
    </row>
    <row r="477" spans="1:3">
      <c r="A477">
        <v>475</v>
      </c>
      <c r="B477">
        <v>5389586.397513135</v>
      </c>
      <c r="C477">
        <v>3611095.915726211</v>
      </c>
    </row>
    <row r="478" spans="1:3">
      <c r="A478">
        <v>476</v>
      </c>
      <c r="B478">
        <v>5389561.653358691</v>
      </c>
      <c r="C478">
        <v>3611087.324150234</v>
      </c>
    </row>
    <row r="479" spans="1:3">
      <c r="A479">
        <v>477</v>
      </c>
      <c r="B479">
        <v>5362525.940725924</v>
      </c>
      <c r="C479">
        <v>3598981.80133188</v>
      </c>
    </row>
    <row r="480" spans="1:3">
      <c r="A480">
        <v>478</v>
      </c>
      <c r="B480">
        <v>5344684.567429798</v>
      </c>
      <c r="C480">
        <v>3591386.105471067</v>
      </c>
    </row>
    <row r="481" spans="1:3">
      <c r="A481">
        <v>479</v>
      </c>
      <c r="B481">
        <v>5334299.562656565</v>
      </c>
      <c r="C481">
        <v>3586840.549292305</v>
      </c>
    </row>
    <row r="482" spans="1:3">
      <c r="A482">
        <v>480</v>
      </c>
      <c r="B482">
        <v>5333636.991500538</v>
      </c>
      <c r="C482">
        <v>3586765.819498347</v>
      </c>
    </row>
    <row r="483" spans="1:3">
      <c r="A483">
        <v>481</v>
      </c>
      <c r="B483">
        <v>5311760.105198722</v>
      </c>
      <c r="C483">
        <v>3576833.77100756</v>
      </c>
    </row>
    <row r="484" spans="1:3">
      <c r="A484">
        <v>482</v>
      </c>
      <c r="B484">
        <v>5295461.417758049</v>
      </c>
      <c r="C484">
        <v>3569530.448957244</v>
      </c>
    </row>
    <row r="485" spans="1:3">
      <c r="A485">
        <v>483</v>
      </c>
      <c r="B485">
        <v>5282744.403690452</v>
      </c>
      <c r="C485">
        <v>3564001.944488125</v>
      </c>
    </row>
    <row r="486" spans="1:3">
      <c r="A486">
        <v>484</v>
      </c>
      <c r="B486">
        <v>5269484.38336622</v>
      </c>
      <c r="C486">
        <v>3558043.821804482</v>
      </c>
    </row>
    <row r="487" spans="1:3">
      <c r="A487">
        <v>485</v>
      </c>
      <c r="B487">
        <v>5248986.088607367</v>
      </c>
      <c r="C487">
        <v>3548928.460012946</v>
      </c>
    </row>
    <row r="488" spans="1:3">
      <c r="A488">
        <v>486</v>
      </c>
      <c r="B488">
        <v>5235543.966764943</v>
      </c>
      <c r="C488">
        <v>3542596.16384252</v>
      </c>
    </row>
    <row r="489" spans="1:3">
      <c r="A489">
        <v>487</v>
      </c>
      <c r="B489">
        <v>5214166.320182896</v>
      </c>
      <c r="C489">
        <v>3533309.436845428</v>
      </c>
    </row>
    <row r="490" spans="1:3">
      <c r="A490">
        <v>488</v>
      </c>
      <c r="B490">
        <v>5195691.172614357</v>
      </c>
      <c r="C490">
        <v>3524982.915973297</v>
      </c>
    </row>
    <row r="491" spans="1:3">
      <c r="A491">
        <v>489</v>
      </c>
      <c r="B491">
        <v>5174597.286777562</v>
      </c>
      <c r="C491">
        <v>3515575.262247994</v>
      </c>
    </row>
    <row r="492" spans="1:3">
      <c r="A492">
        <v>490</v>
      </c>
      <c r="B492">
        <v>5165279.102645023</v>
      </c>
      <c r="C492">
        <v>3511371.375016553</v>
      </c>
    </row>
    <row r="493" spans="1:3">
      <c r="A493">
        <v>491</v>
      </c>
      <c r="B493">
        <v>5165175.91929301</v>
      </c>
      <c r="C493">
        <v>3511388.265171417</v>
      </c>
    </row>
    <row r="494" spans="1:3">
      <c r="A494">
        <v>492</v>
      </c>
      <c r="B494">
        <v>5146956.851981632</v>
      </c>
      <c r="C494">
        <v>3502980.06052809</v>
      </c>
    </row>
    <row r="495" spans="1:3">
      <c r="A495">
        <v>493</v>
      </c>
      <c r="B495">
        <v>5127450.329079212</v>
      </c>
      <c r="C495">
        <v>3494305.439785126</v>
      </c>
    </row>
    <row r="496" spans="1:3">
      <c r="A496">
        <v>494</v>
      </c>
      <c r="B496">
        <v>5109928.633399937</v>
      </c>
      <c r="C496">
        <v>3486423.774456716</v>
      </c>
    </row>
    <row r="497" spans="1:3">
      <c r="A497">
        <v>495</v>
      </c>
      <c r="B497">
        <v>5102486.555380959</v>
      </c>
      <c r="C497">
        <v>3483098.960040558</v>
      </c>
    </row>
    <row r="498" spans="1:3">
      <c r="A498">
        <v>496</v>
      </c>
      <c r="B498">
        <v>5102784.99842979</v>
      </c>
      <c r="C498">
        <v>3483194.758222814</v>
      </c>
    </row>
    <row r="499" spans="1:3">
      <c r="A499">
        <v>497</v>
      </c>
      <c r="B499">
        <v>5082620.921777708</v>
      </c>
      <c r="C499">
        <v>3474091.240228073</v>
      </c>
    </row>
    <row r="500" spans="1:3">
      <c r="A500">
        <v>498</v>
      </c>
      <c r="B500">
        <v>5067558.554477056</v>
      </c>
      <c r="C500">
        <v>3467223.441998058</v>
      </c>
    </row>
    <row r="501" spans="1:3">
      <c r="A501">
        <v>499</v>
      </c>
      <c r="B501">
        <v>5046586.773531659</v>
      </c>
      <c r="C501">
        <v>3457765.006618883</v>
      </c>
    </row>
    <row r="502" spans="1:3">
      <c r="A502">
        <v>500</v>
      </c>
      <c r="B502">
        <v>5027760.045628356</v>
      </c>
      <c r="C502">
        <v>3449350.749732025</v>
      </c>
    </row>
    <row r="503" spans="1:3">
      <c r="A503">
        <v>501</v>
      </c>
      <c r="B503">
        <v>5015347.515813494</v>
      </c>
      <c r="C503">
        <v>3443863.295016566</v>
      </c>
    </row>
    <row r="504" spans="1:3">
      <c r="A504">
        <v>502</v>
      </c>
      <c r="B504">
        <v>5005566.854868799</v>
      </c>
      <c r="C504">
        <v>3439545.217511541</v>
      </c>
    </row>
    <row r="505" spans="1:3">
      <c r="A505">
        <v>503</v>
      </c>
      <c r="B505">
        <v>5005980.101821845</v>
      </c>
      <c r="C505">
        <v>3439790.136358225</v>
      </c>
    </row>
    <row r="506" spans="1:3">
      <c r="A506">
        <v>504</v>
      </c>
      <c r="B506">
        <v>4985390.702584335</v>
      </c>
      <c r="C506">
        <v>3430546.887688253</v>
      </c>
    </row>
    <row r="507" spans="1:3">
      <c r="A507">
        <v>505</v>
      </c>
      <c r="B507">
        <v>4966044.488950453</v>
      </c>
      <c r="C507">
        <v>3421923.581817756</v>
      </c>
    </row>
    <row r="508" spans="1:3">
      <c r="A508">
        <v>506</v>
      </c>
      <c r="B508">
        <v>4957533.085411011</v>
      </c>
      <c r="C508">
        <v>3418161.861524596</v>
      </c>
    </row>
    <row r="509" spans="1:3">
      <c r="A509">
        <v>507</v>
      </c>
      <c r="B509">
        <v>4957017.88232176</v>
      </c>
      <c r="C509">
        <v>3418014.902151786</v>
      </c>
    </row>
    <row r="510" spans="1:3">
      <c r="A510">
        <v>508</v>
      </c>
      <c r="B510">
        <v>4940691.358147616</v>
      </c>
      <c r="C510">
        <v>3410799.43092066</v>
      </c>
    </row>
    <row r="511" spans="1:3">
      <c r="A511">
        <v>509</v>
      </c>
      <c r="B511">
        <v>4932718.461837772</v>
      </c>
      <c r="C511">
        <v>3407315.800445244</v>
      </c>
    </row>
    <row r="512" spans="1:3">
      <c r="A512">
        <v>510</v>
      </c>
      <c r="B512">
        <v>4932973.967610944</v>
      </c>
      <c r="C512">
        <v>3407400.193872543</v>
      </c>
    </row>
    <row r="513" spans="1:3">
      <c r="A513">
        <v>511</v>
      </c>
      <c r="B513">
        <v>4920338.482749852</v>
      </c>
      <c r="C513">
        <v>3402345.341718771</v>
      </c>
    </row>
    <row r="514" spans="1:3">
      <c r="A514">
        <v>512</v>
      </c>
      <c r="B514">
        <v>4920554.306740089</v>
      </c>
      <c r="C514">
        <v>3402443.932777101</v>
      </c>
    </row>
    <row r="515" spans="1:3">
      <c r="A515">
        <v>513</v>
      </c>
      <c r="B515">
        <v>4898261.696503105</v>
      </c>
      <c r="C515">
        <v>3392464.365462008</v>
      </c>
    </row>
    <row r="516" spans="1:3">
      <c r="A516">
        <v>514</v>
      </c>
      <c r="B516">
        <v>4887809.911511417</v>
      </c>
      <c r="C516">
        <v>3387449.50585909</v>
      </c>
    </row>
    <row r="517" spans="1:3">
      <c r="A517">
        <v>515</v>
      </c>
      <c r="B517">
        <v>4879046.80904419</v>
      </c>
      <c r="C517">
        <v>3383438.822633655</v>
      </c>
    </row>
    <row r="518" spans="1:3">
      <c r="A518">
        <v>516</v>
      </c>
      <c r="B518">
        <v>4879725.392533088</v>
      </c>
      <c r="C518">
        <v>3383554.807477394</v>
      </c>
    </row>
    <row r="519" spans="1:3">
      <c r="A519">
        <v>517</v>
      </c>
      <c r="B519">
        <v>4860320.045823279</v>
      </c>
      <c r="C519">
        <v>3374981.535188426</v>
      </c>
    </row>
    <row r="520" spans="1:3">
      <c r="A520">
        <v>518</v>
      </c>
      <c r="B520">
        <v>4846625.103257069</v>
      </c>
      <c r="C520">
        <v>3368840.388559377</v>
      </c>
    </row>
    <row r="521" spans="1:3">
      <c r="A521">
        <v>519</v>
      </c>
      <c r="B521">
        <v>4835690.534195005</v>
      </c>
      <c r="C521">
        <v>3363784.314528428</v>
      </c>
    </row>
    <row r="522" spans="1:3">
      <c r="A522">
        <v>520</v>
      </c>
      <c r="B522">
        <v>4824657.941570564</v>
      </c>
      <c r="C522">
        <v>3358846.653853599</v>
      </c>
    </row>
    <row r="523" spans="1:3">
      <c r="A523">
        <v>521</v>
      </c>
      <c r="B523">
        <v>4807321.909503742</v>
      </c>
      <c r="C523">
        <v>3351014.127458124</v>
      </c>
    </row>
    <row r="524" spans="1:3">
      <c r="A524">
        <v>522</v>
      </c>
      <c r="B524">
        <v>4795604.148338815</v>
      </c>
      <c r="C524">
        <v>3346015.655526076</v>
      </c>
    </row>
    <row r="525" spans="1:3">
      <c r="A525">
        <v>523</v>
      </c>
      <c r="B525">
        <v>4778904.952311083</v>
      </c>
      <c r="C525">
        <v>3338293.485883917</v>
      </c>
    </row>
    <row r="526" spans="1:3">
      <c r="A526">
        <v>524</v>
      </c>
      <c r="B526">
        <v>4763267.247302254</v>
      </c>
      <c r="C526">
        <v>3331327.727752328</v>
      </c>
    </row>
    <row r="527" spans="1:3">
      <c r="A527">
        <v>525</v>
      </c>
      <c r="B527">
        <v>4745692.314232697</v>
      </c>
      <c r="C527">
        <v>3323408.947804294</v>
      </c>
    </row>
    <row r="528" spans="1:3">
      <c r="A528">
        <v>526</v>
      </c>
      <c r="B528">
        <v>4737912.190327318</v>
      </c>
      <c r="C528">
        <v>3319948.218445752</v>
      </c>
    </row>
    <row r="529" spans="1:3">
      <c r="A529">
        <v>527</v>
      </c>
      <c r="B529">
        <v>4738307.595364342</v>
      </c>
      <c r="C529">
        <v>3320067.128156074</v>
      </c>
    </row>
    <row r="530" spans="1:3">
      <c r="A530">
        <v>528</v>
      </c>
      <c r="B530">
        <v>4721398.718781536</v>
      </c>
      <c r="C530">
        <v>3312706.75554735</v>
      </c>
    </row>
    <row r="531" spans="1:3">
      <c r="A531">
        <v>529</v>
      </c>
      <c r="B531">
        <v>4706235.888701916</v>
      </c>
      <c r="C531">
        <v>3305855.809526178</v>
      </c>
    </row>
    <row r="532" spans="1:3">
      <c r="A532">
        <v>530</v>
      </c>
      <c r="B532">
        <v>4691529.488248783</v>
      </c>
      <c r="C532">
        <v>3299290.146316339</v>
      </c>
    </row>
    <row r="533" spans="1:3">
      <c r="A533">
        <v>531</v>
      </c>
      <c r="B533">
        <v>4685624.144230008</v>
      </c>
      <c r="C533">
        <v>3296636.232223974</v>
      </c>
    </row>
    <row r="534" spans="1:3">
      <c r="A534">
        <v>532</v>
      </c>
      <c r="B534">
        <v>4685567.015464101</v>
      </c>
      <c r="C534">
        <v>3296641.904400514</v>
      </c>
    </row>
    <row r="535" spans="1:3">
      <c r="A535">
        <v>533</v>
      </c>
      <c r="B535">
        <v>4668635.211570997</v>
      </c>
      <c r="C535">
        <v>3289118.428988287</v>
      </c>
    </row>
    <row r="536" spans="1:3">
      <c r="A536">
        <v>534</v>
      </c>
      <c r="B536">
        <v>4655594.5612593</v>
      </c>
      <c r="C536">
        <v>3283379.554856856</v>
      </c>
    </row>
    <row r="537" spans="1:3">
      <c r="A537">
        <v>535</v>
      </c>
      <c r="B537">
        <v>4638310.184739895</v>
      </c>
      <c r="C537">
        <v>3275694.315965153</v>
      </c>
    </row>
    <row r="538" spans="1:3">
      <c r="A538">
        <v>536</v>
      </c>
      <c r="B538">
        <v>4623835.973519916</v>
      </c>
      <c r="C538">
        <v>3269197.984976404</v>
      </c>
    </row>
    <row r="539" spans="1:3">
      <c r="A539">
        <v>537</v>
      </c>
      <c r="B539">
        <v>4615234.316626513</v>
      </c>
      <c r="C539">
        <v>3265283.190440298</v>
      </c>
    </row>
    <row r="540" spans="1:3">
      <c r="A540">
        <v>538</v>
      </c>
      <c r="B540">
        <v>4608601.73330276</v>
      </c>
      <c r="C540">
        <v>3262261.488528826</v>
      </c>
    </row>
    <row r="541" spans="1:3">
      <c r="A541">
        <v>539</v>
      </c>
      <c r="B541">
        <v>4608308.209145142</v>
      </c>
      <c r="C541">
        <v>3262081.19706086</v>
      </c>
    </row>
    <row r="542" spans="1:3">
      <c r="A542">
        <v>540</v>
      </c>
      <c r="B542">
        <v>4591387.624507812</v>
      </c>
      <c r="C542">
        <v>3254512.953776115</v>
      </c>
    </row>
    <row r="543" spans="1:3">
      <c r="A543">
        <v>541</v>
      </c>
      <c r="B543">
        <v>4575514.290933353</v>
      </c>
      <c r="C543">
        <v>3247372.932700071</v>
      </c>
    </row>
    <row r="544" spans="1:3">
      <c r="A544">
        <v>542</v>
      </c>
      <c r="B544">
        <v>4568672.559309124</v>
      </c>
      <c r="C544">
        <v>3244264.663000861</v>
      </c>
    </row>
    <row r="545" spans="1:3">
      <c r="A545">
        <v>543</v>
      </c>
      <c r="B545">
        <v>4569445.324230655</v>
      </c>
      <c r="C545">
        <v>3244540.464763466</v>
      </c>
    </row>
    <row r="546" spans="1:3">
      <c r="A546">
        <v>544</v>
      </c>
      <c r="B546">
        <v>4557427.869208416</v>
      </c>
      <c r="C546">
        <v>3238994.057569327</v>
      </c>
    </row>
    <row r="547" spans="1:3">
      <c r="A547">
        <v>545</v>
      </c>
      <c r="B547">
        <v>4552426.804771889</v>
      </c>
      <c r="C547">
        <v>3236681.398578691</v>
      </c>
    </row>
    <row r="548" spans="1:3">
      <c r="A548">
        <v>546</v>
      </c>
      <c r="B548">
        <v>4552397.002892308</v>
      </c>
      <c r="C548">
        <v>3236691.449885941</v>
      </c>
    </row>
    <row r="549" spans="1:3">
      <c r="A549">
        <v>547</v>
      </c>
      <c r="B549">
        <v>4549123.624159601</v>
      </c>
      <c r="C549">
        <v>3234678.732702899</v>
      </c>
    </row>
    <row r="550" spans="1:3">
      <c r="A550">
        <v>548</v>
      </c>
      <c r="B550">
        <v>4549101.913542084</v>
      </c>
      <c r="C550">
        <v>3234669.155904999</v>
      </c>
    </row>
    <row r="551" spans="1:3">
      <c r="A551">
        <v>549</v>
      </c>
      <c r="B551">
        <v>4530350.684203094</v>
      </c>
      <c r="C551">
        <v>3226227.202721406</v>
      </c>
    </row>
    <row r="552" spans="1:3">
      <c r="A552">
        <v>550</v>
      </c>
      <c r="B552">
        <v>4516789.994578595</v>
      </c>
      <c r="C552">
        <v>3220414.74975543</v>
      </c>
    </row>
    <row r="553" spans="1:3">
      <c r="A553">
        <v>551</v>
      </c>
      <c r="B553">
        <v>4509602.092084749</v>
      </c>
      <c r="C553">
        <v>3217262.403999866</v>
      </c>
    </row>
    <row r="554" spans="1:3">
      <c r="A554">
        <v>552</v>
      </c>
      <c r="B554">
        <v>4509085.049114572</v>
      </c>
      <c r="C554">
        <v>3217191.335119876</v>
      </c>
    </row>
    <row r="555" spans="1:3">
      <c r="A555">
        <v>553</v>
      </c>
      <c r="B555">
        <v>4493448.305789168</v>
      </c>
      <c r="C555">
        <v>3210054.147313882</v>
      </c>
    </row>
    <row r="556" spans="1:3">
      <c r="A556">
        <v>554</v>
      </c>
      <c r="B556">
        <v>4481671.437863809</v>
      </c>
      <c r="C556">
        <v>3204763.345462482</v>
      </c>
    </row>
    <row r="557" spans="1:3">
      <c r="A557">
        <v>555</v>
      </c>
      <c r="B557">
        <v>4472736.364146586</v>
      </c>
      <c r="C557">
        <v>3200889.179225749</v>
      </c>
    </row>
    <row r="558" spans="1:3">
      <c r="A558">
        <v>556</v>
      </c>
      <c r="B558">
        <v>4463368.436712</v>
      </c>
      <c r="C558">
        <v>3196679.88684009</v>
      </c>
    </row>
    <row r="559" spans="1:3">
      <c r="A559">
        <v>557</v>
      </c>
      <c r="B559">
        <v>4449049.20630483</v>
      </c>
      <c r="C559">
        <v>3190303.309069096</v>
      </c>
    </row>
    <row r="560" spans="1:3">
      <c r="A560">
        <v>558</v>
      </c>
      <c r="B560">
        <v>4439651.978952611</v>
      </c>
      <c r="C560">
        <v>3185863.771858515</v>
      </c>
    </row>
    <row r="561" spans="1:3">
      <c r="A561">
        <v>559</v>
      </c>
      <c r="B561">
        <v>4424595.864891627</v>
      </c>
      <c r="C561">
        <v>3179309.32330928</v>
      </c>
    </row>
    <row r="562" spans="1:3">
      <c r="A562">
        <v>560</v>
      </c>
      <c r="B562">
        <v>4411762.605898554</v>
      </c>
      <c r="C562">
        <v>3173511.45889298</v>
      </c>
    </row>
    <row r="563" spans="1:3">
      <c r="A563">
        <v>561</v>
      </c>
      <c r="B563">
        <v>4397015.297247907</v>
      </c>
      <c r="C563">
        <v>3166926.998541802</v>
      </c>
    </row>
    <row r="564" spans="1:3">
      <c r="A564">
        <v>562</v>
      </c>
      <c r="B564">
        <v>4390651.184300844</v>
      </c>
      <c r="C564">
        <v>3164048.486727746</v>
      </c>
    </row>
    <row r="565" spans="1:3">
      <c r="A565">
        <v>563</v>
      </c>
      <c r="B565">
        <v>4390482.858827422</v>
      </c>
      <c r="C565">
        <v>3164019.805539567</v>
      </c>
    </row>
    <row r="566" spans="1:3">
      <c r="A566">
        <v>564</v>
      </c>
      <c r="B566">
        <v>4378352.972144158</v>
      </c>
      <c r="C566">
        <v>3158385.916726621</v>
      </c>
    </row>
    <row r="567" spans="1:3">
      <c r="A567">
        <v>565</v>
      </c>
      <c r="B567">
        <v>4364722.738177341</v>
      </c>
      <c r="C567">
        <v>3152312.695794998</v>
      </c>
    </row>
    <row r="568" spans="1:3">
      <c r="A568">
        <v>566</v>
      </c>
      <c r="B568">
        <v>4352944.528992793</v>
      </c>
      <c r="C568">
        <v>3146997.566056198</v>
      </c>
    </row>
    <row r="569" spans="1:3">
      <c r="A569">
        <v>567</v>
      </c>
      <c r="B569">
        <v>4348037.756688144</v>
      </c>
      <c r="C569">
        <v>3144797.679070666</v>
      </c>
    </row>
    <row r="570" spans="1:3">
      <c r="A570">
        <v>568</v>
      </c>
      <c r="B570">
        <v>4348334.29827722</v>
      </c>
      <c r="C570">
        <v>3144902.615037547</v>
      </c>
    </row>
    <row r="571" spans="1:3">
      <c r="A571">
        <v>569</v>
      </c>
      <c r="B571">
        <v>4334822.072090031</v>
      </c>
      <c r="C571">
        <v>3138775.426764292</v>
      </c>
    </row>
    <row r="572" spans="1:3">
      <c r="A572">
        <v>570</v>
      </c>
      <c r="B572">
        <v>4325135.57046861</v>
      </c>
      <c r="C572">
        <v>3134328.527116385</v>
      </c>
    </row>
    <row r="573" spans="1:3">
      <c r="A573">
        <v>571</v>
      </c>
      <c r="B573">
        <v>4311031.737981421</v>
      </c>
      <c r="C573">
        <v>3127932.195229215</v>
      </c>
    </row>
    <row r="574" spans="1:3">
      <c r="A574">
        <v>572</v>
      </c>
      <c r="B574">
        <v>4298147.815652002</v>
      </c>
      <c r="C574">
        <v>3122147.212846397</v>
      </c>
    </row>
    <row r="575" spans="1:3">
      <c r="A575">
        <v>573</v>
      </c>
      <c r="B575">
        <v>4289697.55207391</v>
      </c>
      <c r="C575">
        <v>3118399.39872256</v>
      </c>
    </row>
    <row r="576" spans="1:3">
      <c r="A576">
        <v>574</v>
      </c>
      <c r="B576">
        <v>4283081.783580012</v>
      </c>
      <c r="C576">
        <v>3115469.920967685</v>
      </c>
    </row>
    <row r="577" spans="1:3">
      <c r="A577">
        <v>575</v>
      </c>
      <c r="B577">
        <v>4283650.10177669</v>
      </c>
      <c r="C577">
        <v>3115771.675580799</v>
      </c>
    </row>
    <row r="578" spans="1:3">
      <c r="A578">
        <v>576</v>
      </c>
      <c r="B578">
        <v>4270529.637987066</v>
      </c>
      <c r="C578">
        <v>3109905.558374302</v>
      </c>
    </row>
    <row r="579" spans="1:3">
      <c r="A579">
        <v>577</v>
      </c>
      <c r="B579">
        <v>4257407.872574247</v>
      </c>
      <c r="C579">
        <v>3104030.709995976</v>
      </c>
    </row>
    <row r="580" spans="1:3">
      <c r="A580">
        <v>578</v>
      </c>
      <c r="B580">
        <v>4251895.345710983</v>
      </c>
      <c r="C580">
        <v>3101591.585421302</v>
      </c>
    </row>
    <row r="581" spans="1:3">
      <c r="A581">
        <v>579</v>
      </c>
      <c r="B581">
        <v>4252657.391237665</v>
      </c>
      <c r="C581">
        <v>3101873.695858379</v>
      </c>
    </row>
    <row r="582" spans="1:3">
      <c r="A582">
        <v>580</v>
      </c>
      <c r="B582">
        <v>4241143.347233656</v>
      </c>
      <c r="C582">
        <v>3096842.53129995</v>
      </c>
    </row>
    <row r="583" spans="1:3">
      <c r="A583">
        <v>581</v>
      </c>
      <c r="B583">
        <v>4235498.710943046</v>
      </c>
      <c r="C583">
        <v>3094388.808430832</v>
      </c>
    </row>
    <row r="584" spans="1:3">
      <c r="A584">
        <v>582</v>
      </c>
      <c r="B584">
        <v>4235624.62566532</v>
      </c>
      <c r="C584">
        <v>3094437.86724041</v>
      </c>
    </row>
    <row r="585" spans="1:3">
      <c r="A585">
        <v>583</v>
      </c>
      <c r="B585">
        <v>4225838.018010272</v>
      </c>
      <c r="C585">
        <v>3090491.973167471</v>
      </c>
    </row>
    <row r="586" spans="1:3">
      <c r="A586">
        <v>584</v>
      </c>
      <c r="B586">
        <v>4226010.522959204</v>
      </c>
      <c r="C586">
        <v>3090571.394285476</v>
      </c>
    </row>
    <row r="587" spans="1:3">
      <c r="A587">
        <v>585</v>
      </c>
      <c r="B587">
        <v>4210616.042950078</v>
      </c>
      <c r="C587">
        <v>3083679.963045672</v>
      </c>
    </row>
    <row r="588" spans="1:3">
      <c r="A588">
        <v>586</v>
      </c>
      <c r="B588">
        <v>4204526.592774969</v>
      </c>
      <c r="C588">
        <v>3080698.343985172</v>
      </c>
    </row>
    <row r="589" spans="1:3">
      <c r="A589">
        <v>587</v>
      </c>
      <c r="B589">
        <v>4198476.919828133</v>
      </c>
      <c r="C589">
        <v>3077915.848481644</v>
      </c>
    </row>
    <row r="590" spans="1:3">
      <c r="A590">
        <v>588</v>
      </c>
      <c r="B590">
        <v>4199257.825738232</v>
      </c>
      <c r="C590">
        <v>3078122.84350432</v>
      </c>
    </row>
    <row r="591" spans="1:3">
      <c r="A591">
        <v>589</v>
      </c>
      <c r="B591">
        <v>4185511.001421513</v>
      </c>
      <c r="C591">
        <v>3072049.809430846</v>
      </c>
    </row>
    <row r="592" spans="1:3">
      <c r="A592">
        <v>590</v>
      </c>
      <c r="B592">
        <v>4176006.652527808</v>
      </c>
      <c r="C592">
        <v>3067770.729706537</v>
      </c>
    </row>
    <row r="593" spans="1:3">
      <c r="A593">
        <v>591</v>
      </c>
      <c r="B593">
        <v>4168439.041124716</v>
      </c>
      <c r="C593">
        <v>3064235.515323872</v>
      </c>
    </row>
    <row r="594" spans="1:3">
      <c r="A594">
        <v>592</v>
      </c>
      <c r="B594">
        <v>4161061.625629184</v>
      </c>
      <c r="C594">
        <v>3060910.669272784</v>
      </c>
    </row>
    <row r="595" spans="1:3">
      <c r="A595">
        <v>593</v>
      </c>
      <c r="B595">
        <v>4149024.282728794</v>
      </c>
      <c r="C595">
        <v>3055438.106534062</v>
      </c>
    </row>
    <row r="596" spans="1:3">
      <c r="A596">
        <v>594</v>
      </c>
      <c r="B596">
        <v>4141022.780522367</v>
      </c>
      <c r="C596">
        <v>3052025.131735487</v>
      </c>
    </row>
    <row r="597" spans="1:3">
      <c r="A597">
        <v>595</v>
      </c>
      <c r="B597">
        <v>4129861.99747631</v>
      </c>
      <c r="C597">
        <v>3046814.010363268</v>
      </c>
    </row>
    <row r="598" spans="1:3">
      <c r="A598">
        <v>596</v>
      </c>
      <c r="B598">
        <v>4119094.357681096</v>
      </c>
      <c r="C598">
        <v>3041993.974491228</v>
      </c>
    </row>
    <row r="599" spans="1:3">
      <c r="A599">
        <v>597</v>
      </c>
      <c r="B599">
        <v>4106905.200794152</v>
      </c>
      <c r="C599">
        <v>3036463.209711249</v>
      </c>
    </row>
    <row r="600" spans="1:3">
      <c r="A600">
        <v>598</v>
      </c>
      <c r="B600">
        <v>4101616.527127421</v>
      </c>
      <c r="C600">
        <v>3034099.495020005</v>
      </c>
    </row>
    <row r="601" spans="1:3">
      <c r="A601">
        <v>599</v>
      </c>
      <c r="B601">
        <v>4102030.269529895</v>
      </c>
      <c r="C601">
        <v>3034241.284677068</v>
      </c>
    </row>
    <row r="602" spans="1:3">
      <c r="A602">
        <v>600</v>
      </c>
      <c r="B602">
        <v>4089835.359780761</v>
      </c>
      <c r="C602">
        <v>3028923.448776351</v>
      </c>
    </row>
    <row r="603" spans="1:3">
      <c r="A603">
        <v>601</v>
      </c>
      <c r="B603">
        <v>4079698.543340196</v>
      </c>
      <c r="C603">
        <v>3024313.892393243</v>
      </c>
    </row>
    <row r="604" spans="1:3">
      <c r="A604">
        <v>602</v>
      </c>
      <c r="B604">
        <v>4069582.460132582</v>
      </c>
      <c r="C604">
        <v>3019777.696070099</v>
      </c>
    </row>
    <row r="605" spans="1:3">
      <c r="A605">
        <v>603</v>
      </c>
      <c r="B605">
        <v>4065752.283937491</v>
      </c>
      <c r="C605">
        <v>3018049.434613559</v>
      </c>
    </row>
    <row r="606" spans="1:3">
      <c r="A606">
        <v>604</v>
      </c>
      <c r="B606">
        <v>4065629.560746158</v>
      </c>
      <c r="C606">
        <v>3018018.742616575</v>
      </c>
    </row>
    <row r="607" spans="1:3">
      <c r="A607">
        <v>605</v>
      </c>
      <c r="B607">
        <v>4053926.235857886</v>
      </c>
      <c r="C607">
        <v>3012804.615314725</v>
      </c>
    </row>
    <row r="608" spans="1:3">
      <c r="A608">
        <v>606</v>
      </c>
      <c r="B608">
        <v>4044935.885077076</v>
      </c>
      <c r="C608">
        <v>3008844.487236841</v>
      </c>
    </row>
    <row r="609" spans="1:3">
      <c r="A609">
        <v>607</v>
      </c>
      <c r="B609">
        <v>4033024.666956544</v>
      </c>
      <c r="C609">
        <v>3003541.076479652</v>
      </c>
    </row>
    <row r="610" spans="1:3">
      <c r="A610">
        <v>608</v>
      </c>
      <c r="B610">
        <v>4023496.018404863</v>
      </c>
      <c r="C610">
        <v>2999252.899563832</v>
      </c>
    </row>
    <row r="611" spans="1:3">
      <c r="A611">
        <v>609</v>
      </c>
      <c r="B611">
        <v>4018405.689644689</v>
      </c>
      <c r="C611">
        <v>2996919.114887171</v>
      </c>
    </row>
    <row r="612" spans="1:3">
      <c r="A612">
        <v>610</v>
      </c>
      <c r="B612">
        <v>4014592.612282587</v>
      </c>
      <c r="C612">
        <v>2995166.692890944</v>
      </c>
    </row>
    <row r="613" spans="1:3">
      <c r="A613">
        <v>611</v>
      </c>
      <c r="B613">
        <v>4015178.360620816</v>
      </c>
      <c r="C613">
        <v>2995469.09155661</v>
      </c>
    </row>
    <row r="614" spans="1:3">
      <c r="A614">
        <v>612</v>
      </c>
      <c r="B614">
        <v>4003216.99581343</v>
      </c>
      <c r="C614">
        <v>2990058.036414046</v>
      </c>
    </row>
    <row r="615" spans="1:3">
      <c r="A615">
        <v>613</v>
      </c>
      <c r="B615">
        <v>3992653.133684188</v>
      </c>
      <c r="C615">
        <v>2985291.075815117</v>
      </c>
    </row>
    <row r="616" spans="1:3">
      <c r="A616">
        <v>614</v>
      </c>
      <c r="B616">
        <v>3988199.133937509</v>
      </c>
      <c r="C616">
        <v>2983252.797633668</v>
      </c>
    </row>
    <row r="617" spans="1:3">
      <c r="A617">
        <v>615</v>
      </c>
      <c r="B617">
        <v>3988991.721900067</v>
      </c>
      <c r="C617">
        <v>2983556.355659555</v>
      </c>
    </row>
    <row r="618" spans="1:3">
      <c r="A618">
        <v>616</v>
      </c>
      <c r="B618">
        <v>3981816.951689482</v>
      </c>
      <c r="C618">
        <v>2980192.404638756</v>
      </c>
    </row>
    <row r="619" spans="1:3">
      <c r="A619">
        <v>617</v>
      </c>
      <c r="B619">
        <v>3979132.313602282</v>
      </c>
      <c r="C619">
        <v>2978910.002849832</v>
      </c>
    </row>
    <row r="620" spans="1:3">
      <c r="A620">
        <v>618</v>
      </c>
      <c r="B620">
        <v>3979244.133768939</v>
      </c>
      <c r="C620">
        <v>2978960.190440853</v>
      </c>
    </row>
    <row r="621" spans="1:3">
      <c r="A621">
        <v>619</v>
      </c>
      <c r="B621">
        <v>3979924.767156611</v>
      </c>
      <c r="C621">
        <v>2978846.184203118</v>
      </c>
    </row>
    <row r="622" spans="1:3">
      <c r="A622">
        <v>620</v>
      </c>
      <c r="B622">
        <v>3979890.391019237</v>
      </c>
      <c r="C622">
        <v>2978830.769365674</v>
      </c>
    </row>
    <row r="623" spans="1:3">
      <c r="A623">
        <v>621</v>
      </c>
      <c r="B623">
        <v>3967031.893300682</v>
      </c>
      <c r="C623">
        <v>2972976.717744363</v>
      </c>
    </row>
    <row r="624" spans="1:3">
      <c r="A624">
        <v>622</v>
      </c>
      <c r="B624">
        <v>3956543.695076515</v>
      </c>
      <c r="C624">
        <v>2968448.610781842</v>
      </c>
    </row>
    <row r="625" spans="1:3">
      <c r="A625">
        <v>623</v>
      </c>
      <c r="B625">
        <v>3952132.99660043</v>
      </c>
      <c r="C625">
        <v>2966507.74983908</v>
      </c>
    </row>
    <row r="626" spans="1:3">
      <c r="A626">
        <v>624</v>
      </c>
      <c r="B626">
        <v>3951470.115454827</v>
      </c>
      <c r="C626">
        <v>2966338.270266458</v>
      </c>
    </row>
    <row r="627" spans="1:3">
      <c r="A627">
        <v>625</v>
      </c>
      <c r="B627">
        <v>3940851.229469165</v>
      </c>
      <c r="C627">
        <v>2961422.432073358</v>
      </c>
    </row>
    <row r="628" spans="1:3">
      <c r="A628">
        <v>626</v>
      </c>
      <c r="B628">
        <v>3932792.047886671</v>
      </c>
      <c r="C628">
        <v>2957772.256218771</v>
      </c>
    </row>
    <row r="629" spans="1:3">
      <c r="A629">
        <v>627</v>
      </c>
      <c r="B629">
        <v>3927048.356636913</v>
      </c>
      <c r="C629">
        <v>2955293.345631653</v>
      </c>
    </row>
    <row r="630" spans="1:3">
      <c r="A630">
        <v>628</v>
      </c>
      <c r="B630">
        <v>3920898.616774281</v>
      </c>
      <c r="C630">
        <v>2952517.805251443</v>
      </c>
    </row>
    <row r="631" spans="1:3">
      <c r="A631">
        <v>629</v>
      </c>
      <c r="B631">
        <v>3911398.081740539</v>
      </c>
      <c r="C631">
        <v>2948267.586577836</v>
      </c>
    </row>
    <row r="632" spans="1:3">
      <c r="A632">
        <v>630</v>
      </c>
      <c r="B632">
        <v>3905314.116614903</v>
      </c>
      <c r="C632">
        <v>2945341.226831933</v>
      </c>
    </row>
    <row r="633" spans="1:3">
      <c r="A633">
        <v>631</v>
      </c>
      <c r="B633">
        <v>3894924.881528399</v>
      </c>
      <c r="C633">
        <v>2940815.697940637</v>
      </c>
    </row>
    <row r="634" spans="1:3">
      <c r="A634">
        <v>632</v>
      </c>
      <c r="B634">
        <v>3886383.938519829</v>
      </c>
      <c r="C634">
        <v>2936927.549705307</v>
      </c>
    </row>
    <row r="635" spans="1:3">
      <c r="A635">
        <v>633</v>
      </c>
      <c r="B635">
        <v>3876307.967338636</v>
      </c>
      <c r="C635">
        <v>2932409.75042012</v>
      </c>
    </row>
    <row r="636" spans="1:3">
      <c r="A636">
        <v>634</v>
      </c>
      <c r="B636">
        <v>3872166.187501032</v>
      </c>
      <c r="C636">
        <v>2930521.874654804</v>
      </c>
    </row>
    <row r="637" spans="1:3">
      <c r="A637">
        <v>635</v>
      </c>
      <c r="B637">
        <v>3871970.054994968</v>
      </c>
      <c r="C637">
        <v>2930470.131042337</v>
      </c>
    </row>
    <row r="638" spans="1:3">
      <c r="A638">
        <v>636</v>
      </c>
      <c r="B638">
        <v>3864443.880145872</v>
      </c>
      <c r="C638">
        <v>2926905.005914329</v>
      </c>
    </row>
    <row r="639" spans="1:3">
      <c r="A639">
        <v>637</v>
      </c>
      <c r="B639">
        <v>3854910.69399311</v>
      </c>
      <c r="C639">
        <v>2922632.053702415</v>
      </c>
    </row>
    <row r="640" spans="1:3">
      <c r="A640">
        <v>638</v>
      </c>
      <c r="B640">
        <v>3847308.445632727</v>
      </c>
      <c r="C640">
        <v>2919169.452286136</v>
      </c>
    </row>
    <row r="641" spans="1:3">
      <c r="A641">
        <v>639</v>
      </c>
      <c r="B641">
        <v>3844178.095391442</v>
      </c>
      <c r="C641">
        <v>2917753.193916362</v>
      </c>
    </row>
    <row r="642" spans="1:3">
      <c r="A642">
        <v>640</v>
      </c>
      <c r="B642">
        <v>3844548.064930739</v>
      </c>
      <c r="C642">
        <v>2917896.208423141</v>
      </c>
    </row>
    <row r="643" spans="1:3">
      <c r="A643">
        <v>641</v>
      </c>
      <c r="B643">
        <v>3835727.083618633</v>
      </c>
      <c r="C643">
        <v>2913847.654298425</v>
      </c>
    </row>
    <row r="644" spans="1:3">
      <c r="A644">
        <v>642</v>
      </c>
      <c r="B644">
        <v>3829982.429890607</v>
      </c>
      <c r="C644">
        <v>2911158.696321127</v>
      </c>
    </row>
    <row r="645" spans="1:3">
      <c r="A645">
        <v>643</v>
      </c>
      <c r="B645">
        <v>3820819.199578241</v>
      </c>
      <c r="C645">
        <v>2906941.349384591</v>
      </c>
    </row>
    <row r="646" spans="1:3">
      <c r="A646">
        <v>644</v>
      </c>
      <c r="B646">
        <v>3812027.793685146</v>
      </c>
      <c r="C646">
        <v>2902948.642771311</v>
      </c>
    </row>
    <row r="647" spans="1:3">
      <c r="A647">
        <v>645</v>
      </c>
      <c r="B647">
        <v>3806154.79653402</v>
      </c>
      <c r="C647">
        <v>2900322.435644525</v>
      </c>
    </row>
    <row r="648" spans="1:3">
      <c r="A648">
        <v>646</v>
      </c>
      <c r="B648">
        <v>3806727.198276348</v>
      </c>
      <c r="C648">
        <v>2900619.141606432</v>
      </c>
    </row>
    <row r="649" spans="1:3">
      <c r="A649">
        <v>647</v>
      </c>
      <c r="B649">
        <v>3802103.368154029</v>
      </c>
      <c r="C649">
        <v>2898556.38488125</v>
      </c>
    </row>
    <row r="650" spans="1:3">
      <c r="A650">
        <v>648</v>
      </c>
      <c r="B650">
        <v>3802457.293521861</v>
      </c>
      <c r="C650">
        <v>2898723.904046774</v>
      </c>
    </row>
    <row r="651" spans="1:3">
      <c r="A651">
        <v>649</v>
      </c>
      <c r="B651">
        <v>3792127.40049085</v>
      </c>
      <c r="C651">
        <v>2894056.604753844</v>
      </c>
    </row>
    <row r="652" spans="1:3">
      <c r="A652">
        <v>650</v>
      </c>
      <c r="B652">
        <v>3789592.7698279</v>
      </c>
      <c r="C652">
        <v>2892778.787690898</v>
      </c>
    </row>
    <row r="653" spans="1:3">
      <c r="A653">
        <v>651</v>
      </c>
      <c r="B653">
        <v>3790505.633335055</v>
      </c>
      <c r="C653">
        <v>2893142.854040512</v>
      </c>
    </row>
    <row r="654" spans="1:3">
      <c r="A654">
        <v>652</v>
      </c>
      <c r="B654">
        <v>3786917.341644058</v>
      </c>
      <c r="C654">
        <v>2891549.388704946</v>
      </c>
    </row>
    <row r="655" spans="1:3">
      <c r="A655">
        <v>653</v>
      </c>
      <c r="B655">
        <v>3787283.361696684</v>
      </c>
      <c r="C655">
        <v>2891696.636700034</v>
      </c>
    </row>
    <row r="656" spans="1:3">
      <c r="A656">
        <v>654</v>
      </c>
      <c r="B656">
        <v>3778064.032381388</v>
      </c>
      <c r="C656">
        <v>2887675.728199868</v>
      </c>
    </row>
    <row r="657" spans="1:3">
      <c r="A657">
        <v>655</v>
      </c>
      <c r="B657">
        <v>3773543.735672265</v>
      </c>
      <c r="C657">
        <v>2885793.119619063</v>
      </c>
    </row>
    <row r="658" spans="1:3">
      <c r="A658">
        <v>656</v>
      </c>
      <c r="B658">
        <v>3771628.199727741</v>
      </c>
      <c r="C658">
        <v>2885064.967796289</v>
      </c>
    </row>
    <row r="659" spans="1:3">
      <c r="A659">
        <v>657</v>
      </c>
      <c r="B659">
        <v>3761902.045210832</v>
      </c>
      <c r="C659">
        <v>2880657.109879159</v>
      </c>
    </row>
    <row r="660" spans="1:3">
      <c r="A660">
        <v>658</v>
      </c>
      <c r="B660">
        <v>3759895.058515072</v>
      </c>
      <c r="C660">
        <v>2879541.174843074</v>
      </c>
    </row>
    <row r="661" spans="1:3">
      <c r="A661">
        <v>659</v>
      </c>
      <c r="B661">
        <v>3755965.440438775</v>
      </c>
      <c r="C661">
        <v>2877707.980718492</v>
      </c>
    </row>
    <row r="662" spans="1:3">
      <c r="A662">
        <v>660</v>
      </c>
      <c r="B662">
        <v>3756967.521187281</v>
      </c>
      <c r="C662">
        <v>2878039.49962674</v>
      </c>
    </row>
    <row r="663" spans="1:3">
      <c r="A663">
        <v>661</v>
      </c>
      <c r="B663">
        <v>3747513.634453338</v>
      </c>
      <c r="C663">
        <v>2873852.920756226</v>
      </c>
    </row>
    <row r="664" spans="1:3">
      <c r="A664">
        <v>662</v>
      </c>
      <c r="B664">
        <v>3741379.418967107</v>
      </c>
      <c r="C664">
        <v>2871060.407234442</v>
      </c>
    </row>
    <row r="665" spans="1:3">
      <c r="A665">
        <v>663</v>
      </c>
      <c r="B665">
        <v>3736540.473896494</v>
      </c>
      <c r="C665">
        <v>2868732.29643564</v>
      </c>
    </row>
    <row r="666" spans="1:3">
      <c r="A666">
        <v>664</v>
      </c>
      <c r="B666">
        <v>3736634.38437854</v>
      </c>
      <c r="C666">
        <v>2868782.188644412</v>
      </c>
    </row>
    <row r="667" spans="1:3">
      <c r="A667">
        <v>665</v>
      </c>
      <c r="B667">
        <v>3728139.75004434</v>
      </c>
      <c r="C667">
        <v>2864856.953617647</v>
      </c>
    </row>
    <row r="668" spans="1:3">
      <c r="A668">
        <v>666</v>
      </c>
      <c r="B668">
        <v>3722995.421849412</v>
      </c>
      <c r="C668">
        <v>2862665.138029539</v>
      </c>
    </row>
    <row r="669" spans="1:3">
      <c r="A669">
        <v>667</v>
      </c>
      <c r="B669">
        <v>3716481.41567048</v>
      </c>
      <c r="C669">
        <v>2859519.453107904</v>
      </c>
    </row>
    <row r="670" spans="1:3">
      <c r="A670">
        <v>668</v>
      </c>
      <c r="B670">
        <v>3709633.804297398</v>
      </c>
      <c r="C670">
        <v>2856407.02030599</v>
      </c>
    </row>
    <row r="671" spans="1:3">
      <c r="A671">
        <v>669</v>
      </c>
      <c r="B671">
        <v>3701840.61400614</v>
      </c>
      <c r="C671">
        <v>2852796.900499783</v>
      </c>
    </row>
    <row r="672" spans="1:3">
      <c r="A672">
        <v>670</v>
      </c>
      <c r="B672">
        <v>3698554.878075573</v>
      </c>
      <c r="C672">
        <v>2851305.749188735</v>
      </c>
    </row>
    <row r="673" spans="1:3">
      <c r="A673">
        <v>671</v>
      </c>
      <c r="B673">
        <v>3699023.200093946</v>
      </c>
      <c r="C673">
        <v>2851483.560969421</v>
      </c>
    </row>
    <row r="674" spans="1:3">
      <c r="A674">
        <v>672</v>
      </c>
      <c r="B674">
        <v>3690280.01753814</v>
      </c>
      <c r="C674">
        <v>2847648.103665227</v>
      </c>
    </row>
    <row r="675" spans="1:3">
      <c r="A675">
        <v>673</v>
      </c>
      <c r="B675">
        <v>3684305.242968469</v>
      </c>
      <c r="C675">
        <v>2844872.868522615</v>
      </c>
    </row>
    <row r="676" spans="1:3">
      <c r="A676">
        <v>674</v>
      </c>
      <c r="B676">
        <v>3677798.837875334</v>
      </c>
      <c r="C676">
        <v>2841915.032839236</v>
      </c>
    </row>
    <row r="677" spans="1:3">
      <c r="A677">
        <v>675</v>
      </c>
      <c r="B677">
        <v>3675636.820633623</v>
      </c>
      <c r="C677">
        <v>2840925.191389656</v>
      </c>
    </row>
    <row r="678" spans="1:3">
      <c r="A678">
        <v>676</v>
      </c>
      <c r="B678">
        <v>3675421.69653198</v>
      </c>
      <c r="C678">
        <v>2840850.394745016</v>
      </c>
    </row>
    <row r="679" spans="1:3">
      <c r="A679">
        <v>677</v>
      </c>
      <c r="B679">
        <v>3667796.822558488</v>
      </c>
      <c r="C679">
        <v>2837420.852992916</v>
      </c>
    </row>
    <row r="680" spans="1:3">
      <c r="A680">
        <v>678</v>
      </c>
      <c r="B680">
        <v>3661754.09271476</v>
      </c>
      <c r="C680">
        <v>2834746.423522384</v>
      </c>
    </row>
    <row r="681" spans="1:3">
      <c r="A681">
        <v>679</v>
      </c>
      <c r="B681">
        <v>3654009.447674091</v>
      </c>
      <c r="C681">
        <v>2831276.739568624</v>
      </c>
    </row>
    <row r="682" spans="1:3">
      <c r="A682">
        <v>680</v>
      </c>
      <c r="B682">
        <v>3648621.073970455</v>
      </c>
      <c r="C682">
        <v>2828824.531738334</v>
      </c>
    </row>
    <row r="683" spans="1:3">
      <c r="A683">
        <v>681</v>
      </c>
      <c r="B683">
        <v>3646637.374404428</v>
      </c>
      <c r="C683">
        <v>2827881.109140917</v>
      </c>
    </row>
    <row r="684" spans="1:3">
      <c r="A684">
        <v>682</v>
      </c>
      <c r="B684">
        <v>3647348.536605207</v>
      </c>
      <c r="C684">
        <v>2828238.032750089</v>
      </c>
    </row>
    <row r="685" spans="1:3">
      <c r="A685">
        <v>683</v>
      </c>
      <c r="B685">
        <v>3645872.139774031</v>
      </c>
      <c r="C685">
        <v>2827526.740741164</v>
      </c>
    </row>
    <row r="686" spans="1:3">
      <c r="A686">
        <v>684</v>
      </c>
      <c r="B686">
        <v>3646413.387700955</v>
      </c>
      <c r="C686">
        <v>2827783.727811464</v>
      </c>
    </row>
    <row r="687" spans="1:3">
      <c r="A687">
        <v>685</v>
      </c>
      <c r="B687">
        <v>3637223.666655066</v>
      </c>
      <c r="C687">
        <v>2823572.69835624</v>
      </c>
    </row>
    <row r="688" spans="1:3">
      <c r="A688">
        <v>686</v>
      </c>
      <c r="B688">
        <v>3631338.107034489</v>
      </c>
      <c r="C688">
        <v>2821018.470142274</v>
      </c>
    </row>
    <row r="689" spans="1:3">
      <c r="A689">
        <v>687</v>
      </c>
      <c r="B689">
        <v>3632486.324089604</v>
      </c>
      <c r="C689">
        <v>2821491.247659321</v>
      </c>
    </row>
    <row r="690" spans="1:3">
      <c r="A690">
        <v>688</v>
      </c>
      <c r="B690">
        <v>3631868.975096188</v>
      </c>
      <c r="C690">
        <v>2821200.253678051</v>
      </c>
    </row>
    <row r="691" spans="1:3">
      <c r="A691">
        <v>689</v>
      </c>
      <c r="B691">
        <v>3632202.247566504</v>
      </c>
      <c r="C691">
        <v>2821378.35204549</v>
      </c>
    </row>
    <row r="692" spans="1:3">
      <c r="A692">
        <v>690</v>
      </c>
      <c r="B692">
        <v>3628309.390918341</v>
      </c>
      <c r="C692">
        <v>2819443.494283771</v>
      </c>
    </row>
    <row r="693" spans="1:3">
      <c r="A693">
        <v>691</v>
      </c>
      <c r="B693">
        <v>3629099.770847136</v>
      </c>
      <c r="C693">
        <v>2819555.456317172</v>
      </c>
    </row>
    <row r="694" spans="1:3">
      <c r="A694">
        <v>692</v>
      </c>
      <c r="B694">
        <v>3631314.580015354</v>
      </c>
      <c r="C694">
        <v>2820432.028091545</v>
      </c>
    </row>
    <row r="695" spans="1:3">
      <c r="A695">
        <v>693</v>
      </c>
      <c r="B695">
        <v>3625642.132364803</v>
      </c>
      <c r="C695">
        <v>2817701.976183824</v>
      </c>
    </row>
    <row r="696" spans="1:3">
      <c r="A696">
        <v>694</v>
      </c>
      <c r="B696">
        <v>3617088.264147933</v>
      </c>
      <c r="C696">
        <v>2813962.246163792</v>
      </c>
    </row>
    <row r="697" spans="1:3">
      <c r="A697">
        <v>695</v>
      </c>
      <c r="B697">
        <v>3616191.142462334</v>
      </c>
      <c r="C697">
        <v>2813671.286291576</v>
      </c>
    </row>
    <row r="698" spans="1:3">
      <c r="A698">
        <v>696</v>
      </c>
      <c r="B698">
        <v>3615196.736909273</v>
      </c>
      <c r="C698">
        <v>2813111.146282535</v>
      </c>
    </row>
    <row r="699" spans="1:3">
      <c r="A699">
        <v>697</v>
      </c>
      <c r="B699">
        <v>3615087.919360886</v>
      </c>
      <c r="C699">
        <v>2813062.442073174</v>
      </c>
    </row>
    <row r="700" spans="1:3">
      <c r="A700">
        <v>698</v>
      </c>
      <c r="B700">
        <v>3607575.967137969</v>
      </c>
      <c r="C700">
        <v>2809570.826019159</v>
      </c>
    </row>
    <row r="701" spans="1:3">
      <c r="A701">
        <v>699</v>
      </c>
      <c r="B701">
        <v>3604740.02647569</v>
      </c>
      <c r="C701">
        <v>2808368.942548275</v>
      </c>
    </row>
    <row r="702" spans="1:3">
      <c r="A702">
        <v>700</v>
      </c>
      <c r="B702">
        <v>3604877.885561634</v>
      </c>
      <c r="C702">
        <v>2808436.180689263</v>
      </c>
    </row>
    <row r="703" spans="1:3">
      <c r="A703">
        <v>701</v>
      </c>
      <c r="B703">
        <v>3598824.365732928</v>
      </c>
      <c r="C703">
        <v>2805671.91671776</v>
      </c>
    </row>
    <row r="704" spans="1:3">
      <c r="A704">
        <v>702</v>
      </c>
      <c r="B704">
        <v>3595822.386163217</v>
      </c>
      <c r="C704">
        <v>2804124.814732535</v>
      </c>
    </row>
    <row r="705" spans="1:3">
      <c r="A705">
        <v>703</v>
      </c>
      <c r="B705">
        <v>3595355.696410463</v>
      </c>
      <c r="C705">
        <v>2803979.568574344</v>
      </c>
    </row>
    <row r="706" spans="1:3">
      <c r="A706">
        <v>704</v>
      </c>
      <c r="B706">
        <v>3588442.431230018</v>
      </c>
      <c r="C706">
        <v>2800811.334924087</v>
      </c>
    </row>
    <row r="707" spans="1:3">
      <c r="A707">
        <v>705</v>
      </c>
      <c r="B707">
        <v>3582449.048601583</v>
      </c>
      <c r="C707">
        <v>2798082.245175399</v>
      </c>
    </row>
    <row r="708" spans="1:3">
      <c r="A708">
        <v>706</v>
      </c>
      <c r="B708">
        <v>3580118.344161441</v>
      </c>
      <c r="C708">
        <v>2796992.522390831</v>
      </c>
    </row>
    <row r="709" spans="1:3">
      <c r="A709">
        <v>707</v>
      </c>
      <c r="B709">
        <v>3579979.820333299</v>
      </c>
      <c r="C709">
        <v>2796958.240569329</v>
      </c>
    </row>
    <row r="710" spans="1:3">
      <c r="A710">
        <v>708</v>
      </c>
      <c r="B710">
        <v>3576544.480941363</v>
      </c>
      <c r="C710">
        <v>2795194.905773513</v>
      </c>
    </row>
    <row r="711" spans="1:3">
      <c r="A711">
        <v>709</v>
      </c>
      <c r="B711">
        <v>3570252.300384172</v>
      </c>
      <c r="C711">
        <v>2792322.107476134</v>
      </c>
    </row>
    <row r="712" spans="1:3">
      <c r="A712">
        <v>710</v>
      </c>
      <c r="B712">
        <v>3566370.216318553</v>
      </c>
      <c r="C712">
        <v>2790492.420328109</v>
      </c>
    </row>
    <row r="713" spans="1:3">
      <c r="A713">
        <v>711</v>
      </c>
      <c r="B713">
        <v>3564579.870354631</v>
      </c>
      <c r="C713">
        <v>2789659.601614237</v>
      </c>
    </row>
    <row r="714" spans="1:3">
      <c r="A714">
        <v>712</v>
      </c>
      <c r="B714">
        <v>3563994.837017362</v>
      </c>
      <c r="C714">
        <v>2789418.143526508</v>
      </c>
    </row>
    <row r="715" spans="1:3">
      <c r="A715">
        <v>713</v>
      </c>
      <c r="B715">
        <v>3560267.660399525</v>
      </c>
      <c r="C715">
        <v>2787562.232103191</v>
      </c>
    </row>
    <row r="716" spans="1:3">
      <c r="A716">
        <v>714</v>
      </c>
      <c r="B716">
        <v>3558203.439801529</v>
      </c>
      <c r="C716">
        <v>2786494.254712788</v>
      </c>
    </row>
    <row r="717" spans="1:3">
      <c r="A717">
        <v>715</v>
      </c>
      <c r="B717">
        <v>3558676.167694398</v>
      </c>
      <c r="C717">
        <v>2786690.194780007</v>
      </c>
    </row>
    <row r="718" spans="1:3">
      <c r="A718">
        <v>716</v>
      </c>
      <c r="B718">
        <v>3552720.208641883</v>
      </c>
      <c r="C718">
        <v>2783827.250670382</v>
      </c>
    </row>
    <row r="719" spans="1:3">
      <c r="A719">
        <v>717</v>
      </c>
      <c r="B719">
        <v>3548908.865360375</v>
      </c>
      <c r="C719">
        <v>2782085.573695687</v>
      </c>
    </row>
    <row r="720" spans="1:3">
      <c r="A720">
        <v>718</v>
      </c>
      <c r="B720">
        <v>3549648.104636271</v>
      </c>
      <c r="C720">
        <v>2782455.050268725</v>
      </c>
    </row>
    <row r="721" spans="1:3">
      <c r="A721">
        <v>719</v>
      </c>
      <c r="B721">
        <v>3546507.776270634</v>
      </c>
      <c r="C721">
        <v>2781025.800617446</v>
      </c>
    </row>
    <row r="722" spans="1:3">
      <c r="A722">
        <v>720</v>
      </c>
      <c r="B722">
        <v>3547308.150452091</v>
      </c>
      <c r="C722">
        <v>2781402.564284743</v>
      </c>
    </row>
    <row r="723" spans="1:3">
      <c r="A723">
        <v>721</v>
      </c>
      <c r="B723">
        <v>3542826.544495624</v>
      </c>
      <c r="C723">
        <v>2779273.962706201</v>
      </c>
    </row>
    <row r="724" spans="1:3">
      <c r="A724">
        <v>722</v>
      </c>
      <c r="B724">
        <v>3543982.112956052</v>
      </c>
      <c r="C724">
        <v>2779634.94697981</v>
      </c>
    </row>
    <row r="725" spans="1:3">
      <c r="A725">
        <v>723</v>
      </c>
      <c r="B725">
        <v>3544517.608054592</v>
      </c>
      <c r="C725">
        <v>2779872.087766285</v>
      </c>
    </row>
    <row r="726" spans="1:3">
      <c r="A726">
        <v>724</v>
      </c>
      <c r="B726">
        <v>3544891.522197187</v>
      </c>
      <c r="C726">
        <v>2779991.983249925</v>
      </c>
    </row>
    <row r="727" spans="1:3">
      <c r="A727">
        <v>725</v>
      </c>
      <c r="B727">
        <v>3545421.953006226</v>
      </c>
      <c r="C727">
        <v>2780218.471236493</v>
      </c>
    </row>
    <row r="728" spans="1:3">
      <c r="A728">
        <v>726</v>
      </c>
      <c r="B728">
        <v>3538888.659256381</v>
      </c>
      <c r="C728">
        <v>2777336.055864691</v>
      </c>
    </row>
    <row r="729" spans="1:3">
      <c r="A729">
        <v>727</v>
      </c>
      <c r="B729">
        <v>3532768.987424252</v>
      </c>
      <c r="C729">
        <v>2774747.450596442</v>
      </c>
    </row>
    <row r="730" spans="1:3">
      <c r="A730">
        <v>728</v>
      </c>
      <c r="B730">
        <v>3535280.302242824</v>
      </c>
      <c r="C730">
        <v>2775773.119685678</v>
      </c>
    </row>
    <row r="731" spans="1:3">
      <c r="A731">
        <v>729</v>
      </c>
      <c r="B731">
        <v>3528512.195464734</v>
      </c>
      <c r="C731">
        <v>2772742.358941843</v>
      </c>
    </row>
    <row r="732" spans="1:3">
      <c r="A732">
        <v>730</v>
      </c>
      <c r="B732">
        <v>3531674.670120975</v>
      </c>
      <c r="C732">
        <v>2773968.227164683</v>
      </c>
    </row>
    <row r="733" spans="1:3">
      <c r="A733">
        <v>731</v>
      </c>
      <c r="B733">
        <v>3530461.414642573</v>
      </c>
      <c r="C733">
        <v>2773522.409589335</v>
      </c>
    </row>
    <row r="734" spans="1:3">
      <c r="A734">
        <v>732</v>
      </c>
      <c r="B734">
        <v>3527526.976179609</v>
      </c>
      <c r="C734">
        <v>2772224.977425609</v>
      </c>
    </row>
    <row r="735" spans="1:3">
      <c r="A735">
        <v>733</v>
      </c>
      <c r="B735">
        <v>3527840.648641853</v>
      </c>
      <c r="C735">
        <v>2772368.363908629</v>
      </c>
    </row>
    <row r="736" spans="1:3">
      <c r="A736">
        <v>734</v>
      </c>
      <c r="B736">
        <v>3523296.912192728</v>
      </c>
      <c r="C736">
        <v>2770220.817626954</v>
      </c>
    </row>
    <row r="737" spans="1:3">
      <c r="A737">
        <v>735</v>
      </c>
      <c r="B737">
        <v>3521428.825375558</v>
      </c>
      <c r="C737">
        <v>2769206.881238795</v>
      </c>
    </row>
    <row r="738" spans="1:3">
      <c r="A738">
        <v>736</v>
      </c>
      <c r="B738">
        <v>3521574.429339115</v>
      </c>
      <c r="C738">
        <v>2769270.771805132</v>
      </c>
    </row>
    <row r="739" spans="1:3">
      <c r="A739">
        <v>737</v>
      </c>
      <c r="B739">
        <v>3517763.282271309</v>
      </c>
      <c r="C739">
        <v>2767392.013215446</v>
      </c>
    </row>
    <row r="740" spans="1:3">
      <c r="A740">
        <v>738</v>
      </c>
      <c r="B740">
        <v>3515337.740167666</v>
      </c>
      <c r="C740">
        <v>2766378.551276677</v>
      </c>
    </row>
    <row r="741" spans="1:3">
      <c r="A741">
        <v>739</v>
      </c>
      <c r="B741">
        <v>3516041.93398341</v>
      </c>
      <c r="C741">
        <v>2766631.965452366</v>
      </c>
    </row>
    <row r="742" spans="1:3">
      <c r="A742">
        <v>740</v>
      </c>
      <c r="B742">
        <v>3512565.473527335</v>
      </c>
      <c r="C742">
        <v>2764908.189840644</v>
      </c>
    </row>
    <row r="743" spans="1:3">
      <c r="A743">
        <v>741</v>
      </c>
      <c r="B743">
        <v>3509980.873571527</v>
      </c>
      <c r="C743">
        <v>2763575.370995956</v>
      </c>
    </row>
    <row r="744" spans="1:3">
      <c r="A744">
        <v>742</v>
      </c>
      <c r="B744">
        <v>3510541.989132587</v>
      </c>
      <c r="C744">
        <v>2763806.440929597</v>
      </c>
    </row>
    <row r="745" spans="1:3">
      <c r="A745">
        <v>743</v>
      </c>
      <c r="B745">
        <v>3508523.589544382</v>
      </c>
      <c r="C745">
        <v>2762898.189061593</v>
      </c>
    </row>
    <row r="746" spans="1:3">
      <c r="A746">
        <v>744</v>
      </c>
      <c r="B746">
        <v>3507363.094580504</v>
      </c>
      <c r="C746">
        <v>2762431.120057888</v>
      </c>
    </row>
    <row r="747" spans="1:3">
      <c r="A747">
        <v>745</v>
      </c>
      <c r="B747">
        <v>3504836.458548248</v>
      </c>
      <c r="C747">
        <v>2761164.636656908</v>
      </c>
    </row>
    <row r="748" spans="1:3">
      <c r="A748">
        <v>746</v>
      </c>
      <c r="B748">
        <v>3502511.542194277</v>
      </c>
      <c r="C748">
        <v>2760054.491717769</v>
      </c>
    </row>
    <row r="749" spans="1:3">
      <c r="A749">
        <v>747</v>
      </c>
      <c r="B749">
        <v>3503249.374272088</v>
      </c>
      <c r="C749">
        <v>2760365.209823406</v>
      </c>
    </row>
    <row r="750" spans="1:3">
      <c r="A750">
        <v>748</v>
      </c>
      <c r="B750">
        <v>3502022.010785831</v>
      </c>
      <c r="C750">
        <v>2759820.676557363</v>
      </c>
    </row>
    <row r="751" spans="1:3">
      <c r="A751">
        <v>749</v>
      </c>
      <c r="B751">
        <v>3502396.462599037</v>
      </c>
      <c r="C751">
        <v>2759974.525382989</v>
      </c>
    </row>
    <row r="752" spans="1:3">
      <c r="A752">
        <v>750</v>
      </c>
      <c r="B752">
        <v>3497687.25363079</v>
      </c>
      <c r="C752">
        <v>2757885.173175078</v>
      </c>
    </row>
    <row r="753" spans="1:3">
      <c r="A753">
        <v>751</v>
      </c>
      <c r="B753">
        <v>3496963.956675487</v>
      </c>
      <c r="C753">
        <v>2757533.523691747</v>
      </c>
    </row>
    <row r="754" spans="1:3">
      <c r="A754">
        <v>752</v>
      </c>
      <c r="B754">
        <v>3496543.216625852</v>
      </c>
      <c r="C754">
        <v>2757384.45087422</v>
      </c>
    </row>
    <row r="755" spans="1:3">
      <c r="A755">
        <v>753</v>
      </c>
      <c r="B755">
        <v>3494616.200712827</v>
      </c>
      <c r="C755">
        <v>2756510.681149506</v>
      </c>
    </row>
    <row r="756" spans="1:3">
      <c r="A756">
        <v>754</v>
      </c>
      <c r="B756">
        <v>3495402.17008049</v>
      </c>
      <c r="C756">
        <v>2756904.303550894</v>
      </c>
    </row>
    <row r="757" spans="1:3">
      <c r="A757">
        <v>755</v>
      </c>
      <c r="B757">
        <v>3494863.574425782</v>
      </c>
      <c r="C757">
        <v>2756644.346317047</v>
      </c>
    </row>
    <row r="758" spans="1:3">
      <c r="A758">
        <v>756</v>
      </c>
      <c r="B758">
        <v>3495897.112855724</v>
      </c>
      <c r="C758">
        <v>2757106.588892983</v>
      </c>
    </row>
    <row r="759" spans="1:3">
      <c r="A759">
        <v>757</v>
      </c>
      <c r="B759">
        <v>3492347.390252355</v>
      </c>
      <c r="C759">
        <v>2755427.41601603</v>
      </c>
    </row>
    <row r="760" spans="1:3">
      <c r="A760">
        <v>758</v>
      </c>
      <c r="B760">
        <v>3495151.312909361</v>
      </c>
      <c r="C760">
        <v>2756824.976745141</v>
      </c>
    </row>
    <row r="761" spans="1:3">
      <c r="A761">
        <v>759</v>
      </c>
      <c r="B761">
        <v>3491888.748361403</v>
      </c>
      <c r="C761">
        <v>2755343.509770229</v>
      </c>
    </row>
    <row r="762" spans="1:3">
      <c r="A762">
        <v>760</v>
      </c>
      <c r="B762">
        <v>3491739.65821156</v>
      </c>
      <c r="C762">
        <v>2755289.751087742</v>
      </c>
    </row>
    <row r="763" spans="1:3">
      <c r="A763">
        <v>761</v>
      </c>
      <c r="B763">
        <v>3487943.427646976</v>
      </c>
      <c r="C763">
        <v>2753571.843817681</v>
      </c>
    </row>
    <row r="764" spans="1:3">
      <c r="A764">
        <v>762</v>
      </c>
      <c r="B764">
        <v>3489586.291724529</v>
      </c>
      <c r="C764">
        <v>2754384.038686143</v>
      </c>
    </row>
    <row r="765" spans="1:3">
      <c r="A765">
        <v>763</v>
      </c>
      <c r="B765">
        <v>3493750.43865507</v>
      </c>
      <c r="C765">
        <v>2755953.943025391</v>
      </c>
    </row>
    <row r="766" spans="1:3">
      <c r="A766">
        <v>764</v>
      </c>
      <c r="B766">
        <v>3496598.796539654</v>
      </c>
      <c r="C766">
        <v>2757129.415861841</v>
      </c>
    </row>
    <row r="767" spans="1:3">
      <c r="A767">
        <v>765</v>
      </c>
      <c r="B767">
        <v>3495862.510244571</v>
      </c>
      <c r="C767">
        <v>2756759.325593002</v>
      </c>
    </row>
    <row r="768" spans="1:3">
      <c r="A768">
        <v>766</v>
      </c>
      <c r="B768">
        <v>3494596.291678643</v>
      </c>
      <c r="C768">
        <v>2756295.020145164</v>
      </c>
    </row>
    <row r="769" spans="1:3">
      <c r="A769">
        <v>767</v>
      </c>
      <c r="B769">
        <v>3489448.895001376</v>
      </c>
      <c r="C769">
        <v>2753940.570133348</v>
      </c>
    </row>
    <row r="770" spans="1:3">
      <c r="A770">
        <v>768</v>
      </c>
      <c r="B770">
        <v>3496269.427568406</v>
      </c>
      <c r="C770">
        <v>2756933.785689525</v>
      </c>
    </row>
    <row r="771" spans="1:3">
      <c r="A771">
        <v>769</v>
      </c>
      <c r="B771">
        <v>3496677.038831993</v>
      </c>
      <c r="C771">
        <v>2757028.988891959</v>
      </c>
    </row>
    <row r="772" spans="1:3">
      <c r="A772">
        <v>770</v>
      </c>
      <c r="B772">
        <v>3496376.216535213</v>
      </c>
      <c r="C772">
        <v>2756822.165487962</v>
      </c>
    </row>
    <row r="773" spans="1:3">
      <c r="A773">
        <v>771</v>
      </c>
      <c r="B773">
        <v>3495620.431959212</v>
      </c>
      <c r="C773">
        <v>2756478.877175135</v>
      </c>
    </row>
    <row r="774" spans="1:3">
      <c r="A774">
        <v>772</v>
      </c>
      <c r="B774">
        <v>3495787.505863022</v>
      </c>
      <c r="C774">
        <v>2756594.728464199</v>
      </c>
    </row>
    <row r="775" spans="1:3">
      <c r="A775">
        <v>773</v>
      </c>
      <c r="B775">
        <v>3495034.779647775</v>
      </c>
      <c r="C775">
        <v>2756309.533586401</v>
      </c>
    </row>
    <row r="776" spans="1:3">
      <c r="A776">
        <v>774</v>
      </c>
      <c r="B776">
        <v>3495820.163947695</v>
      </c>
      <c r="C776">
        <v>2756635.72655517</v>
      </c>
    </row>
    <row r="777" spans="1:3">
      <c r="A777">
        <v>775</v>
      </c>
      <c r="B777">
        <v>3497038.650060728</v>
      </c>
      <c r="C777">
        <v>2756979.648933259</v>
      </c>
    </row>
    <row r="778" spans="1:3">
      <c r="A778">
        <v>776</v>
      </c>
      <c r="B778">
        <v>3495310.072478315</v>
      </c>
      <c r="C778">
        <v>2756328.136414804</v>
      </c>
    </row>
    <row r="779" spans="1:3">
      <c r="A779">
        <v>777</v>
      </c>
      <c r="B779">
        <v>3496034.665288091</v>
      </c>
      <c r="C779">
        <v>2756800.498866234</v>
      </c>
    </row>
    <row r="780" spans="1:3">
      <c r="A780">
        <v>778</v>
      </c>
      <c r="B780">
        <v>3495504.622457518</v>
      </c>
      <c r="C780">
        <v>2756403.491393544</v>
      </c>
    </row>
    <row r="781" spans="1:3">
      <c r="A781">
        <v>779</v>
      </c>
      <c r="B781">
        <v>3495829.441683606</v>
      </c>
      <c r="C781">
        <v>2756491.681427295</v>
      </c>
    </row>
    <row r="782" spans="1:3">
      <c r="A782">
        <v>780</v>
      </c>
      <c r="B782">
        <v>3497013.275284198</v>
      </c>
      <c r="C782">
        <v>2757052.610146685</v>
      </c>
    </row>
    <row r="783" spans="1:3">
      <c r="A783">
        <v>781</v>
      </c>
      <c r="B783">
        <v>3496033.020120504</v>
      </c>
      <c r="C783">
        <v>2756633.103414351</v>
      </c>
    </row>
    <row r="784" spans="1:3">
      <c r="A784">
        <v>782</v>
      </c>
      <c r="B784">
        <v>3495049.426823862</v>
      </c>
      <c r="C784">
        <v>2756185.52532952</v>
      </c>
    </row>
    <row r="785" spans="1:3">
      <c r="A785">
        <v>783</v>
      </c>
      <c r="B785">
        <v>3496304.703617788</v>
      </c>
      <c r="C785">
        <v>2756700.85908152</v>
      </c>
    </row>
    <row r="786" spans="1:3">
      <c r="A786">
        <v>784</v>
      </c>
      <c r="B786">
        <v>3494903.8524954</v>
      </c>
      <c r="C786">
        <v>2756135.187028002</v>
      </c>
    </row>
    <row r="787" spans="1:3">
      <c r="A787">
        <v>785</v>
      </c>
      <c r="B787">
        <v>3495239.356495667</v>
      </c>
      <c r="C787">
        <v>2756239.966962651</v>
      </c>
    </row>
    <row r="788" spans="1:3">
      <c r="A788">
        <v>786</v>
      </c>
      <c r="B788">
        <v>3495685.940807604</v>
      </c>
      <c r="C788">
        <v>2756483.094590254</v>
      </c>
    </row>
    <row r="789" spans="1:3">
      <c r="A789">
        <v>787</v>
      </c>
      <c r="B789">
        <v>3497674.985515998</v>
      </c>
      <c r="C789">
        <v>2757252.526264191</v>
      </c>
    </row>
    <row r="790" spans="1:3">
      <c r="A790">
        <v>788</v>
      </c>
      <c r="B790">
        <v>3495640.026506251</v>
      </c>
      <c r="C790">
        <v>2756426.26480754</v>
      </c>
    </row>
    <row r="791" spans="1:3">
      <c r="A791">
        <v>789</v>
      </c>
      <c r="B791">
        <v>3490214.358166347</v>
      </c>
      <c r="C791">
        <v>2753889.822515383</v>
      </c>
    </row>
    <row r="792" spans="1:3">
      <c r="A792">
        <v>790</v>
      </c>
      <c r="B792">
        <v>3489837.901427723</v>
      </c>
      <c r="C792">
        <v>2753679.502422632</v>
      </c>
    </row>
    <row r="793" spans="1:3">
      <c r="A793">
        <v>791</v>
      </c>
      <c r="B793">
        <v>3493046.049458729</v>
      </c>
      <c r="C793">
        <v>2755130.079367231</v>
      </c>
    </row>
    <row r="794" spans="1:3">
      <c r="A794">
        <v>792</v>
      </c>
      <c r="B794">
        <v>3490595.190271957</v>
      </c>
      <c r="C794">
        <v>2754016.316175211</v>
      </c>
    </row>
    <row r="795" spans="1:3">
      <c r="A795">
        <v>793</v>
      </c>
      <c r="B795">
        <v>3487817.87606019</v>
      </c>
      <c r="C795">
        <v>2752825.160749821</v>
      </c>
    </row>
    <row r="796" spans="1:3">
      <c r="A796">
        <v>794</v>
      </c>
      <c r="B796">
        <v>3488349.927207448</v>
      </c>
      <c r="C796">
        <v>2753062.690311078</v>
      </c>
    </row>
    <row r="797" spans="1:3">
      <c r="A797">
        <v>795</v>
      </c>
      <c r="B797">
        <v>3492106.77319557</v>
      </c>
      <c r="C797">
        <v>2754630.44171634</v>
      </c>
    </row>
    <row r="798" spans="1:3">
      <c r="A798">
        <v>796</v>
      </c>
      <c r="B798">
        <v>3492209.993474199</v>
      </c>
      <c r="C798">
        <v>2754785.901042596</v>
      </c>
    </row>
    <row r="799" spans="1:3">
      <c r="A799">
        <v>797</v>
      </c>
      <c r="B799">
        <v>3489349.760187693</v>
      </c>
      <c r="C799">
        <v>2753486.685866814</v>
      </c>
    </row>
    <row r="800" spans="1:3">
      <c r="A800">
        <v>798</v>
      </c>
      <c r="B800">
        <v>3488650.28680475</v>
      </c>
      <c r="C800">
        <v>2753196.501213477</v>
      </c>
    </row>
    <row r="801" spans="1:3">
      <c r="A801">
        <v>799</v>
      </c>
      <c r="B801">
        <v>3483746.984277082</v>
      </c>
      <c r="C801">
        <v>2751220.758139752</v>
      </c>
    </row>
    <row r="802" spans="1:3">
      <c r="A802">
        <v>800</v>
      </c>
      <c r="B802">
        <v>3492947.17668733</v>
      </c>
      <c r="C802">
        <v>2755034.708606335</v>
      </c>
    </row>
    <row r="803" spans="1:3">
      <c r="A803">
        <v>801</v>
      </c>
      <c r="B803">
        <v>3488309.410946607</v>
      </c>
      <c r="C803">
        <v>2752891.264541111</v>
      </c>
    </row>
    <row r="804" spans="1:3">
      <c r="A804">
        <v>802</v>
      </c>
      <c r="B804">
        <v>3489654.722476788</v>
      </c>
      <c r="C804">
        <v>2753582.90553991</v>
      </c>
    </row>
    <row r="805" spans="1:3">
      <c r="A805">
        <v>803</v>
      </c>
      <c r="B805">
        <v>3484635.290087256</v>
      </c>
      <c r="C805">
        <v>2751603.912958036</v>
      </c>
    </row>
    <row r="806" spans="1:3">
      <c r="A806">
        <v>804</v>
      </c>
      <c r="B806">
        <v>3488795.197591563</v>
      </c>
      <c r="C806">
        <v>2753246.039880483</v>
      </c>
    </row>
    <row r="807" spans="1:3">
      <c r="A807">
        <v>805</v>
      </c>
      <c r="B807">
        <v>3486220.820691003</v>
      </c>
      <c r="C807">
        <v>2752131.944592177</v>
      </c>
    </row>
    <row r="808" spans="1:3">
      <c r="A808">
        <v>806</v>
      </c>
      <c r="B808">
        <v>3486538.21185653</v>
      </c>
      <c r="C808">
        <v>2752202.080628109</v>
      </c>
    </row>
    <row r="809" spans="1:3">
      <c r="A809">
        <v>807</v>
      </c>
      <c r="B809">
        <v>3484085.010551781</v>
      </c>
      <c r="C809">
        <v>2751084.116591788</v>
      </c>
    </row>
    <row r="810" spans="1:3">
      <c r="A810">
        <v>808</v>
      </c>
      <c r="B810">
        <v>3486265.085392816</v>
      </c>
      <c r="C810">
        <v>2752231.899431068</v>
      </c>
    </row>
    <row r="811" spans="1:3">
      <c r="A811">
        <v>809</v>
      </c>
      <c r="B811">
        <v>3483104.327037276</v>
      </c>
      <c r="C811">
        <v>2750886.849537096</v>
      </c>
    </row>
    <row r="812" spans="1:3">
      <c r="A812">
        <v>810</v>
      </c>
      <c r="B812">
        <v>3486067.811805876</v>
      </c>
      <c r="C812">
        <v>2752128.973233225</v>
      </c>
    </row>
    <row r="813" spans="1:3">
      <c r="A813">
        <v>811</v>
      </c>
      <c r="B813">
        <v>3488302.130506942</v>
      </c>
      <c r="C813">
        <v>2753066.750346518</v>
      </c>
    </row>
    <row r="814" spans="1:3">
      <c r="A814">
        <v>812</v>
      </c>
      <c r="B814">
        <v>3487281.867637473</v>
      </c>
      <c r="C814">
        <v>2752642.335817791</v>
      </c>
    </row>
    <row r="815" spans="1:3">
      <c r="A815">
        <v>813</v>
      </c>
      <c r="B815">
        <v>3484414.90409792</v>
      </c>
      <c r="C815">
        <v>2751408.293042204</v>
      </c>
    </row>
    <row r="816" spans="1:3">
      <c r="A816">
        <v>814</v>
      </c>
      <c r="B816">
        <v>3484144.637894982</v>
      </c>
      <c r="C816">
        <v>2751356.859624262</v>
      </c>
    </row>
    <row r="817" spans="1:3">
      <c r="A817">
        <v>815</v>
      </c>
      <c r="B817">
        <v>3484582.112960087</v>
      </c>
      <c r="C817">
        <v>2751499.931333929</v>
      </c>
    </row>
    <row r="818" spans="1:3">
      <c r="A818">
        <v>816</v>
      </c>
      <c r="B818">
        <v>3484676.375902773</v>
      </c>
      <c r="C818">
        <v>2751550.9426197</v>
      </c>
    </row>
    <row r="819" spans="1:3">
      <c r="A819">
        <v>817</v>
      </c>
      <c r="B819">
        <v>3484729.674461553</v>
      </c>
      <c r="C819">
        <v>2751588.620404643</v>
      </c>
    </row>
    <row r="820" spans="1:3">
      <c r="A820">
        <v>818</v>
      </c>
      <c r="B820">
        <v>3483643.694444407</v>
      </c>
      <c r="C820">
        <v>2751174.103442321</v>
      </c>
    </row>
    <row r="821" spans="1:3">
      <c r="A821">
        <v>819</v>
      </c>
      <c r="B821">
        <v>3484447.44495983</v>
      </c>
      <c r="C821">
        <v>2751473.161857233</v>
      </c>
    </row>
    <row r="822" spans="1:3">
      <c r="A822">
        <v>820</v>
      </c>
      <c r="B822">
        <v>3484343.372939776</v>
      </c>
      <c r="C822">
        <v>2751442.997978417</v>
      </c>
    </row>
    <row r="823" spans="1:3">
      <c r="A823">
        <v>821</v>
      </c>
      <c r="B823">
        <v>3484866.491866568</v>
      </c>
      <c r="C823">
        <v>2751660.391451639</v>
      </c>
    </row>
    <row r="824" spans="1:3">
      <c r="A824">
        <v>822</v>
      </c>
      <c r="B824">
        <v>3484744.26332796</v>
      </c>
      <c r="C824">
        <v>2751655.206519152</v>
      </c>
    </row>
    <row r="825" spans="1:3">
      <c r="A825">
        <v>823</v>
      </c>
      <c r="B825">
        <v>3484754.964062554</v>
      </c>
      <c r="C825">
        <v>2751608.917550907</v>
      </c>
    </row>
    <row r="826" spans="1:3">
      <c r="A826">
        <v>824</v>
      </c>
      <c r="B826">
        <v>3484984.237606663</v>
      </c>
      <c r="C826">
        <v>2751722.912419675</v>
      </c>
    </row>
    <row r="827" spans="1:3">
      <c r="A827">
        <v>825</v>
      </c>
      <c r="B827">
        <v>3484545.985711194</v>
      </c>
      <c r="C827">
        <v>2751504.829576526</v>
      </c>
    </row>
    <row r="828" spans="1:3">
      <c r="A828">
        <v>826</v>
      </c>
      <c r="B828">
        <v>3483349.19356314</v>
      </c>
      <c r="C828">
        <v>2750991.514264933</v>
      </c>
    </row>
    <row r="829" spans="1:3">
      <c r="A829">
        <v>827</v>
      </c>
      <c r="B829">
        <v>3483134.938620818</v>
      </c>
      <c r="C829">
        <v>2750916.871607772</v>
      </c>
    </row>
    <row r="830" spans="1:3">
      <c r="A830">
        <v>828</v>
      </c>
      <c r="B830">
        <v>3484295.70374488</v>
      </c>
      <c r="C830">
        <v>2751426.210455438</v>
      </c>
    </row>
    <row r="831" spans="1:3">
      <c r="A831">
        <v>829</v>
      </c>
      <c r="B831">
        <v>3483321.918273256</v>
      </c>
      <c r="C831">
        <v>2750957.928129519</v>
      </c>
    </row>
    <row r="832" spans="1:3">
      <c r="A832">
        <v>830</v>
      </c>
      <c r="B832">
        <v>3485723.613419823</v>
      </c>
      <c r="C832">
        <v>2752040.553964009</v>
      </c>
    </row>
    <row r="833" spans="1:3">
      <c r="A833">
        <v>831</v>
      </c>
      <c r="B833">
        <v>3486438.785535679</v>
      </c>
      <c r="C833">
        <v>2752325.40582192</v>
      </c>
    </row>
    <row r="834" spans="1:3">
      <c r="A834">
        <v>832</v>
      </c>
      <c r="B834">
        <v>3483085.234787273</v>
      </c>
      <c r="C834">
        <v>2750953.552315485</v>
      </c>
    </row>
    <row r="835" spans="1:3">
      <c r="A835">
        <v>833</v>
      </c>
      <c r="B835">
        <v>3486958.376671238</v>
      </c>
      <c r="C835">
        <v>2752531.075239763</v>
      </c>
    </row>
    <row r="836" spans="1:3">
      <c r="A836">
        <v>834</v>
      </c>
      <c r="B836">
        <v>3485399.698813813</v>
      </c>
      <c r="C836">
        <v>2751898.371798909</v>
      </c>
    </row>
    <row r="837" spans="1:3">
      <c r="A837">
        <v>835</v>
      </c>
      <c r="B837">
        <v>3485508.079739959</v>
      </c>
      <c r="C837">
        <v>2751917.795861424</v>
      </c>
    </row>
    <row r="838" spans="1:3">
      <c r="A838">
        <v>836</v>
      </c>
      <c r="B838">
        <v>3487880.292123785</v>
      </c>
      <c r="C838">
        <v>2753006.574061484</v>
      </c>
    </row>
    <row r="839" spans="1:3">
      <c r="A839">
        <v>837</v>
      </c>
      <c r="B839">
        <v>3485124.054707508</v>
      </c>
      <c r="C839">
        <v>2751745.777581922</v>
      </c>
    </row>
    <row r="840" spans="1:3">
      <c r="A840">
        <v>838</v>
      </c>
      <c r="B840">
        <v>3488172.386837951</v>
      </c>
      <c r="C840">
        <v>2753054.207415814</v>
      </c>
    </row>
    <row r="841" spans="1:3">
      <c r="A841">
        <v>839</v>
      </c>
      <c r="B841">
        <v>3487992.464280319</v>
      </c>
      <c r="C841">
        <v>2752978.906611383</v>
      </c>
    </row>
    <row r="842" spans="1:3">
      <c r="A842">
        <v>840</v>
      </c>
      <c r="B842">
        <v>3489039.551101028</v>
      </c>
      <c r="C842">
        <v>2753393.879103439</v>
      </c>
    </row>
    <row r="843" spans="1:3">
      <c r="A843">
        <v>841</v>
      </c>
      <c r="B843">
        <v>3488928.811044225</v>
      </c>
      <c r="C843">
        <v>2753403.232328112</v>
      </c>
    </row>
    <row r="844" spans="1:3">
      <c r="A844">
        <v>842</v>
      </c>
      <c r="B844">
        <v>3487869.257079996</v>
      </c>
      <c r="C844">
        <v>2752863.134648644</v>
      </c>
    </row>
    <row r="845" spans="1:3">
      <c r="A845">
        <v>843</v>
      </c>
      <c r="B845">
        <v>3487008.658739073</v>
      </c>
      <c r="C845">
        <v>2752505.309597954</v>
      </c>
    </row>
    <row r="846" spans="1:3">
      <c r="A846">
        <v>844</v>
      </c>
      <c r="B846">
        <v>3487210.890212847</v>
      </c>
      <c r="C846">
        <v>2752530.624645097</v>
      </c>
    </row>
    <row r="847" spans="1:3">
      <c r="A847">
        <v>845</v>
      </c>
      <c r="B847">
        <v>3486945.513004936</v>
      </c>
      <c r="C847">
        <v>2752404.380250891</v>
      </c>
    </row>
    <row r="848" spans="1:3">
      <c r="A848">
        <v>846</v>
      </c>
      <c r="B848">
        <v>3487632.289355605</v>
      </c>
      <c r="C848">
        <v>2752619.346724273</v>
      </c>
    </row>
    <row r="849" spans="1:3">
      <c r="A849">
        <v>847</v>
      </c>
      <c r="B849">
        <v>3487660.449933469</v>
      </c>
      <c r="C849">
        <v>2752672.539523074</v>
      </c>
    </row>
    <row r="850" spans="1:3">
      <c r="A850">
        <v>848</v>
      </c>
      <c r="B850">
        <v>3487351.469913646</v>
      </c>
      <c r="C850">
        <v>2752540.483557269</v>
      </c>
    </row>
    <row r="851" spans="1:3">
      <c r="A851">
        <v>849</v>
      </c>
      <c r="B851">
        <v>3487741.244341896</v>
      </c>
      <c r="C851">
        <v>2752675.466899385</v>
      </c>
    </row>
    <row r="852" spans="1:3">
      <c r="A852">
        <v>850</v>
      </c>
      <c r="B852">
        <v>3487135.954627671</v>
      </c>
      <c r="C852">
        <v>2752387.74549409</v>
      </c>
    </row>
    <row r="853" spans="1:3">
      <c r="A853">
        <v>851</v>
      </c>
      <c r="B853">
        <v>3487211.059295098</v>
      </c>
      <c r="C853">
        <v>2752434.169492687</v>
      </c>
    </row>
    <row r="854" spans="1:3">
      <c r="A854">
        <v>852</v>
      </c>
      <c r="B854">
        <v>3488129.662228723</v>
      </c>
      <c r="C854">
        <v>2752860.187954283</v>
      </c>
    </row>
    <row r="855" spans="1:3">
      <c r="A855">
        <v>853</v>
      </c>
      <c r="B855">
        <v>3487702.850764821</v>
      </c>
      <c r="C855">
        <v>2752667.90925714</v>
      </c>
    </row>
    <row r="856" spans="1:3">
      <c r="A856">
        <v>854</v>
      </c>
      <c r="B856">
        <v>3486563.952985696</v>
      </c>
      <c r="C856">
        <v>2752172.96453631</v>
      </c>
    </row>
    <row r="857" spans="1:3">
      <c r="A857">
        <v>855</v>
      </c>
      <c r="B857">
        <v>3486689.860940095</v>
      </c>
      <c r="C857">
        <v>2752239.719839923</v>
      </c>
    </row>
    <row r="858" spans="1:3">
      <c r="A858">
        <v>856</v>
      </c>
      <c r="B858">
        <v>3486129.136817037</v>
      </c>
      <c r="C858">
        <v>2751991.432972128</v>
      </c>
    </row>
    <row r="859" spans="1:3">
      <c r="A859">
        <v>857</v>
      </c>
      <c r="B859">
        <v>3486637.197420416</v>
      </c>
      <c r="C859">
        <v>2752210.138260211</v>
      </c>
    </row>
    <row r="860" spans="1:3">
      <c r="A860">
        <v>858</v>
      </c>
      <c r="B860">
        <v>3486577.375192197</v>
      </c>
      <c r="C860">
        <v>2752134.13816802</v>
      </c>
    </row>
    <row r="861" spans="1:3">
      <c r="A861">
        <v>859</v>
      </c>
      <c r="B861">
        <v>3486872.559702549</v>
      </c>
      <c r="C861">
        <v>2752330.092015638</v>
      </c>
    </row>
    <row r="862" spans="1:3">
      <c r="A862">
        <v>860</v>
      </c>
      <c r="B862">
        <v>3486092.141551678</v>
      </c>
      <c r="C862">
        <v>2751938.475228589</v>
      </c>
    </row>
    <row r="863" spans="1:3">
      <c r="A863">
        <v>861</v>
      </c>
      <c r="B863">
        <v>3486146.631711537</v>
      </c>
      <c r="C863">
        <v>2751991.218791568</v>
      </c>
    </row>
    <row r="864" spans="1:3">
      <c r="A864">
        <v>862</v>
      </c>
      <c r="B864">
        <v>3487860.331598565</v>
      </c>
      <c r="C864">
        <v>2752727.708852691</v>
      </c>
    </row>
    <row r="865" spans="1:3">
      <c r="A865">
        <v>863</v>
      </c>
      <c r="B865">
        <v>3487087.178771482</v>
      </c>
      <c r="C865">
        <v>2752429.159276228</v>
      </c>
    </row>
    <row r="866" spans="1:3">
      <c r="A866">
        <v>864</v>
      </c>
      <c r="B866">
        <v>3485991.599361127</v>
      </c>
      <c r="C866">
        <v>2751949.420400637</v>
      </c>
    </row>
    <row r="867" spans="1:3">
      <c r="A867">
        <v>865</v>
      </c>
      <c r="B867">
        <v>3485106.275970277</v>
      </c>
      <c r="C867">
        <v>2751522.367346582</v>
      </c>
    </row>
    <row r="868" spans="1:3">
      <c r="A868">
        <v>866</v>
      </c>
      <c r="B868">
        <v>3485157.54465417</v>
      </c>
      <c r="C868">
        <v>2751533.973528766</v>
      </c>
    </row>
    <row r="869" spans="1:3">
      <c r="A869">
        <v>867</v>
      </c>
      <c r="B869">
        <v>3484734.698288432</v>
      </c>
      <c r="C869">
        <v>2751391.006839097</v>
      </c>
    </row>
    <row r="870" spans="1:3">
      <c r="A870">
        <v>868</v>
      </c>
      <c r="B870">
        <v>3487341.626849731</v>
      </c>
      <c r="C870">
        <v>2752567.220804304</v>
      </c>
    </row>
    <row r="871" spans="1:3">
      <c r="A871">
        <v>869</v>
      </c>
      <c r="B871">
        <v>3488823.090250201</v>
      </c>
      <c r="C871">
        <v>2753174.650850171</v>
      </c>
    </row>
    <row r="872" spans="1:3">
      <c r="A872">
        <v>870</v>
      </c>
      <c r="B872">
        <v>3489309.276953104</v>
      </c>
      <c r="C872">
        <v>2753316.431975229</v>
      </c>
    </row>
    <row r="873" spans="1:3">
      <c r="A873">
        <v>871</v>
      </c>
      <c r="B873">
        <v>3486676.260991479</v>
      </c>
      <c r="C873">
        <v>2752302.265580051</v>
      </c>
    </row>
    <row r="874" spans="1:3">
      <c r="A874">
        <v>872</v>
      </c>
      <c r="B874">
        <v>3488216.444923684</v>
      </c>
      <c r="C874">
        <v>2752899.118240516</v>
      </c>
    </row>
    <row r="875" spans="1:3">
      <c r="A875">
        <v>873</v>
      </c>
      <c r="B875">
        <v>3488251.093111448</v>
      </c>
      <c r="C875">
        <v>2752938.255631127</v>
      </c>
    </row>
    <row r="876" spans="1:3">
      <c r="A876">
        <v>874</v>
      </c>
      <c r="B876">
        <v>3489027.701360761</v>
      </c>
      <c r="C876">
        <v>2753272.756460105</v>
      </c>
    </row>
    <row r="877" spans="1:3">
      <c r="A877">
        <v>875</v>
      </c>
      <c r="B877">
        <v>3486843.676338836</v>
      </c>
      <c r="C877">
        <v>2752309.788242477</v>
      </c>
    </row>
    <row r="878" spans="1:3">
      <c r="A878">
        <v>876</v>
      </c>
      <c r="B878">
        <v>3485166.815651806</v>
      </c>
      <c r="C878">
        <v>2751580.208632533</v>
      </c>
    </row>
    <row r="879" spans="1:3">
      <c r="A879">
        <v>877</v>
      </c>
      <c r="B879">
        <v>3485873.915312001</v>
      </c>
      <c r="C879">
        <v>2751899.846409899</v>
      </c>
    </row>
    <row r="880" spans="1:3">
      <c r="A880">
        <v>878</v>
      </c>
      <c r="B880">
        <v>3485318.910431983</v>
      </c>
      <c r="C880">
        <v>2751697.908663991</v>
      </c>
    </row>
    <row r="881" spans="1:3">
      <c r="A881">
        <v>879</v>
      </c>
      <c r="B881">
        <v>3484255.456584355</v>
      </c>
      <c r="C881">
        <v>2751182.739950764</v>
      </c>
    </row>
    <row r="882" spans="1:3">
      <c r="A882">
        <v>880</v>
      </c>
      <c r="B882">
        <v>3484101.01196445</v>
      </c>
      <c r="C882">
        <v>2751159.945707712</v>
      </c>
    </row>
    <row r="883" spans="1:3">
      <c r="A883">
        <v>881</v>
      </c>
      <c r="B883">
        <v>3485417.043318564</v>
      </c>
      <c r="C883">
        <v>2751699.46216042</v>
      </c>
    </row>
    <row r="884" spans="1:3">
      <c r="A884">
        <v>882</v>
      </c>
      <c r="B884">
        <v>3484343.822699976</v>
      </c>
      <c r="C884">
        <v>2751219.226367761</v>
      </c>
    </row>
    <row r="885" spans="1:3">
      <c r="A885">
        <v>883</v>
      </c>
      <c r="B885">
        <v>3484045.252704547</v>
      </c>
      <c r="C885">
        <v>2751116.426960682</v>
      </c>
    </row>
    <row r="886" spans="1:3">
      <c r="A886">
        <v>884</v>
      </c>
      <c r="B886">
        <v>3484107.42300735</v>
      </c>
      <c r="C886">
        <v>2751198.5503152</v>
      </c>
    </row>
    <row r="887" spans="1:3">
      <c r="A887">
        <v>885</v>
      </c>
      <c r="B887">
        <v>3484263.242083773</v>
      </c>
      <c r="C887">
        <v>2751208.314398617</v>
      </c>
    </row>
    <row r="888" spans="1:3">
      <c r="A888">
        <v>886</v>
      </c>
      <c r="B888">
        <v>3482511.183562621</v>
      </c>
      <c r="C888">
        <v>2750443.749580275</v>
      </c>
    </row>
    <row r="889" spans="1:3">
      <c r="A889">
        <v>887</v>
      </c>
      <c r="B889">
        <v>3484237.814633498</v>
      </c>
      <c r="C889">
        <v>2751203.331684967</v>
      </c>
    </row>
    <row r="890" spans="1:3">
      <c r="A890">
        <v>888</v>
      </c>
      <c r="B890">
        <v>3483620.042004857</v>
      </c>
      <c r="C890">
        <v>2750963.859036737</v>
      </c>
    </row>
    <row r="891" spans="1:3">
      <c r="A891">
        <v>889</v>
      </c>
      <c r="B891">
        <v>3484289.49440222</v>
      </c>
      <c r="C891">
        <v>2751267.080543362</v>
      </c>
    </row>
    <row r="892" spans="1:3">
      <c r="A892">
        <v>890</v>
      </c>
      <c r="B892">
        <v>3483794.314330943</v>
      </c>
      <c r="C892">
        <v>2751029.686776162</v>
      </c>
    </row>
    <row r="893" spans="1:3">
      <c r="A893">
        <v>891</v>
      </c>
      <c r="B893">
        <v>3483711.422046277</v>
      </c>
      <c r="C893">
        <v>2750975.82824327</v>
      </c>
    </row>
    <row r="894" spans="1:3">
      <c r="A894">
        <v>892</v>
      </c>
      <c r="B894">
        <v>3483637.653124918</v>
      </c>
      <c r="C894">
        <v>2750892.140600894</v>
      </c>
    </row>
    <row r="895" spans="1:3">
      <c r="A895">
        <v>893</v>
      </c>
      <c r="B895">
        <v>3484819.967323443</v>
      </c>
      <c r="C895">
        <v>2751446.73908349</v>
      </c>
    </row>
    <row r="896" spans="1:3">
      <c r="A896">
        <v>894</v>
      </c>
      <c r="B896">
        <v>3484774.589450527</v>
      </c>
      <c r="C896">
        <v>2751410.08788334</v>
      </c>
    </row>
    <row r="897" spans="1:3">
      <c r="A897">
        <v>895</v>
      </c>
      <c r="B897">
        <v>3484997.969619318</v>
      </c>
      <c r="C897">
        <v>2751519.966994123</v>
      </c>
    </row>
    <row r="898" spans="1:3">
      <c r="A898">
        <v>896</v>
      </c>
      <c r="B898">
        <v>3485057.215186801</v>
      </c>
      <c r="C898">
        <v>2751555.310801459</v>
      </c>
    </row>
    <row r="899" spans="1:3">
      <c r="A899">
        <v>897</v>
      </c>
      <c r="B899">
        <v>3484412.619155449</v>
      </c>
      <c r="C899">
        <v>2751229.329499097</v>
      </c>
    </row>
    <row r="900" spans="1:3">
      <c r="A900">
        <v>898</v>
      </c>
      <c r="B900">
        <v>3484061.602329787</v>
      </c>
      <c r="C900">
        <v>2751064.409770844</v>
      </c>
    </row>
    <row r="901" spans="1:3">
      <c r="A901">
        <v>899</v>
      </c>
      <c r="B901">
        <v>3484987.804710374</v>
      </c>
      <c r="C901">
        <v>2751511.634805077</v>
      </c>
    </row>
    <row r="902" spans="1:3">
      <c r="A902">
        <v>900</v>
      </c>
      <c r="B902">
        <v>3481920.653217787</v>
      </c>
      <c r="C902">
        <v>2750140.159523715</v>
      </c>
    </row>
    <row r="903" spans="1:3">
      <c r="A903">
        <v>901</v>
      </c>
      <c r="B903">
        <v>3484670.588184208</v>
      </c>
      <c r="C903">
        <v>2751365.296174456</v>
      </c>
    </row>
    <row r="904" spans="1:3">
      <c r="A904">
        <v>902</v>
      </c>
      <c r="B904">
        <v>3482923.923608337</v>
      </c>
      <c r="C904">
        <v>2750517.792431648</v>
      </c>
    </row>
    <row r="905" spans="1:3">
      <c r="A905">
        <v>903</v>
      </c>
      <c r="B905">
        <v>3484974.676075983</v>
      </c>
      <c r="C905">
        <v>2751498.009677861</v>
      </c>
    </row>
    <row r="906" spans="1:3">
      <c r="A906">
        <v>904</v>
      </c>
      <c r="B906">
        <v>3486861.300503634</v>
      </c>
      <c r="C906">
        <v>2752201.513581427</v>
      </c>
    </row>
    <row r="907" spans="1:3">
      <c r="A907">
        <v>905</v>
      </c>
      <c r="B907">
        <v>3483804.027976446</v>
      </c>
      <c r="C907">
        <v>2750980.577862492</v>
      </c>
    </row>
    <row r="908" spans="1:3">
      <c r="A908">
        <v>906</v>
      </c>
      <c r="B908">
        <v>3486086.771313531</v>
      </c>
      <c r="C908">
        <v>2751886.650350736</v>
      </c>
    </row>
    <row r="909" spans="1:3">
      <c r="A909">
        <v>907</v>
      </c>
      <c r="B909">
        <v>3483084.71364898</v>
      </c>
      <c r="C909">
        <v>2750675.023273496</v>
      </c>
    </row>
    <row r="910" spans="1:3">
      <c r="A910">
        <v>908</v>
      </c>
      <c r="B910">
        <v>3483173.081099796</v>
      </c>
      <c r="C910">
        <v>2750756.166116365</v>
      </c>
    </row>
    <row r="911" spans="1:3">
      <c r="A911">
        <v>909</v>
      </c>
      <c r="B911">
        <v>3483363.287850189</v>
      </c>
      <c r="C911">
        <v>2750811.941642924</v>
      </c>
    </row>
    <row r="912" spans="1:3">
      <c r="A912">
        <v>910</v>
      </c>
      <c r="B912">
        <v>3483430.709573988</v>
      </c>
      <c r="C912">
        <v>2750832.068783905</v>
      </c>
    </row>
    <row r="913" spans="1:3">
      <c r="A913">
        <v>911</v>
      </c>
      <c r="B913">
        <v>3483705.445559823</v>
      </c>
      <c r="C913">
        <v>2750971.039594837</v>
      </c>
    </row>
    <row r="914" spans="1:3">
      <c r="A914">
        <v>912</v>
      </c>
      <c r="B914">
        <v>3482327.767266983</v>
      </c>
      <c r="C914">
        <v>2750302.430128978</v>
      </c>
    </row>
    <row r="915" spans="1:3">
      <c r="A915">
        <v>913</v>
      </c>
      <c r="B915">
        <v>3483780.642893458</v>
      </c>
      <c r="C915">
        <v>2750989.714197217</v>
      </c>
    </row>
    <row r="916" spans="1:3">
      <c r="A916">
        <v>914</v>
      </c>
      <c r="B916">
        <v>3483836.526579629</v>
      </c>
      <c r="C916">
        <v>2751045.729376083</v>
      </c>
    </row>
    <row r="917" spans="1:3">
      <c r="A917">
        <v>915</v>
      </c>
      <c r="B917">
        <v>3485112.078907358</v>
      </c>
      <c r="C917">
        <v>2751549.820664164</v>
      </c>
    </row>
    <row r="918" spans="1:3">
      <c r="A918">
        <v>916</v>
      </c>
      <c r="B918">
        <v>3485450.688604798</v>
      </c>
      <c r="C918">
        <v>2751748.182457766</v>
      </c>
    </row>
    <row r="919" spans="1:3">
      <c r="A919">
        <v>917</v>
      </c>
      <c r="B919">
        <v>3485229.189211887</v>
      </c>
      <c r="C919">
        <v>2751599.358093463</v>
      </c>
    </row>
    <row r="920" spans="1:3">
      <c r="A920">
        <v>918</v>
      </c>
      <c r="B920">
        <v>3485080.872684617</v>
      </c>
      <c r="C920">
        <v>2751524.811509299</v>
      </c>
    </row>
    <row r="921" spans="1:3">
      <c r="A921">
        <v>919</v>
      </c>
      <c r="B921">
        <v>3486010.718583436</v>
      </c>
      <c r="C921">
        <v>2751952.535875915</v>
      </c>
    </row>
    <row r="922" spans="1:3">
      <c r="A922">
        <v>920</v>
      </c>
      <c r="B922">
        <v>3484529.841611478</v>
      </c>
      <c r="C922">
        <v>2751296.132241596</v>
      </c>
    </row>
    <row r="923" spans="1:3">
      <c r="A923">
        <v>921</v>
      </c>
      <c r="B923">
        <v>3485234.072414973</v>
      </c>
      <c r="C923">
        <v>2751604.588641313</v>
      </c>
    </row>
    <row r="924" spans="1:3">
      <c r="A924">
        <v>922</v>
      </c>
      <c r="B924">
        <v>3485407.403838629</v>
      </c>
      <c r="C924">
        <v>2751698.115077809</v>
      </c>
    </row>
    <row r="925" spans="1:3">
      <c r="A925">
        <v>923</v>
      </c>
      <c r="B925">
        <v>3484803.709952577</v>
      </c>
      <c r="C925">
        <v>2751460.214716086</v>
      </c>
    </row>
    <row r="926" spans="1:3">
      <c r="A926">
        <v>924</v>
      </c>
      <c r="B926">
        <v>3484947.969421251</v>
      </c>
      <c r="C926">
        <v>2751535.626391057</v>
      </c>
    </row>
    <row r="927" spans="1:3">
      <c r="A927">
        <v>925</v>
      </c>
      <c r="B927">
        <v>3484505.277187252</v>
      </c>
      <c r="C927">
        <v>2751342.443346581</v>
      </c>
    </row>
    <row r="928" spans="1:3">
      <c r="A928">
        <v>926</v>
      </c>
      <c r="B928">
        <v>3484685.971655118</v>
      </c>
      <c r="C928">
        <v>2751410.218015555</v>
      </c>
    </row>
    <row r="929" spans="1:3">
      <c r="A929">
        <v>927</v>
      </c>
      <c r="B929">
        <v>3484375.45700606</v>
      </c>
      <c r="C929">
        <v>2751308.282629677</v>
      </c>
    </row>
    <row r="930" spans="1:3">
      <c r="A930">
        <v>928</v>
      </c>
      <c r="B930">
        <v>3484396.761065631</v>
      </c>
      <c r="C930">
        <v>2751310.247926248</v>
      </c>
    </row>
    <row r="931" spans="1:3">
      <c r="A931">
        <v>929</v>
      </c>
      <c r="B931">
        <v>3483910.327783897</v>
      </c>
      <c r="C931">
        <v>2751070.800576437</v>
      </c>
    </row>
    <row r="932" spans="1:3">
      <c r="A932">
        <v>930</v>
      </c>
      <c r="B932">
        <v>3484657.212474058</v>
      </c>
      <c r="C932">
        <v>2751388.511514652</v>
      </c>
    </row>
    <row r="933" spans="1:3">
      <c r="A933">
        <v>931</v>
      </c>
      <c r="B933">
        <v>3484838.3569339</v>
      </c>
      <c r="C933">
        <v>2751497.254436726</v>
      </c>
    </row>
    <row r="934" spans="1:3">
      <c r="A934">
        <v>932</v>
      </c>
      <c r="B934">
        <v>3484384.984916006</v>
      </c>
      <c r="C934">
        <v>2751293.520499986</v>
      </c>
    </row>
    <row r="935" spans="1:3">
      <c r="A935">
        <v>933</v>
      </c>
      <c r="B935">
        <v>3484653.227481051</v>
      </c>
      <c r="C935">
        <v>2751435.774758541</v>
      </c>
    </row>
    <row r="936" spans="1:3">
      <c r="A936">
        <v>934</v>
      </c>
      <c r="B936">
        <v>3485462.722279478</v>
      </c>
      <c r="C936">
        <v>2751784.452058069</v>
      </c>
    </row>
    <row r="937" spans="1:3">
      <c r="A937">
        <v>935</v>
      </c>
      <c r="B937">
        <v>3485196.285378078</v>
      </c>
      <c r="C937">
        <v>2751636.61642245</v>
      </c>
    </row>
    <row r="938" spans="1:3">
      <c r="A938">
        <v>936</v>
      </c>
      <c r="B938">
        <v>3484084.477487187</v>
      </c>
      <c r="C938">
        <v>2751214.652632898</v>
      </c>
    </row>
    <row r="939" spans="1:3">
      <c r="A939">
        <v>937</v>
      </c>
      <c r="B939">
        <v>3484904.974144964</v>
      </c>
      <c r="C939">
        <v>2751529.927583884</v>
      </c>
    </row>
    <row r="940" spans="1:3">
      <c r="A940">
        <v>938</v>
      </c>
      <c r="B940">
        <v>3485152.197261689</v>
      </c>
      <c r="C940">
        <v>2751652.263759464</v>
      </c>
    </row>
    <row r="941" spans="1:3">
      <c r="A941">
        <v>939</v>
      </c>
      <c r="B941">
        <v>3484033.938087805</v>
      </c>
      <c r="C941">
        <v>2751110.500942332</v>
      </c>
    </row>
    <row r="942" spans="1:3">
      <c r="A942">
        <v>940</v>
      </c>
      <c r="B942">
        <v>3484165.504480878</v>
      </c>
      <c r="C942">
        <v>2751177.043508419</v>
      </c>
    </row>
    <row r="943" spans="1:3">
      <c r="A943">
        <v>941</v>
      </c>
      <c r="B943">
        <v>3483773.4717117</v>
      </c>
      <c r="C943">
        <v>2751009.821274345</v>
      </c>
    </row>
    <row r="944" spans="1:3">
      <c r="A944">
        <v>942</v>
      </c>
      <c r="B944">
        <v>3484057.799605834</v>
      </c>
      <c r="C944">
        <v>2751118.695376524</v>
      </c>
    </row>
    <row r="945" spans="1:3">
      <c r="A945">
        <v>943</v>
      </c>
      <c r="B945">
        <v>3484167.142752539</v>
      </c>
      <c r="C945">
        <v>2751187.326703895</v>
      </c>
    </row>
    <row r="946" spans="1:3">
      <c r="A946">
        <v>944</v>
      </c>
      <c r="B946">
        <v>3484190.833988647</v>
      </c>
      <c r="C946">
        <v>2751199.76307496</v>
      </c>
    </row>
    <row r="947" spans="1:3">
      <c r="A947">
        <v>945</v>
      </c>
      <c r="B947">
        <v>3484619.89842855</v>
      </c>
      <c r="C947">
        <v>2751391.988192418</v>
      </c>
    </row>
    <row r="948" spans="1:3">
      <c r="A948">
        <v>946</v>
      </c>
      <c r="B948">
        <v>3483898.363511037</v>
      </c>
      <c r="C948">
        <v>2751063.836603035</v>
      </c>
    </row>
    <row r="949" spans="1:3">
      <c r="A949">
        <v>947</v>
      </c>
      <c r="B949">
        <v>3484317.12447668</v>
      </c>
      <c r="C949">
        <v>2751227.721639904</v>
      </c>
    </row>
    <row r="950" spans="1:3">
      <c r="A950">
        <v>948</v>
      </c>
      <c r="B950">
        <v>3484593.957242751</v>
      </c>
      <c r="C950">
        <v>2751367.024236948</v>
      </c>
    </row>
    <row r="951" spans="1:3">
      <c r="A951">
        <v>949</v>
      </c>
      <c r="B951">
        <v>3483504.664200059</v>
      </c>
      <c r="C951">
        <v>2750882.662266611</v>
      </c>
    </row>
    <row r="952" spans="1:3">
      <c r="A952">
        <v>950</v>
      </c>
      <c r="B952">
        <v>3484316.327491184</v>
      </c>
      <c r="C952">
        <v>2751254.330276869</v>
      </c>
    </row>
    <row r="953" spans="1:3">
      <c r="A953">
        <v>951</v>
      </c>
      <c r="B953">
        <v>3484079.338280174</v>
      </c>
      <c r="C953">
        <v>2751155.531564001</v>
      </c>
    </row>
    <row r="954" spans="1:3">
      <c r="A954">
        <v>952</v>
      </c>
      <c r="B954">
        <v>3483812.640254497</v>
      </c>
      <c r="C954">
        <v>2751028.790667976</v>
      </c>
    </row>
    <row r="955" spans="1:3">
      <c r="A955">
        <v>953</v>
      </c>
      <c r="B955">
        <v>3484719.150459301</v>
      </c>
      <c r="C955">
        <v>2751426.246068061</v>
      </c>
    </row>
    <row r="956" spans="1:3">
      <c r="A956">
        <v>954</v>
      </c>
      <c r="B956">
        <v>3485384.034023718</v>
      </c>
      <c r="C956">
        <v>2751705.673522949</v>
      </c>
    </row>
    <row r="957" spans="1:3">
      <c r="A957">
        <v>955</v>
      </c>
      <c r="B957">
        <v>3484537.644997949</v>
      </c>
      <c r="C957">
        <v>2751316.994585262</v>
      </c>
    </row>
    <row r="958" spans="1:3">
      <c r="A958">
        <v>956</v>
      </c>
      <c r="B958">
        <v>3484515.630427972</v>
      </c>
      <c r="C958">
        <v>2751338.200077588</v>
      </c>
    </row>
    <row r="959" spans="1:3">
      <c r="A959">
        <v>957</v>
      </c>
      <c r="B959">
        <v>3483600.213458962</v>
      </c>
      <c r="C959">
        <v>2750931.628367843</v>
      </c>
    </row>
    <row r="960" spans="1:3">
      <c r="A960">
        <v>958</v>
      </c>
      <c r="B960">
        <v>3484411.091674475</v>
      </c>
      <c r="C960">
        <v>2751303.521495717</v>
      </c>
    </row>
    <row r="961" spans="1:3">
      <c r="A961">
        <v>959</v>
      </c>
      <c r="B961">
        <v>3484423.429997141</v>
      </c>
      <c r="C961">
        <v>2751257.631871141</v>
      </c>
    </row>
    <row r="962" spans="1:3">
      <c r="A962">
        <v>960</v>
      </c>
      <c r="B962">
        <v>3485030.501288275</v>
      </c>
      <c r="C962">
        <v>2751574.650517052</v>
      </c>
    </row>
    <row r="963" spans="1:3">
      <c r="A963">
        <v>961</v>
      </c>
      <c r="B963">
        <v>3484766.30946567</v>
      </c>
      <c r="C963">
        <v>2751443.803179107</v>
      </c>
    </row>
    <row r="964" spans="1:3">
      <c r="A964">
        <v>962</v>
      </c>
      <c r="B964">
        <v>3484543.572791974</v>
      </c>
      <c r="C964">
        <v>2751348.999482011</v>
      </c>
    </row>
    <row r="965" spans="1:3">
      <c r="A965">
        <v>963</v>
      </c>
      <c r="B965">
        <v>3484871.43349603</v>
      </c>
      <c r="C965">
        <v>2751504.63152851</v>
      </c>
    </row>
    <row r="966" spans="1:3">
      <c r="A966">
        <v>964</v>
      </c>
      <c r="B966">
        <v>3484978.651662174</v>
      </c>
      <c r="C966">
        <v>2751547.678913402</v>
      </c>
    </row>
    <row r="967" spans="1:3">
      <c r="A967">
        <v>965</v>
      </c>
      <c r="B967">
        <v>3485588.626424458</v>
      </c>
      <c r="C967">
        <v>2751775.062482053</v>
      </c>
    </row>
    <row r="968" spans="1:3">
      <c r="A968">
        <v>966</v>
      </c>
      <c r="B968">
        <v>3484796.46341304</v>
      </c>
      <c r="C968">
        <v>2751492.856679603</v>
      </c>
    </row>
    <row r="969" spans="1:3">
      <c r="A969">
        <v>967</v>
      </c>
      <c r="B969">
        <v>3485056.084243392</v>
      </c>
      <c r="C969">
        <v>2751579.188347969</v>
      </c>
    </row>
    <row r="970" spans="1:3">
      <c r="A970">
        <v>968</v>
      </c>
      <c r="B970">
        <v>3484833.179724242</v>
      </c>
      <c r="C970">
        <v>2751488.8393281</v>
      </c>
    </row>
    <row r="971" spans="1:3">
      <c r="A971">
        <v>969</v>
      </c>
      <c r="B971">
        <v>3483894.643617259</v>
      </c>
      <c r="C971">
        <v>2751114.670425984</v>
      </c>
    </row>
    <row r="972" spans="1:3">
      <c r="A972">
        <v>970</v>
      </c>
      <c r="B972">
        <v>3484793.668618506</v>
      </c>
      <c r="C972">
        <v>2751484.264768031</v>
      </c>
    </row>
    <row r="973" spans="1:3">
      <c r="A973">
        <v>971</v>
      </c>
      <c r="B973">
        <v>3486776.437624993</v>
      </c>
      <c r="C973">
        <v>2752305.950668912</v>
      </c>
    </row>
    <row r="974" spans="1:3">
      <c r="A974">
        <v>972</v>
      </c>
      <c r="B974">
        <v>3485110.0536853</v>
      </c>
      <c r="C974">
        <v>2751617.833935898</v>
      </c>
    </row>
    <row r="975" spans="1:3">
      <c r="A975">
        <v>973</v>
      </c>
      <c r="B975">
        <v>3484713.850576288</v>
      </c>
      <c r="C975">
        <v>2751441.500117767</v>
      </c>
    </row>
    <row r="976" spans="1:3">
      <c r="A976">
        <v>974</v>
      </c>
      <c r="B976">
        <v>3485120.648424392</v>
      </c>
      <c r="C976">
        <v>2751619.29128255</v>
      </c>
    </row>
    <row r="977" spans="1:3">
      <c r="A977">
        <v>975</v>
      </c>
      <c r="B977">
        <v>3485979.886586564</v>
      </c>
      <c r="C977">
        <v>2752017.122425031</v>
      </c>
    </row>
    <row r="978" spans="1:3">
      <c r="A978">
        <v>976</v>
      </c>
      <c r="B978">
        <v>3485110.988637435</v>
      </c>
      <c r="C978">
        <v>2751598.970397387</v>
      </c>
    </row>
    <row r="979" spans="1:3">
      <c r="A979">
        <v>977</v>
      </c>
      <c r="B979">
        <v>3485304.952781158</v>
      </c>
      <c r="C979">
        <v>2751690.734378533</v>
      </c>
    </row>
    <row r="980" spans="1:3">
      <c r="A980">
        <v>978</v>
      </c>
      <c r="B980">
        <v>3485039.473425049</v>
      </c>
      <c r="C980">
        <v>2751570.93705773</v>
      </c>
    </row>
    <row r="981" spans="1:3">
      <c r="A981">
        <v>979</v>
      </c>
      <c r="B981">
        <v>3484977.552686295</v>
      </c>
      <c r="C981">
        <v>2751516.294419343</v>
      </c>
    </row>
    <row r="982" spans="1:3">
      <c r="A982">
        <v>980</v>
      </c>
      <c r="B982">
        <v>3484912.856010494</v>
      </c>
      <c r="C982">
        <v>2751515.878398464</v>
      </c>
    </row>
    <row r="983" spans="1:3">
      <c r="A983">
        <v>981</v>
      </c>
      <c r="B983">
        <v>3484966.791450446</v>
      </c>
      <c r="C983">
        <v>2751497.141404652</v>
      </c>
    </row>
    <row r="984" spans="1:3">
      <c r="A984">
        <v>982</v>
      </c>
      <c r="B984">
        <v>3484626.06262228</v>
      </c>
      <c r="C984">
        <v>2751338.374021074</v>
      </c>
    </row>
    <row r="985" spans="1:3">
      <c r="A985">
        <v>983</v>
      </c>
      <c r="B985">
        <v>3484678.064170989</v>
      </c>
      <c r="C985">
        <v>2751366.760479548</v>
      </c>
    </row>
    <row r="986" spans="1:3">
      <c r="A986">
        <v>984</v>
      </c>
      <c r="B986">
        <v>3484819.767221802</v>
      </c>
      <c r="C986">
        <v>2751414.109362955</v>
      </c>
    </row>
    <row r="987" spans="1:3">
      <c r="A987">
        <v>985</v>
      </c>
      <c r="B987">
        <v>3484767.855055336</v>
      </c>
      <c r="C987">
        <v>2751393.333292962</v>
      </c>
    </row>
    <row r="988" spans="1:3">
      <c r="A988">
        <v>986</v>
      </c>
      <c r="B988">
        <v>3484459.948373696</v>
      </c>
      <c r="C988">
        <v>2751250.320595406</v>
      </c>
    </row>
    <row r="989" spans="1:3">
      <c r="A989">
        <v>987</v>
      </c>
      <c r="B989">
        <v>3485026.042430548</v>
      </c>
      <c r="C989">
        <v>2751507.120498572</v>
      </c>
    </row>
    <row r="990" spans="1:3">
      <c r="A990">
        <v>988</v>
      </c>
      <c r="B990">
        <v>3484741.330838012</v>
      </c>
      <c r="C990">
        <v>2751381.15093167</v>
      </c>
    </row>
    <row r="991" spans="1:3">
      <c r="A991">
        <v>989</v>
      </c>
      <c r="B991">
        <v>3484847.430057717</v>
      </c>
      <c r="C991">
        <v>2751424.890920621</v>
      </c>
    </row>
    <row r="992" spans="1:3">
      <c r="A992">
        <v>990</v>
      </c>
      <c r="B992">
        <v>3484145.968229661</v>
      </c>
      <c r="C992">
        <v>2751118.289972823</v>
      </c>
    </row>
    <row r="993" spans="1:3">
      <c r="A993">
        <v>991</v>
      </c>
      <c r="B993">
        <v>3484109.227860668</v>
      </c>
      <c r="C993">
        <v>2751100.958371707</v>
      </c>
    </row>
    <row r="994" spans="1:3">
      <c r="A994">
        <v>992</v>
      </c>
      <c r="B994">
        <v>3484290.554908771</v>
      </c>
      <c r="C994">
        <v>2751198.7810407</v>
      </c>
    </row>
    <row r="995" spans="1:3">
      <c r="A995">
        <v>993</v>
      </c>
      <c r="B995">
        <v>3484077.104655611</v>
      </c>
      <c r="C995">
        <v>2751078.642009934</v>
      </c>
    </row>
    <row r="996" spans="1:3">
      <c r="A996">
        <v>994</v>
      </c>
      <c r="B996">
        <v>3484128.186011513</v>
      </c>
      <c r="C996">
        <v>2751104.402426851</v>
      </c>
    </row>
    <row r="997" spans="1:3">
      <c r="A997">
        <v>995</v>
      </c>
      <c r="B997">
        <v>3484121.162016215</v>
      </c>
      <c r="C997">
        <v>2751093.908139735</v>
      </c>
    </row>
    <row r="998" spans="1:3">
      <c r="A998">
        <v>996</v>
      </c>
      <c r="B998">
        <v>3483463.329485777</v>
      </c>
      <c r="C998">
        <v>2750806.841852658</v>
      </c>
    </row>
    <row r="999" spans="1:3">
      <c r="A999">
        <v>997</v>
      </c>
      <c r="B999">
        <v>3484404.007977489</v>
      </c>
      <c r="C999">
        <v>2751221.575207259</v>
      </c>
    </row>
    <row r="1000" spans="1:3">
      <c r="A1000">
        <v>998</v>
      </c>
      <c r="B1000">
        <v>3484791.398359793</v>
      </c>
      <c r="C1000">
        <v>2751369.60407012</v>
      </c>
    </row>
    <row r="1001" spans="1:3">
      <c r="A1001">
        <v>999</v>
      </c>
      <c r="B1001">
        <v>3484894.924720827</v>
      </c>
      <c r="C1001">
        <v>2751408.332769168</v>
      </c>
    </row>
    <row r="1002" spans="1:3">
      <c r="A1002">
        <v>1000</v>
      </c>
      <c r="B1002">
        <v>3484814.140612807</v>
      </c>
      <c r="C1002">
        <v>2751375.284723769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29007336.96972294</v>
      </c>
      <c r="C2">
        <v>0</v>
      </c>
    </row>
    <row r="3" spans="1:3">
      <c r="A3">
        <v>1</v>
      </c>
      <c r="B3">
        <v>237741871.4048542</v>
      </c>
      <c r="C3">
        <v>493304.8876869671</v>
      </c>
    </row>
    <row r="4" spans="1:3">
      <c r="A4">
        <v>2</v>
      </c>
      <c r="B4">
        <v>227309998.130556</v>
      </c>
      <c r="C4">
        <v>495252.9113923348</v>
      </c>
    </row>
    <row r="5" spans="1:3">
      <c r="A5">
        <v>3</v>
      </c>
      <c r="B5">
        <v>219197580.283434</v>
      </c>
      <c r="C5">
        <v>499259.2262118799</v>
      </c>
    </row>
    <row r="6" spans="1:3">
      <c r="A6">
        <v>4</v>
      </c>
      <c r="B6">
        <v>213224258.4481148</v>
      </c>
      <c r="C6">
        <v>502077.3237161176</v>
      </c>
    </row>
    <row r="7" spans="1:3">
      <c r="A7">
        <v>5</v>
      </c>
      <c r="B7">
        <v>207412299.3874943</v>
      </c>
      <c r="C7">
        <v>504044.1000597201</v>
      </c>
    </row>
    <row r="8" spans="1:3">
      <c r="A8">
        <v>6</v>
      </c>
      <c r="B8">
        <v>205493361.44242</v>
      </c>
      <c r="C8">
        <v>506940.2585639692</v>
      </c>
    </row>
    <row r="9" spans="1:3">
      <c r="A9">
        <v>7</v>
      </c>
      <c r="B9">
        <v>201844404.1051578</v>
      </c>
      <c r="C9">
        <v>510446.6959518542</v>
      </c>
    </row>
    <row r="10" spans="1:3">
      <c r="A10">
        <v>8</v>
      </c>
      <c r="B10">
        <v>199995198.2843291</v>
      </c>
      <c r="C10">
        <v>513370.5725458477</v>
      </c>
    </row>
    <row r="11" spans="1:3">
      <c r="A11">
        <v>9</v>
      </c>
      <c r="B11">
        <v>196403120.0164505</v>
      </c>
      <c r="C11">
        <v>516880.4505722889</v>
      </c>
    </row>
    <row r="12" spans="1:3">
      <c r="A12">
        <v>10</v>
      </c>
      <c r="B12">
        <v>194588374.4114436</v>
      </c>
      <c r="C12">
        <v>519741.0727929981</v>
      </c>
    </row>
    <row r="13" spans="1:3">
      <c r="A13">
        <v>11</v>
      </c>
      <c r="B13">
        <v>191025122.1274477</v>
      </c>
      <c r="C13">
        <v>523183.0853564974</v>
      </c>
    </row>
    <row r="14" spans="1:3">
      <c r="A14">
        <v>12</v>
      </c>
      <c r="B14">
        <v>189230040.0195511</v>
      </c>
      <c r="C14">
        <v>525944.9351133697</v>
      </c>
    </row>
    <row r="15" spans="1:3">
      <c r="A15">
        <v>13</v>
      </c>
      <c r="B15">
        <v>185683463.534807</v>
      </c>
      <c r="C15">
        <v>529297.8402020608</v>
      </c>
    </row>
    <row r="16" spans="1:3">
      <c r="A16">
        <v>14</v>
      </c>
      <c r="B16">
        <v>183900639.5664634</v>
      </c>
      <c r="C16">
        <v>531942.3961136905</v>
      </c>
    </row>
    <row r="17" spans="1:3">
      <c r="A17">
        <v>15</v>
      </c>
      <c r="B17">
        <v>180364651.1069745</v>
      </c>
      <c r="C17">
        <v>535178.0508072153</v>
      </c>
    </row>
    <row r="18" spans="1:3">
      <c r="A18">
        <v>16</v>
      </c>
      <c r="B18">
        <v>178589880.1479713</v>
      </c>
      <c r="C18">
        <v>537675.471213597</v>
      </c>
    </row>
    <row r="19" spans="1:3">
      <c r="A19">
        <v>17</v>
      </c>
      <c r="B19">
        <v>175060964.4651112</v>
      </c>
      <c r="C19">
        <v>540774.7362692422</v>
      </c>
    </row>
    <row r="20" spans="1:3">
      <c r="A20">
        <v>18</v>
      </c>
      <c r="B20">
        <v>173291707.2980527</v>
      </c>
      <c r="C20">
        <v>543121.5336342943</v>
      </c>
    </row>
    <row r="21" spans="1:3">
      <c r="A21">
        <v>19</v>
      </c>
      <c r="B21">
        <v>169767728.6839814</v>
      </c>
      <c r="C21">
        <v>546082.6028609083</v>
      </c>
    </row>
    <row r="22" spans="1:3">
      <c r="A22">
        <v>20</v>
      </c>
      <c r="B22">
        <v>168002342.2921535</v>
      </c>
      <c r="C22">
        <v>548276.6690540306</v>
      </c>
    </row>
    <row r="23" spans="1:3">
      <c r="A23">
        <v>21</v>
      </c>
      <c r="B23">
        <v>164481900.0250181</v>
      </c>
      <c r="C23">
        <v>551099.0413976432</v>
      </c>
    </row>
    <row r="24" spans="1:3">
      <c r="A24">
        <v>22</v>
      </c>
      <c r="B24">
        <v>162719361.5513626</v>
      </c>
      <c r="C24">
        <v>553139.1705601901</v>
      </c>
    </row>
    <row r="25" spans="1:3">
      <c r="A25">
        <v>23</v>
      </c>
      <c r="B25">
        <v>159201833.022308</v>
      </c>
      <c r="C25">
        <v>555823.2692337146</v>
      </c>
    </row>
    <row r="26" spans="1:3">
      <c r="A26">
        <v>24</v>
      </c>
      <c r="B26">
        <v>157441374.5243537</v>
      </c>
      <c r="C26">
        <v>557708.8887880007</v>
      </c>
    </row>
    <row r="27" spans="1:3">
      <c r="A27">
        <v>25</v>
      </c>
      <c r="B27">
        <v>153926125.2862396</v>
      </c>
      <c r="C27">
        <v>560255.8559978545</v>
      </c>
    </row>
    <row r="28" spans="1:3">
      <c r="A28">
        <v>26</v>
      </c>
      <c r="B28">
        <v>152167111.4251993</v>
      </c>
      <c r="C28">
        <v>561986.8705862006</v>
      </c>
    </row>
    <row r="29" spans="1:3">
      <c r="A29">
        <v>27</v>
      </c>
      <c r="B29">
        <v>148653355.5274063</v>
      </c>
      <c r="C29">
        <v>564398.4620924211</v>
      </c>
    </row>
    <row r="30" spans="1:3">
      <c r="A30">
        <v>28</v>
      </c>
      <c r="B30">
        <v>146895454.9069225</v>
      </c>
      <c r="C30">
        <v>565975.163836103</v>
      </c>
    </row>
    <row r="31" spans="1:3">
      <c r="A31">
        <v>29</v>
      </c>
      <c r="B31">
        <v>143383138.0534977</v>
      </c>
      <c r="C31">
        <v>568253.7062717042</v>
      </c>
    </row>
    <row r="32" spans="1:3">
      <c r="A32">
        <v>30</v>
      </c>
      <c r="B32">
        <v>141626189.4682701</v>
      </c>
      <c r="C32">
        <v>569676.7272535576</v>
      </c>
    </row>
    <row r="33" spans="1:3">
      <c r="A33">
        <v>31</v>
      </c>
      <c r="B33">
        <v>138115613.8773162</v>
      </c>
      <c r="C33">
        <v>571825.1197199635</v>
      </c>
    </row>
    <row r="34" spans="1:3">
      <c r="A34">
        <v>32</v>
      </c>
      <c r="B34">
        <v>136359473.9609846</v>
      </c>
      <c r="C34">
        <v>573095.4139614885</v>
      </c>
    </row>
    <row r="35" spans="1:3">
      <c r="A35">
        <v>33</v>
      </c>
      <c r="B35">
        <v>132850786.41617</v>
      </c>
      <c r="C35">
        <v>575117.1653128786</v>
      </c>
    </row>
    <row r="36" spans="1:3">
      <c r="A36">
        <v>34</v>
      </c>
      <c r="B36">
        <v>131095987.4245239</v>
      </c>
      <c r="C36">
        <v>576238.1379005979</v>
      </c>
    </row>
    <row r="37" spans="1:3">
      <c r="A37">
        <v>35</v>
      </c>
      <c r="B37">
        <v>127590166.4351308</v>
      </c>
      <c r="C37">
        <v>578139.5419736495</v>
      </c>
    </row>
    <row r="38" spans="1:3">
      <c r="A38">
        <v>36</v>
      </c>
      <c r="B38">
        <v>122355810.3436041</v>
      </c>
      <c r="C38">
        <v>580454.3537054509</v>
      </c>
    </row>
    <row r="39" spans="1:3">
      <c r="A39">
        <v>37</v>
      </c>
      <c r="B39">
        <v>112458361.9884906</v>
      </c>
      <c r="C39">
        <v>598516.7847320255</v>
      </c>
    </row>
    <row r="40" spans="1:3">
      <c r="A40">
        <v>38</v>
      </c>
      <c r="B40">
        <v>108799417.6543684</v>
      </c>
      <c r="C40">
        <v>608216.5478525931</v>
      </c>
    </row>
    <row r="41" spans="1:3">
      <c r="A41">
        <v>39</v>
      </c>
      <c r="B41">
        <v>106252456.8972465</v>
      </c>
      <c r="C41">
        <v>616505.753875343</v>
      </c>
    </row>
    <row r="42" spans="1:3">
      <c r="A42">
        <v>40</v>
      </c>
      <c r="B42">
        <v>106362635.3771263</v>
      </c>
      <c r="C42">
        <v>616571.3127104109</v>
      </c>
    </row>
    <row r="43" spans="1:3">
      <c r="A43">
        <v>41</v>
      </c>
      <c r="B43">
        <v>102766013.3528262</v>
      </c>
      <c r="C43">
        <v>625165.9241149905</v>
      </c>
    </row>
    <row r="44" spans="1:3">
      <c r="A44">
        <v>42</v>
      </c>
      <c r="B44">
        <v>97001705.73804826</v>
      </c>
      <c r="C44">
        <v>639751.0511142262</v>
      </c>
    </row>
    <row r="45" spans="1:3">
      <c r="A45">
        <v>43</v>
      </c>
      <c r="B45">
        <v>96840721.90886179</v>
      </c>
      <c r="C45">
        <v>640030.8503938441</v>
      </c>
    </row>
    <row r="46" spans="1:3">
      <c r="A46">
        <v>44</v>
      </c>
      <c r="B46">
        <v>96835359.37466243</v>
      </c>
      <c r="C46">
        <v>640525.8056492989</v>
      </c>
    </row>
    <row r="47" spans="1:3">
      <c r="A47">
        <v>45</v>
      </c>
      <c r="B47">
        <v>95883476.66648196</v>
      </c>
      <c r="C47">
        <v>643319.1021573802</v>
      </c>
    </row>
    <row r="48" spans="1:3">
      <c r="A48">
        <v>46</v>
      </c>
      <c r="B48">
        <v>95871222.84343645</v>
      </c>
      <c r="C48">
        <v>643779.8116908015</v>
      </c>
    </row>
    <row r="49" spans="1:3">
      <c r="A49">
        <v>47</v>
      </c>
      <c r="B49">
        <v>94850846.03456792</v>
      </c>
      <c r="C49">
        <v>646716.0270721177</v>
      </c>
    </row>
    <row r="50" spans="1:3">
      <c r="A50">
        <v>48</v>
      </c>
      <c r="B50">
        <v>94832567.06460232</v>
      </c>
      <c r="C50">
        <v>647142.4295731997</v>
      </c>
    </row>
    <row r="51" spans="1:3">
      <c r="A51">
        <v>49</v>
      </c>
      <c r="B51">
        <v>93742127.91468562</v>
      </c>
      <c r="C51">
        <v>650326.5987514753</v>
      </c>
    </row>
    <row r="52" spans="1:3">
      <c r="A52">
        <v>50</v>
      </c>
      <c r="B52">
        <v>93718590.34885676</v>
      </c>
      <c r="C52">
        <v>650717.5251815629</v>
      </c>
    </row>
    <row r="53" spans="1:3">
      <c r="A53">
        <v>51</v>
      </c>
      <c r="B53">
        <v>92563381.03734811</v>
      </c>
      <c r="C53">
        <v>654208.2443397916</v>
      </c>
    </row>
    <row r="54" spans="1:3">
      <c r="A54">
        <v>52</v>
      </c>
      <c r="B54">
        <v>92535250.03402141</v>
      </c>
      <c r="C54">
        <v>654558.1555256513</v>
      </c>
    </row>
    <row r="55" spans="1:3">
      <c r="A55">
        <v>53</v>
      </c>
      <c r="B55">
        <v>91321916.10389175</v>
      </c>
      <c r="C55">
        <v>658400.50829025</v>
      </c>
    </row>
    <row r="56" spans="1:3">
      <c r="A56">
        <v>54</v>
      </c>
      <c r="B56">
        <v>91289780.20611703</v>
      </c>
      <c r="C56">
        <v>658711.6472890413</v>
      </c>
    </row>
    <row r="57" spans="1:3">
      <c r="A57">
        <v>55</v>
      </c>
      <c r="B57">
        <v>90024777.00100034</v>
      </c>
      <c r="C57">
        <v>662947.2123561832</v>
      </c>
    </row>
    <row r="58" spans="1:3">
      <c r="A58">
        <v>56</v>
      </c>
      <c r="B58">
        <v>89989163.71811673</v>
      </c>
      <c r="C58">
        <v>663219.0263111325</v>
      </c>
    </row>
    <row r="59" spans="1:3">
      <c r="A59">
        <v>57</v>
      </c>
      <c r="B59">
        <v>88678434.84230375</v>
      </c>
      <c r="C59">
        <v>667875.2158753269</v>
      </c>
    </row>
    <row r="60" spans="1:3">
      <c r="A60">
        <v>58</v>
      </c>
      <c r="B60">
        <v>88639821.31080675</v>
      </c>
      <c r="C60">
        <v>668107.338076769</v>
      </c>
    </row>
    <row r="61" spans="1:3">
      <c r="A61">
        <v>59</v>
      </c>
      <c r="B61">
        <v>87288775.55609445</v>
      </c>
      <c r="C61">
        <v>673210.7624209964</v>
      </c>
    </row>
    <row r="62" spans="1:3">
      <c r="A62">
        <v>60</v>
      </c>
      <c r="B62">
        <v>87247614.1545155</v>
      </c>
      <c r="C62">
        <v>673402.8126354753</v>
      </c>
    </row>
    <row r="63" spans="1:3">
      <c r="A63">
        <v>61</v>
      </c>
      <c r="B63">
        <v>85861372.18349829</v>
      </c>
      <c r="C63">
        <v>678979.3202139629</v>
      </c>
    </row>
    <row r="64" spans="1:3">
      <c r="A64">
        <v>62</v>
      </c>
      <c r="B64">
        <v>85818073.2205278</v>
      </c>
      <c r="C64">
        <v>679131.0285922169</v>
      </c>
    </row>
    <row r="65" spans="1:3">
      <c r="A65">
        <v>63</v>
      </c>
      <c r="B65">
        <v>84401229.91493596</v>
      </c>
      <c r="C65">
        <v>685207.2839913704</v>
      </c>
    </row>
    <row r="66" spans="1:3">
      <c r="A66">
        <v>64</v>
      </c>
      <c r="B66">
        <v>84356155.94757746</v>
      </c>
      <c r="C66">
        <v>685318.5669328155</v>
      </c>
    </row>
    <row r="67" spans="1:3">
      <c r="A67">
        <v>65</v>
      </c>
      <c r="B67">
        <v>82912901.70062682</v>
      </c>
      <c r="C67">
        <v>691922.0167300461</v>
      </c>
    </row>
    <row r="68" spans="1:3">
      <c r="A68">
        <v>66</v>
      </c>
      <c r="B68">
        <v>82866407.13097475</v>
      </c>
      <c r="C68">
        <v>691992.7263500312</v>
      </c>
    </row>
    <row r="69" spans="1:3">
      <c r="A69">
        <v>67</v>
      </c>
      <c r="B69">
        <v>81401128.85456833</v>
      </c>
      <c r="C69">
        <v>699149.377567476</v>
      </c>
    </row>
    <row r="70" spans="1:3">
      <c r="A70">
        <v>68</v>
      </c>
      <c r="B70">
        <v>81353552.85112892</v>
      </c>
      <c r="C70">
        <v>699179.3320058362</v>
      </c>
    </row>
    <row r="71" spans="1:3">
      <c r="A71">
        <v>69</v>
      </c>
      <c r="B71">
        <v>79870720.25380526</v>
      </c>
      <c r="C71">
        <v>706914.0899394603</v>
      </c>
    </row>
    <row r="72" spans="1:3">
      <c r="A72">
        <v>70</v>
      </c>
      <c r="B72">
        <v>79822414.07582298</v>
      </c>
      <c r="C72">
        <v>706903.7957866878</v>
      </c>
    </row>
    <row r="73" spans="1:3">
      <c r="A73">
        <v>71</v>
      </c>
      <c r="B73">
        <v>78326446.11684984</v>
      </c>
      <c r="C73">
        <v>715239.7865813525</v>
      </c>
    </row>
    <row r="74" spans="1:3">
      <c r="A74">
        <v>72</v>
      </c>
      <c r="B74">
        <v>78078172.98749515</v>
      </c>
      <c r="C74">
        <v>716786.2671535395</v>
      </c>
    </row>
    <row r="75" spans="1:3">
      <c r="A75">
        <v>73</v>
      </c>
      <c r="B75">
        <v>74492567.50750029</v>
      </c>
      <c r="C75">
        <v>735761.5732157107</v>
      </c>
    </row>
    <row r="76" spans="1:3">
      <c r="A76">
        <v>74</v>
      </c>
      <c r="B76">
        <v>73380386.80241115</v>
      </c>
      <c r="C76">
        <v>744413.2308587256</v>
      </c>
    </row>
    <row r="77" spans="1:3">
      <c r="A77">
        <v>75</v>
      </c>
      <c r="B77">
        <v>72980763.12588936</v>
      </c>
      <c r="C77">
        <v>749857.5340559424</v>
      </c>
    </row>
    <row r="78" spans="1:3">
      <c r="A78">
        <v>76</v>
      </c>
      <c r="B78">
        <v>73130489.45409966</v>
      </c>
      <c r="C78">
        <v>749747.259452878</v>
      </c>
    </row>
    <row r="79" spans="1:3">
      <c r="A79">
        <v>77</v>
      </c>
      <c r="B79">
        <v>71619840.11316593</v>
      </c>
      <c r="C79">
        <v>760484.773238797</v>
      </c>
    </row>
    <row r="80" spans="1:3">
      <c r="A80">
        <v>78</v>
      </c>
      <c r="B80">
        <v>68678812.38358323</v>
      </c>
      <c r="C80">
        <v>779028.0604641793</v>
      </c>
    </row>
    <row r="81" spans="1:3">
      <c r="A81">
        <v>79</v>
      </c>
      <c r="B81">
        <v>67301651.69175859</v>
      </c>
      <c r="C81">
        <v>791638.1634292325</v>
      </c>
    </row>
    <row r="82" spans="1:3">
      <c r="A82">
        <v>80</v>
      </c>
      <c r="B82">
        <v>66516178.23151641</v>
      </c>
      <c r="C82">
        <v>799790.5153105109</v>
      </c>
    </row>
    <row r="83" spans="1:3">
      <c r="A83">
        <v>81</v>
      </c>
      <c r="B83">
        <v>66161820.47170775</v>
      </c>
      <c r="C83">
        <v>803242.4886969083</v>
      </c>
    </row>
    <row r="84" spans="1:3">
      <c r="A84">
        <v>82</v>
      </c>
      <c r="B84">
        <v>66183250.05423663</v>
      </c>
      <c r="C84">
        <v>803710.7482383172</v>
      </c>
    </row>
    <row r="85" spans="1:3">
      <c r="A85">
        <v>83</v>
      </c>
      <c r="B85">
        <v>66163097.42949634</v>
      </c>
      <c r="C85">
        <v>804364.4655640478</v>
      </c>
    </row>
    <row r="86" spans="1:3">
      <c r="A86">
        <v>84</v>
      </c>
      <c r="B86">
        <v>66193483.5681082</v>
      </c>
      <c r="C86">
        <v>803644.3534245067</v>
      </c>
    </row>
    <row r="87" spans="1:3">
      <c r="A87">
        <v>85</v>
      </c>
      <c r="B87">
        <v>65596486.57818362</v>
      </c>
      <c r="C87">
        <v>809512.8981540891</v>
      </c>
    </row>
    <row r="88" spans="1:3">
      <c r="A88">
        <v>86</v>
      </c>
      <c r="B88">
        <v>65635401.97462998</v>
      </c>
      <c r="C88">
        <v>809856.3229058856</v>
      </c>
    </row>
    <row r="89" spans="1:3">
      <c r="A89">
        <v>87</v>
      </c>
      <c r="B89">
        <v>64931100.5420743</v>
      </c>
      <c r="C89">
        <v>816321.0402711208</v>
      </c>
    </row>
    <row r="90" spans="1:3">
      <c r="A90">
        <v>88</v>
      </c>
      <c r="B90">
        <v>64974982.58876915</v>
      </c>
      <c r="C90">
        <v>816606.5266021221</v>
      </c>
    </row>
    <row r="91" spans="1:3">
      <c r="A91">
        <v>89</v>
      </c>
      <c r="B91">
        <v>64176556.77197012</v>
      </c>
      <c r="C91">
        <v>823642.5342492202</v>
      </c>
    </row>
    <row r="92" spans="1:3">
      <c r="A92">
        <v>90</v>
      </c>
      <c r="B92">
        <v>64223464.44121059</v>
      </c>
      <c r="C92">
        <v>823870.0629139381</v>
      </c>
    </row>
    <row r="93" spans="1:3">
      <c r="A93">
        <v>91</v>
      </c>
      <c r="B93">
        <v>63348428.74326931</v>
      </c>
      <c r="C93">
        <v>831422.3359063254</v>
      </c>
    </row>
    <row r="94" spans="1:3">
      <c r="A94">
        <v>92</v>
      </c>
      <c r="B94">
        <v>63396652.67922763</v>
      </c>
      <c r="C94">
        <v>831591.8905409315</v>
      </c>
    </row>
    <row r="95" spans="1:3">
      <c r="A95">
        <v>93</v>
      </c>
      <c r="B95">
        <v>62462182.15884005</v>
      </c>
      <c r="C95">
        <v>839600.7189858346</v>
      </c>
    </row>
    <row r="96" spans="1:3">
      <c r="A96">
        <v>94</v>
      </c>
      <c r="B96">
        <v>62518922.12065244</v>
      </c>
      <c r="C96">
        <v>839690.9313603472</v>
      </c>
    </row>
    <row r="97" spans="1:3">
      <c r="A97">
        <v>95</v>
      </c>
      <c r="B97">
        <v>61186015.98775363</v>
      </c>
      <c r="C97">
        <v>850750.0814453397</v>
      </c>
    </row>
    <row r="98" spans="1:3">
      <c r="A98">
        <v>96</v>
      </c>
      <c r="B98">
        <v>60812139.43669556</v>
      </c>
      <c r="C98">
        <v>854656.6348117562</v>
      </c>
    </row>
    <row r="99" spans="1:3">
      <c r="A99">
        <v>97</v>
      </c>
      <c r="B99">
        <v>60856879.88916057</v>
      </c>
      <c r="C99">
        <v>854650.3944352592</v>
      </c>
    </row>
    <row r="100" spans="1:3">
      <c r="A100">
        <v>98</v>
      </c>
      <c r="B100">
        <v>59901354.50877739</v>
      </c>
      <c r="C100">
        <v>862929.1280713322</v>
      </c>
    </row>
    <row r="101" spans="1:3">
      <c r="A101">
        <v>99</v>
      </c>
      <c r="B101">
        <v>58914548.47673269</v>
      </c>
      <c r="C101">
        <v>872023.5552280922</v>
      </c>
    </row>
    <row r="102" spans="1:3">
      <c r="A102">
        <v>100</v>
      </c>
      <c r="B102">
        <v>58541695.11673263</v>
      </c>
      <c r="C102">
        <v>875772.5262705585</v>
      </c>
    </row>
    <row r="103" spans="1:3">
      <c r="A103">
        <v>101</v>
      </c>
      <c r="B103">
        <v>58579437.60671897</v>
      </c>
      <c r="C103">
        <v>875654.5226142735</v>
      </c>
    </row>
    <row r="104" spans="1:3">
      <c r="A104">
        <v>102</v>
      </c>
      <c r="B104">
        <v>57642512.40734501</v>
      </c>
      <c r="C104">
        <v>884273.7143205017</v>
      </c>
    </row>
    <row r="105" spans="1:3">
      <c r="A105">
        <v>103</v>
      </c>
      <c r="B105">
        <v>56695842.63732413</v>
      </c>
      <c r="C105">
        <v>893262.070764658</v>
      </c>
    </row>
    <row r="106" spans="1:3">
      <c r="A106">
        <v>104</v>
      </c>
      <c r="B106">
        <v>56342958.11877161</v>
      </c>
      <c r="C106">
        <v>896665.2317313107</v>
      </c>
    </row>
    <row r="107" spans="1:3">
      <c r="A107">
        <v>105</v>
      </c>
      <c r="B107">
        <v>56372142.47272235</v>
      </c>
      <c r="C107">
        <v>896436.4489897013</v>
      </c>
    </row>
    <row r="108" spans="1:3">
      <c r="A108">
        <v>106</v>
      </c>
      <c r="B108">
        <v>55505953.05879898</v>
      </c>
      <c r="C108">
        <v>904964.9023290321</v>
      </c>
    </row>
    <row r="109" spans="1:3">
      <c r="A109">
        <v>107</v>
      </c>
      <c r="B109">
        <v>54647969.92044514</v>
      </c>
      <c r="C109">
        <v>913373.6804048239</v>
      </c>
    </row>
    <row r="110" spans="1:3">
      <c r="A110">
        <v>108</v>
      </c>
      <c r="B110">
        <v>54333594.62851395</v>
      </c>
      <c r="C110">
        <v>916215.5163910034</v>
      </c>
    </row>
    <row r="111" spans="1:3">
      <c r="A111">
        <v>109</v>
      </c>
      <c r="B111">
        <v>54364852.48147386</v>
      </c>
      <c r="C111">
        <v>916380.227638863</v>
      </c>
    </row>
    <row r="112" spans="1:3">
      <c r="A112">
        <v>110</v>
      </c>
      <c r="B112">
        <v>53549612.06796725</v>
      </c>
      <c r="C112">
        <v>924067.5279214118</v>
      </c>
    </row>
    <row r="113" spans="1:3">
      <c r="A113">
        <v>111</v>
      </c>
      <c r="B113">
        <v>52465177.44284328</v>
      </c>
      <c r="C113">
        <v>936449.4345118604</v>
      </c>
    </row>
    <row r="114" spans="1:3">
      <c r="A114">
        <v>112</v>
      </c>
      <c r="B114">
        <v>51520469.84757733</v>
      </c>
      <c r="C114">
        <v>953029.0170900912</v>
      </c>
    </row>
    <row r="115" spans="1:3">
      <c r="A115">
        <v>113</v>
      </c>
      <c r="B115">
        <v>51126068.79716929</v>
      </c>
      <c r="C115">
        <v>959091.8545566181</v>
      </c>
    </row>
    <row r="116" spans="1:3">
      <c r="A116">
        <v>114</v>
      </c>
      <c r="B116">
        <v>51019315.45366038</v>
      </c>
      <c r="C116">
        <v>961102.2731956552</v>
      </c>
    </row>
    <row r="117" spans="1:3">
      <c r="A117">
        <v>115</v>
      </c>
      <c r="B117">
        <v>49776895.0475777</v>
      </c>
      <c r="C117">
        <v>978711.8331071363</v>
      </c>
    </row>
    <row r="118" spans="1:3">
      <c r="A118">
        <v>116</v>
      </c>
      <c r="B118">
        <v>49576086.65760401</v>
      </c>
      <c r="C118">
        <v>981713.531717493</v>
      </c>
    </row>
    <row r="119" spans="1:3">
      <c r="A119">
        <v>117</v>
      </c>
      <c r="B119">
        <v>49589989.79697004</v>
      </c>
      <c r="C119">
        <v>981597.5405853969</v>
      </c>
    </row>
    <row r="120" spans="1:3">
      <c r="A120">
        <v>118</v>
      </c>
      <c r="B120">
        <v>49183885.35909975</v>
      </c>
      <c r="C120">
        <v>987037.1384130742</v>
      </c>
    </row>
    <row r="121" spans="1:3">
      <c r="A121">
        <v>119</v>
      </c>
      <c r="B121">
        <v>49236660.471175</v>
      </c>
      <c r="C121">
        <v>986422.9789949658</v>
      </c>
    </row>
    <row r="122" spans="1:3">
      <c r="A122">
        <v>120</v>
      </c>
      <c r="B122">
        <v>48774342.80430108</v>
      </c>
      <c r="C122">
        <v>993939.6875726408</v>
      </c>
    </row>
    <row r="123" spans="1:3">
      <c r="A123">
        <v>121</v>
      </c>
      <c r="B123">
        <v>48835581.77800079</v>
      </c>
      <c r="C123">
        <v>993191.4413257204</v>
      </c>
    </row>
    <row r="124" spans="1:3">
      <c r="A124">
        <v>122</v>
      </c>
      <c r="B124">
        <v>48539877.43745615</v>
      </c>
      <c r="C124">
        <v>998405.6784028634</v>
      </c>
    </row>
    <row r="125" spans="1:3">
      <c r="A125">
        <v>123</v>
      </c>
      <c r="B125">
        <v>48592410.73720155</v>
      </c>
      <c r="C125">
        <v>997640.1433951898</v>
      </c>
    </row>
    <row r="126" spans="1:3">
      <c r="A126">
        <v>124</v>
      </c>
      <c r="B126">
        <v>48226101.40544517</v>
      </c>
      <c r="C126">
        <v>1002130.467588956</v>
      </c>
    </row>
    <row r="127" spans="1:3">
      <c r="A127">
        <v>125</v>
      </c>
      <c r="B127">
        <v>48286746.1910864</v>
      </c>
      <c r="C127">
        <v>1001317.073900371</v>
      </c>
    </row>
    <row r="128" spans="1:3">
      <c r="A128">
        <v>126</v>
      </c>
      <c r="B128">
        <v>47836045.36146837</v>
      </c>
      <c r="C128">
        <v>1007328.592530993</v>
      </c>
    </row>
    <row r="129" spans="1:3">
      <c r="A129">
        <v>127</v>
      </c>
      <c r="B129">
        <v>47898220.50361894</v>
      </c>
      <c r="C129">
        <v>1006540.382876348</v>
      </c>
    </row>
    <row r="130" spans="1:3">
      <c r="A130">
        <v>128</v>
      </c>
      <c r="B130">
        <v>47380945.08882703</v>
      </c>
      <c r="C130">
        <v>1013871.419692205</v>
      </c>
    </row>
    <row r="131" spans="1:3">
      <c r="A131">
        <v>129</v>
      </c>
      <c r="B131">
        <v>47313783.54995619</v>
      </c>
      <c r="C131">
        <v>1015381.928658846</v>
      </c>
    </row>
    <row r="132" spans="1:3">
      <c r="A132">
        <v>130</v>
      </c>
      <c r="B132">
        <v>47381610.19827908</v>
      </c>
      <c r="C132">
        <v>1014705.883737181</v>
      </c>
    </row>
    <row r="133" spans="1:3">
      <c r="A133">
        <v>131</v>
      </c>
      <c r="B133">
        <v>46782046.78010869</v>
      </c>
      <c r="C133">
        <v>1023394.705809055</v>
      </c>
    </row>
    <row r="134" spans="1:3">
      <c r="A134">
        <v>132</v>
      </c>
      <c r="B134">
        <v>46240307.42980158</v>
      </c>
      <c r="C134">
        <v>1032212.787348081</v>
      </c>
    </row>
    <row r="135" spans="1:3">
      <c r="A135">
        <v>133</v>
      </c>
      <c r="B135">
        <v>46168278.3489501</v>
      </c>
      <c r="C135">
        <v>1034330.33482118</v>
      </c>
    </row>
    <row r="136" spans="1:3">
      <c r="A136">
        <v>134</v>
      </c>
      <c r="B136">
        <v>46228733.67187195</v>
      </c>
      <c r="C136">
        <v>1033856.053897929</v>
      </c>
    </row>
    <row r="137" spans="1:3">
      <c r="A137">
        <v>135</v>
      </c>
      <c r="B137">
        <v>45466841.27536862</v>
      </c>
      <c r="C137">
        <v>1046474.549830518</v>
      </c>
    </row>
    <row r="138" spans="1:3">
      <c r="A138">
        <v>136</v>
      </c>
      <c r="B138">
        <v>44865726.94286298</v>
      </c>
      <c r="C138">
        <v>1057260.596128881</v>
      </c>
    </row>
    <row r="139" spans="1:3">
      <c r="A139">
        <v>137</v>
      </c>
      <c r="B139">
        <v>44292522.04715513</v>
      </c>
      <c r="C139">
        <v>1068667.898810483</v>
      </c>
    </row>
    <row r="140" spans="1:3">
      <c r="A140">
        <v>138</v>
      </c>
      <c r="B140">
        <v>44127376.44251271</v>
      </c>
      <c r="C140">
        <v>1073080.625003045</v>
      </c>
    </row>
    <row r="141" spans="1:3">
      <c r="A141">
        <v>139</v>
      </c>
      <c r="B141">
        <v>44099894.37677506</v>
      </c>
      <c r="C141">
        <v>1073211.41201169</v>
      </c>
    </row>
    <row r="142" spans="1:3">
      <c r="A142">
        <v>140</v>
      </c>
      <c r="B142">
        <v>43354197.86947024</v>
      </c>
      <c r="C142">
        <v>1088257.928382841</v>
      </c>
    </row>
    <row r="143" spans="1:3">
      <c r="A143">
        <v>141</v>
      </c>
      <c r="B143">
        <v>43075716.21752936</v>
      </c>
      <c r="C143">
        <v>1094413.950818944</v>
      </c>
    </row>
    <row r="144" spans="1:3">
      <c r="A144">
        <v>142</v>
      </c>
      <c r="B144">
        <v>43119419.26719619</v>
      </c>
      <c r="C144">
        <v>1094287.681135238</v>
      </c>
    </row>
    <row r="145" spans="1:3">
      <c r="A145">
        <v>143</v>
      </c>
      <c r="B145">
        <v>42865227.12958201</v>
      </c>
      <c r="C145">
        <v>1099569.753263083</v>
      </c>
    </row>
    <row r="146" spans="1:3">
      <c r="A146">
        <v>144</v>
      </c>
      <c r="B146">
        <v>42848777.73070309</v>
      </c>
      <c r="C146">
        <v>1099478.217042428</v>
      </c>
    </row>
    <row r="147" spans="1:3">
      <c r="A147">
        <v>145</v>
      </c>
      <c r="B147">
        <v>42202385.26009213</v>
      </c>
      <c r="C147">
        <v>1114486.316418821</v>
      </c>
    </row>
    <row r="148" spans="1:3">
      <c r="A148">
        <v>146</v>
      </c>
      <c r="B148">
        <v>42032507.42990387</v>
      </c>
      <c r="C148">
        <v>1116043.478876581</v>
      </c>
    </row>
    <row r="149" spans="1:3">
      <c r="A149">
        <v>147</v>
      </c>
      <c r="B149">
        <v>42044102.27355121</v>
      </c>
      <c r="C149">
        <v>1115545.543998782</v>
      </c>
    </row>
    <row r="150" spans="1:3">
      <c r="A150">
        <v>148</v>
      </c>
      <c r="B150">
        <v>41572955.87342039</v>
      </c>
      <c r="C150">
        <v>1127478.410141038</v>
      </c>
    </row>
    <row r="151" spans="1:3">
      <c r="A151">
        <v>149</v>
      </c>
      <c r="B151">
        <v>40987797.25992996</v>
      </c>
      <c r="C151">
        <v>1142370.932554367</v>
      </c>
    </row>
    <row r="152" spans="1:3">
      <c r="A152">
        <v>150</v>
      </c>
      <c r="B152">
        <v>40513741.36402229</v>
      </c>
      <c r="C152">
        <v>1151194.203263539</v>
      </c>
    </row>
    <row r="153" spans="1:3">
      <c r="A153">
        <v>151</v>
      </c>
      <c r="B153">
        <v>39796973.96444947</v>
      </c>
      <c r="C153">
        <v>1169168.521883412</v>
      </c>
    </row>
    <row r="154" spans="1:3">
      <c r="A154">
        <v>152</v>
      </c>
      <c r="B154">
        <v>39557160.27525782</v>
      </c>
      <c r="C154">
        <v>1176821.781358263</v>
      </c>
    </row>
    <row r="155" spans="1:3">
      <c r="A155">
        <v>153</v>
      </c>
      <c r="B155">
        <v>39572255.24091492</v>
      </c>
      <c r="C155">
        <v>1176695.928316805</v>
      </c>
    </row>
    <row r="156" spans="1:3">
      <c r="A156">
        <v>154</v>
      </c>
      <c r="B156">
        <v>39399067.4189924</v>
      </c>
      <c r="C156">
        <v>1180797.436329795</v>
      </c>
    </row>
    <row r="157" spans="1:3">
      <c r="A157">
        <v>155</v>
      </c>
      <c r="B157">
        <v>39426906.80606085</v>
      </c>
      <c r="C157">
        <v>1180635.405350292</v>
      </c>
    </row>
    <row r="158" spans="1:3">
      <c r="A158">
        <v>156</v>
      </c>
      <c r="B158">
        <v>39084314.63734806</v>
      </c>
      <c r="C158">
        <v>1189344.870315055</v>
      </c>
    </row>
    <row r="159" spans="1:3">
      <c r="A159">
        <v>157</v>
      </c>
      <c r="B159">
        <v>38805121.62245841</v>
      </c>
      <c r="C159">
        <v>1196900.273105042</v>
      </c>
    </row>
    <row r="160" spans="1:3">
      <c r="A160">
        <v>158</v>
      </c>
      <c r="B160">
        <v>38709717.24401964</v>
      </c>
      <c r="C160">
        <v>1199815.337517992</v>
      </c>
    </row>
    <row r="161" spans="1:3">
      <c r="A161">
        <v>159</v>
      </c>
      <c r="B161">
        <v>38726034.42145554</v>
      </c>
      <c r="C161">
        <v>1199562.317697716</v>
      </c>
    </row>
    <row r="162" spans="1:3">
      <c r="A162">
        <v>160</v>
      </c>
      <c r="B162">
        <v>38542274.01089013</v>
      </c>
      <c r="C162">
        <v>1204296.907232102</v>
      </c>
    </row>
    <row r="163" spans="1:3">
      <c r="A163">
        <v>161</v>
      </c>
      <c r="B163">
        <v>38553054.37422745</v>
      </c>
      <c r="C163">
        <v>1204359.47829026</v>
      </c>
    </row>
    <row r="164" spans="1:3">
      <c r="A164">
        <v>162</v>
      </c>
      <c r="B164">
        <v>38295105.01125546</v>
      </c>
      <c r="C164">
        <v>1212325.181731367</v>
      </c>
    </row>
    <row r="165" spans="1:3">
      <c r="A165">
        <v>163</v>
      </c>
      <c r="B165">
        <v>38307278.11861721</v>
      </c>
      <c r="C165">
        <v>1212257.466709446</v>
      </c>
    </row>
    <row r="166" spans="1:3">
      <c r="A166">
        <v>164</v>
      </c>
      <c r="B166">
        <v>37999457.01561636</v>
      </c>
      <c r="C166">
        <v>1221729.117111463</v>
      </c>
    </row>
    <row r="167" spans="1:3">
      <c r="A167">
        <v>165</v>
      </c>
      <c r="B167">
        <v>37683623.6043108</v>
      </c>
      <c r="C167">
        <v>1231950.8125909</v>
      </c>
    </row>
    <row r="168" spans="1:3">
      <c r="A168">
        <v>166</v>
      </c>
      <c r="B168">
        <v>37568993.12345241</v>
      </c>
      <c r="C168">
        <v>1235773.42837108</v>
      </c>
    </row>
    <row r="169" spans="1:3">
      <c r="A169">
        <v>167</v>
      </c>
      <c r="B169">
        <v>37574605.45891868</v>
      </c>
      <c r="C169">
        <v>1235505.423721828</v>
      </c>
    </row>
    <row r="170" spans="1:3">
      <c r="A170">
        <v>168</v>
      </c>
      <c r="B170">
        <v>37206625.21097766</v>
      </c>
      <c r="C170">
        <v>1247517.772308728</v>
      </c>
    </row>
    <row r="171" spans="1:3">
      <c r="A171">
        <v>169</v>
      </c>
      <c r="B171">
        <v>36933535.21840208</v>
      </c>
      <c r="C171">
        <v>1256286.103157911</v>
      </c>
    </row>
    <row r="172" spans="1:3">
      <c r="A172">
        <v>170</v>
      </c>
      <c r="B172">
        <v>36771241.1803754</v>
      </c>
      <c r="C172">
        <v>1261663.179518102</v>
      </c>
    </row>
    <row r="173" spans="1:3">
      <c r="A173">
        <v>171</v>
      </c>
      <c r="B173">
        <v>36765952.42966172</v>
      </c>
      <c r="C173">
        <v>1262017.00004259</v>
      </c>
    </row>
    <row r="174" spans="1:3">
      <c r="A174">
        <v>172</v>
      </c>
      <c r="B174">
        <v>36256195.17837009</v>
      </c>
      <c r="C174">
        <v>1279017.146507244</v>
      </c>
    </row>
    <row r="175" spans="1:3">
      <c r="A175">
        <v>173</v>
      </c>
      <c r="B175">
        <v>35889400.77318119</v>
      </c>
      <c r="C175">
        <v>1291137.583087337</v>
      </c>
    </row>
    <row r="176" spans="1:3">
      <c r="A176">
        <v>174</v>
      </c>
      <c r="B176">
        <v>35642051.56725897</v>
      </c>
      <c r="C176">
        <v>1299662.766414242</v>
      </c>
    </row>
    <row r="177" spans="1:3">
      <c r="A177">
        <v>175</v>
      </c>
      <c r="B177">
        <v>35543196.93182398</v>
      </c>
      <c r="C177">
        <v>1302280.917589007</v>
      </c>
    </row>
    <row r="178" spans="1:3">
      <c r="A178">
        <v>176</v>
      </c>
      <c r="B178">
        <v>35541269.47680451</v>
      </c>
      <c r="C178">
        <v>1302618.470404673</v>
      </c>
    </row>
    <row r="179" spans="1:3">
      <c r="A179">
        <v>177</v>
      </c>
      <c r="B179">
        <v>35112982.804846</v>
      </c>
      <c r="C179">
        <v>1317954.54680489</v>
      </c>
    </row>
    <row r="180" spans="1:3">
      <c r="A180">
        <v>178</v>
      </c>
      <c r="B180">
        <v>34909051.13883644</v>
      </c>
      <c r="C180">
        <v>1324292.004438642</v>
      </c>
    </row>
    <row r="181" spans="1:3">
      <c r="A181">
        <v>179</v>
      </c>
      <c r="B181">
        <v>34735581.74550276</v>
      </c>
      <c r="C181">
        <v>1331294.416058202</v>
      </c>
    </row>
    <row r="182" spans="1:3">
      <c r="A182">
        <v>180</v>
      </c>
      <c r="B182">
        <v>34745839.77821439</v>
      </c>
      <c r="C182">
        <v>1330392.076337146</v>
      </c>
    </row>
    <row r="183" spans="1:3">
      <c r="A183">
        <v>181</v>
      </c>
      <c r="B183">
        <v>34400643.59264451</v>
      </c>
      <c r="C183">
        <v>1342814.641934052</v>
      </c>
    </row>
    <row r="184" spans="1:3">
      <c r="A184">
        <v>182</v>
      </c>
      <c r="B184">
        <v>34234571.32990476</v>
      </c>
      <c r="C184">
        <v>1349326.813856518</v>
      </c>
    </row>
    <row r="185" spans="1:3">
      <c r="A185">
        <v>183</v>
      </c>
      <c r="B185">
        <v>34151146.75088495</v>
      </c>
      <c r="C185">
        <v>1355474.716123601</v>
      </c>
    </row>
    <row r="186" spans="1:3">
      <c r="A186">
        <v>184</v>
      </c>
      <c r="B186">
        <v>34159555.14471596</v>
      </c>
      <c r="C186">
        <v>1355659.238712984</v>
      </c>
    </row>
    <row r="187" spans="1:3">
      <c r="A187">
        <v>185</v>
      </c>
      <c r="B187">
        <v>33888023.1638352</v>
      </c>
      <c r="C187">
        <v>1364843.507832771</v>
      </c>
    </row>
    <row r="188" spans="1:3">
      <c r="A188">
        <v>186</v>
      </c>
      <c r="B188">
        <v>33563553.03364255</v>
      </c>
      <c r="C188">
        <v>1377023.202786434</v>
      </c>
    </row>
    <row r="189" spans="1:3">
      <c r="A189">
        <v>187</v>
      </c>
      <c r="B189">
        <v>33121786.76343616</v>
      </c>
      <c r="C189">
        <v>1397173.950384322</v>
      </c>
    </row>
    <row r="190" spans="1:3">
      <c r="A190">
        <v>188</v>
      </c>
      <c r="B190">
        <v>32994099.79060118</v>
      </c>
      <c r="C190">
        <v>1403912.886633275</v>
      </c>
    </row>
    <row r="191" spans="1:3">
      <c r="A191">
        <v>189</v>
      </c>
      <c r="B191">
        <v>33000385.32103935</v>
      </c>
      <c r="C191">
        <v>1403514.825440721</v>
      </c>
    </row>
    <row r="192" spans="1:3">
      <c r="A192">
        <v>190</v>
      </c>
      <c r="B192">
        <v>32821398.54504601</v>
      </c>
      <c r="C192">
        <v>1411020.631983823</v>
      </c>
    </row>
    <row r="193" spans="1:3">
      <c r="A193">
        <v>191</v>
      </c>
      <c r="B193">
        <v>32694069.92039002</v>
      </c>
      <c r="C193">
        <v>1416677.921385291</v>
      </c>
    </row>
    <row r="194" spans="1:3">
      <c r="A194">
        <v>192</v>
      </c>
      <c r="B194">
        <v>32690258.93218139</v>
      </c>
      <c r="C194">
        <v>1417284.122878374</v>
      </c>
    </row>
    <row r="195" spans="1:3">
      <c r="A195">
        <v>193</v>
      </c>
      <c r="B195">
        <v>32464195.1087571</v>
      </c>
      <c r="C195">
        <v>1428208.828088737</v>
      </c>
    </row>
    <row r="196" spans="1:3">
      <c r="A196">
        <v>194</v>
      </c>
      <c r="B196">
        <v>32244576.52727479</v>
      </c>
      <c r="C196">
        <v>1438157.957384515</v>
      </c>
    </row>
    <row r="197" spans="1:3">
      <c r="A197">
        <v>195</v>
      </c>
      <c r="B197">
        <v>32177712.2838762</v>
      </c>
      <c r="C197">
        <v>1441394.525032905</v>
      </c>
    </row>
    <row r="198" spans="1:3">
      <c r="A198">
        <v>196</v>
      </c>
      <c r="B198">
        <v>32177659.72529281</v>
      </c>
      <c r="C198">
        <v>1441574.524507049</v>
      </c>
    </row>
    <row r="199" spans="1:3">
      <c r="A199">
        <v>197</v>
      </c>
      <c r="B199">
        <v>32044626.19539502</v>
      </c>
      <c r="C199">
        <v>1448105.909688411</v>
      </c>
    </row>
    <row r="200" spans="1:3">
      <c r="A200">
        <v>198</v>
      </c>
      <c r="B200">
        <v>32049579.02303646</v>
      </c>
      <c r="C200">
        <v>1447676.596254949</v>
      </c>
    </row>
    <row r="201" spans="1:3">
      <c r="A201">
        <v>199</v>
      </c>
      <c r="B201">
        <v>31859913.52735528</v>
      </c>
      <c r="C201">
        <v>1456154.574829001</v>
      </c>
    </row>
    <row r="202" spans="1:3">
      <c r="A202">
        <v>200</v>
      </c>
      <c r="B202">
        <v>31775088.22685068</v>
      </c>
      <c r="C202">
        <v>1459862.711259073</v>
      </c>
    </row>
    <row r="203" spans="1:3">
      <c r="A203">
        <v>201</v>
      </c>
      <c r="B203">
        <v>31772409.00837811</v>
      </c>
      <c r="C203">
        <v>1460043.851527663</v>
      </c>
    </row>
    <row r="204" spans="1:3">
      <c r="A204">
        <v>202</v>
      </c>
      <c r="B204">
        <v>31491487.91260025</v>
      </c>
      <c r="C204">
        <v>1472911.142026983</v>
      </c>
    </row>
    <row r="205" spans="1:3">
      <c r="A205">
        <v>203</v>
      </c>
      <c r="B205">
        <v>31294466.18910961</v>
      </c>
      <c r="C205">
        <v>1482890.219192371</v>
      </c>
    </row>
    <row r="206" spans="1:3">
      <c r="A206">
        <v>204</v>
      </c>
      <c r="B206">
        <v>31214150.97494487</v>
      </c>
      <c r="C206">
        <v>1486834.557193514</v>
      </c>
    </row>
    <row r="207" spans="1:3">
      <c r="A207">
        <v>205</v>
      </c>
      <c r="B207">
        <v>31215164.99193534</v>
      </c>
      <c r="C207">
        <v>1486917.75830796</v>
      </c>
    </row>
    <row r="208" spans="1:3">
      <c r="A208">
        <v>206</v>
      </c>
      <c r="B208">
        <v>30962728.44836098</v>
      </c>
      <c r="C208">
        <v>1499202.054844912</v>
      </c>
    </row>
    <row r="209" spans="1:3">
      <c r="A209">
        <v>207</v>
      </c>
      <c r="B209">
        <v>30764694.78334876</v>
      </c>
      <c r="C209">
        <v>1509161.630305517</v>
      </c>
    </row>
    <row r="210" spans="1:3">
      <c r="A210">
        <v>208</v>
      </c>
      <c r="B210">
        <v>30484199.83653546</v>
      </c>
      <c r="C210">
        <v>1524063.440586906</v>
      </c>
    </row>
    <row r="211" spans="1:3">
      <c r="A211">
        <v>209</v>
      </c>
      <c r="B211">
        <v>30242632.53610833</v>
      </c>
      <c r="C211">
        <v>1537950.758564058</v>
      </c>
    </row>
    <row r="212" spans="1:3">
      <c r="A212">
        <v>210</v>
      </c>
      <c r="B212">
        <v>30083505.6875149</v>
      </c>
      <c r="C212">
        <v>1547472.379720189</v>
      </c>
    </row>
    <row r="213" spans="1:3">
      <c r="A213">
        <v>211</v>
      </c>
      <c r="B213">
        <v>30013708.20608104</v>
      </c>
      <c r="C213">
        <v>1552151.40615611</v>
      </c>
    </row>
    <row r="214" spans="1:3">
      <c r="A214">
        <v>212</v>
      </c>
      <c r="B214">
        <v>30012400.99832431</v>
      </c>
      <c r="C214">
        <v>1552426.073655694</v>
      </c>
    </row>
    <row r="215" spans="1:3">
      <c r="A215">
        <v>213</v>
      </c>
      <c r="B215">
        <v>29739838.03393103</v>
      </c>
      <c r="C215">
        <v>1568328.989087687</v>
      </c>
    </row>
    <row r="216" spans="1:3">
      <c r="A216">
        <v>214</v>
      </c>
      <c r="B216">
        <v>29615009.50773259</v>
      </c>
      <c r="C216">
        <v>1577341.816488853</v>
      </c>
    </row>
    <row r="217" spans="1:3">
      <c r="A217">
        <v>215</v>
      </c>
      <c r="B217">
        <v>29510847.20620155</v>
      </c>
      <c r="C217">
        <v>1583473.791584042</v>
      </c>
    </row>
    <row r="218" spans="1:3">
      <c r="A218">
        <v>216</v>
      </c>
      <c r="B218">
        <v>29514389.54891083</v>
      </c>
      <c r="C218">
        <v>1584008.50747222</v>
      </c>
    </row>
    <row r="219" spans="1:3">
      <c r="A219">
        <v>217</v>
      </c>
      <c r="B219">
        <v>29303854.57887933</v>
      </c>
      <c r="C219">
        <v>1597232.250895736</v>
      </c>
    </row>
    <row r="220" spans="1:3">
      <c r="A220">
        <v>218</v>
      </c>
      <c r="B220">
        <v>29208284.47386106</v>
      </c>
      <c r="C220">
        <v>1603851.638504548</v>
      </c>
    </row>
    <row r="221" spans="1:3">
      <c r="A221">
        <v>219</v>
      </c>
      <c r="B221">
        <v>29211717.82548805</v>
      </c>
      <c r="C221">
        <v>1603040.450567238</v>
      </c>
    </row>
    <row r="222" spans="1:3">
      <c r="A222">
        <v>220</v>
      </c>
      <c r="B222">
        <v>29152915.32979126</v>
      </c>
      <c r="C222">
        <v>1604486.026241141</v>
      </c>
    </row>
    <row r="223" spans="1:3">
      <c r="A223">
        <v>221</v>
      </c>
      <c r="B223">
        <v>29151533.19403184</v>
      </c>
      <c r="C223">
        <v>1604773.087645776</v>
      </c>
    </row>
    <row r="224" spans="1:3">
      <c r="A224">
        <v>222</v>
      </c>
      <c r="B224">
        <v>28920852.36095336</v>
      </c>
      <c r="C224">
        <v>1620898.791859044</v>
      </c>
    </row>
    <row r="225" spans="1:3">
      <c r="A225">
        <v>223</v>
      </c>
      <c r="B225">
        <v>28635500.74952267</v>
      </c>
      <c r="C225">
        <v>1638511.007884986</v>
      </c>
    </row>
    <row r="226" spans="1:3">
      <c r="A226">
        <v>224</v>
      </c>
      <c r="B226">
        <v>28516770.37022991</v>
      </c>
      <c r="C226">
        <v>1647389.469118297</v>
      </c>
    </row>
    <row r="227" spans="1:3">
      <c r="A227">
        <v>225</v>
      </c>
      <c r="B227">
        <v>28433023.25825671</v>
      </c>
      <c r="C227">
        <v>1652739.058213735</v>
      </c>
    </row>
    <row r="228" spans="1:3">
      <c r="A228">
        <v>226</v>
      </c>
      <c r="B228">
        <v>28436048.96487461</v>
      </c>
      <c r="C228">
        <v>1652844.336741595</v>
      </c>
    </row>
    <row r="229" spans="1:3">
      <c r="A229">
        <v>227</v>
      </c>
      <c r="B229">
        <v>28300825.02218905</v>
      </c>
      <c r="C229">
        <v>1662101.265270988</v>
      </c>
    </row>
    <row r="230" spans="1:3">
      <c r="A230">
        <v>228</v>
      </c>
      <c r="B230">
        <v>28201512.44000733</v>
      </c>
      <c r="C230">
        <v>1668672.878083171</v>
      </c>
    </row>
    <row r="231" spans="1:3">
      <c r="A231">
        <v>229</v>
      </c>
      <c r="B231">
        <v>28203812.13049477</v>
      </c>
      <c r="C231">
        <v>1669081.103798879</v>
      </c>
    </row>
    <row r="232" spans="1:3">
      <c r="A232">
        <v>230</v>
      </c>
      <c r="B232">
        <v>28036552.61951411</v>
      </c>
      <c r="C232">
        <v>1679703.875452688</v>
      </c>
    </row>
    <row r="233" spans="1:3">
      <c r="A233">
        <v>231</v>
      </c>
      <c r="B233">
        <v>27875803.0487222</v>
      </c>
      <c r="C233">
        <v>1691381.437105933</v>
      </c>
    </row>
    <row r="234" spans="1:3">
      <c r="A234">
        <v>232</v>
      </c>
      <c r="B234">
        <v>27814524.47516073</v>
      </c>
      <c r="C234">
        <v>1696383.987827361</v>
      </c>
    </row>
    <row r="235" spans="1:3">
      <c r="A235">
        <v>233</v>
      </c>
      <c r="B235">
        <v>27816356.64224225</v>
      </c>
      <c r="C235">
        <v>1696552.572290817</v>
      </c>
    </row>
    <row r="236" spans="1:3">
      <c r="A236">
        <v>234</v>
      </c>
      <c r="B236">
        <v>27762944.09145293</v>
      </c>
      <c r="C236">
        <v>1699949.479920953</v>
      </c>
    </row>
    <row r="237" spans="1:3">
      <c r="A237">
        <v>235</v>
      </c>
      <c r="B237">
        <v>27766198.58534817</v>
      </c>
      <c r="C237">
        <v>1700119.55422232</v>
      </c>
    </row>
    <row r="238" spans="1:3">
      <c r="A238">
        <v>236</v>
      </c>
      <c r="B238">
        <v>27664987.92389682</v>
      </c>
      <c r="C238">
        <v>1706884.412314896</v>
      </c>
    </row>
    <row r="239" spans="1:3">
      <c r="A239">
        <v>237</v>
      </c>
      <c r="B239">
        <v>27532158.43554267</v>
      </c>
      <c r="C239">
        <v>1717547.965475733</v>
      </c>
    </row>
    <row r="240" spans="1:3">
      <c r="A240">
        <v>238</v>
      </c>
      <c r="B240">
        <v>27417379.52200635</v>
      </c>
      <c r="C240">
        <v>1727125.74434928</v>
      </c>
    </row>
    <row r="241" spans="1:3">
      <c r="A241">
        <v>239</v>
      </c>
      <c r="B241">
        <v>27240442.51364829</v>
      </c>
      <c r="C241">
        <v>1741332.730746286</v>
      </c>
    </row>
    <row r="242" spans="1:3">
      <c r="A242">
        <v>240</v>
      </c>
      <c r="B242">
        <v>27103930.62511823</v>
      </c>
      <c r="C242">
        <v>1752224.900283234</v>
      </c>
    </row>
    <row r="243" spans="1:3">
      <c r="A243">
        <v>241</v>
      </c>
      <c r="B243">
        <v>27045993.84496269</v>
      </c>
      <c r="C243">
        <v>1756933.891507924</v>
      </c>
    </row>
    <row r="244" spans="1:3">
      <c r="A244">
        <v>242</v>
      </c>
      <c r="B244">
        <v>27049732.6959345</v>
      </c>
      <c r="C244">
        <v>1756781.019081389</v>
      </c>
    </row>
    <row r="245" spans="1:3">
      <c r="A245">
        <v>243</v>
      </c>
      <c r="B245">
        <v>26875412.21537272</v>
      </c>
      <c r="C245">
        <v>1771255.405954909</v>
      </c>
    </row>
    <row r="246" spans="1:3">
      <c r="A246">
        <v>244</v>
      </c>
      <c r="B246">
        <v>26742293.74098955</v>
      </c>
      <c r="C246">
        <v>1782639.654584693</v>
      </c>
    </row>
    <row r="247" spans="1:3">
      <c r="A247">
        <v>245</v>
      </c>
      <c r="B247">
        <v>26557905.55031817</v>
      </c>
      <c r="C247">
        <v>1798228.147136342</v>
      </c>
    </row>
    <row r="248" spans="1:3">
      <c r="A248">
        <v>246</v>
      </c>
      <c r="B248">
        <v>26399846.73558154</v>
      </c>
      <c r="C248">
        <v>1811273.38935217</v>
      </c>
    </row>
    <row r="249" spans="1:3">
      <c r="A249">
        <v>247</v>
      </c>
      <c r="B249">
        <v>26294607.2656223</v>
      </c>
      <c r="C249">
        <v>1819812.410568704</v>
      </c>
    </row>
    <row r="250" spans="1:3">
      <c r="A250">
        <v>248</v>
      </c>
      <c r="B250">
        <v>26249655.08774846</v>
      </c>
      <c r="C250">
        <v>1823090.416418599</v>
      </c>
    </row>
    <row r="251" spans="1:3">
      <c r="A251">
        <v>249</v>
      </c>
      <c r="B251">
        <v>26250404.20833962</v>
      </c>
      <c r="C251">
        <v>1823285.995679723</v>
      </c>
    </row>
    <row r="252" spans="1:3">
      <c r="A252">
        <v>250</v>
      </c>
      <c r="B252">
        <v>26076080.7667814</v>
      </c>
      <c r="C252">
        <v>1838527.224216236</v>
      </c>
    </row>
    <row r="253" spans="1:3">
      <c r="A253">
        <v>251</v>
      </c>
      <c r="B253">
        <v>25996014.05665928</v>
      </c>
      <c r="C253">
        <v>1844093.993687955</v>
      </c>
    </row>
    <row r="254" spans="1:3">
      <c r="A254">
        <v>252</v>
      </c>
      <c r="B254">
        <v>25930102.88436808</v>
      </c>
      <c r="C254">
        <v>1850191.892506436</v>
      </c>
    </row>
    <row r="255" spans="1:3">
      <c r="A255">
        <v>253</v>
      </c>
      <c r="B255">
        <v>25932224.63655079</v>
      </c>
      <c r="C255">
        <v>1849410.775153706</v>
      </c>
    </row>
    <row r="256" spans="1:3">
      <c r="A256">
        <v>254</v>
      </c>
      <c r="B256">
        <v>25801504.20974551</v>
      </c>
      <c r="C256">
        <v>1861007.548741732</v>
      </c>
    </row>
    <row r="257" spans="1:3">
      <c r="A257">
        <v>255</v>
      </c>
      <c r="B257">
        <v>25743114.08258855</v>
      </c>
      <c r="C257">
        <v>1865769.847022199</v>
      </c>
    </row>
    <row r="258" spans="1:3">
      <c r="A258">
        <v>256</v>
      </c>
      <c r="B258">
        <v>25745412.53746128</v>
      </c>
      <c r="C258">
        <v>1866271.886718162</v>
      </c>
    </row>
    <row r="259" spans="1:3">
      <c r="A259">
        <v>257</v>
      </c>
      <c r="B259">
        <v>25664091.8009118</v>
      </c>
      <c r="C259">
        <v>1870283.209031023</v>
      </c>
    </row>
    <row r="260" spans="1:3">
      <c r="A260">
        <v>258</v>
      </c>
      <c r="B260">
        <v>25551294.63411243</v>
      </c>
      <c r="C260">
        <v>1881717.141168898</v>
      </c>
    </row>
    <row r="261" spans="1:3">
      <c r="A261">
        <v>259</v>
      </c>
      <c r="B261">
        <v>25361659.92165388</v>
      </c>
      <c r="C261">
        <v>1901484.773622302</v>
      </c>
    </row>
    <row r="262" spans="1:3">
      <c r="A262">
        <v>260</v>
      </c>
      <c r="B262">
        <v>25296034.85567279</v>
      </c>
      <c r="C262">
        <v>1908563.919858074</v>
      </c>
    </row>
    <row r="263" spans="1:3">
      <c r="A263">
        <v>261</v>
      </c>
      <c r="B263">
        <v>25298070.5566173</v>
      </c>
      <c r="C263">
        <v>1908166.54530552</v>
      </c>
    </row>
    <row r="264" spans="1:3">
      <c r="A264">
        <v>262</v>
      </c>
      <c r="B264">
        <v>25188511.39851458</v>
      </c>
      <c r="C264">
        <v>1918858.190759665</v>
      </c>
    </row>
    <row r="265" spans="1:3">
      <c r="A265">
        <v>263</v>
      </c>
      <c r="B265">
        <v>25143329.75971684</v>
      </c>
      <c r="C265">
        <v>1923173.750042381</v>
      </c>
    </row>
    <row r="266" spans="1:3">
      <c r="A266">
        <v>264</v>
      </c>
      <c r="B266">
        <v>25144059.87890012</v>
      </c>
      <c r="C266">
        <v>1923079.37039807</v>
      </c>
    </row>
    <row r="267" spans="1:3">
      <c r="A267">
        <v>265</v>
      </c>
      <c r="B267">
        <v>25030093.35854896</v>
      </c>
      <c r="C267">
        <v>1935034.103882959</v>
      </c>
    </row>
    <row r="268" spans="1:3">
      <c r="A268">
        <v>266</v>
      </c>
      <c r="B268">
        <v>24965963.1130899</v>
      </c>
      <c r="C268">
        <v>1941650.574046215</v>
      </c>
    </row>
    <row r="269" spans="1:3">
      <c r="A269">
        <v>267</v>
      </c>
      <c r="B269">
        <v>24965124.64332087</v>
      </c>
      <c r="C269">
        <v>1942349.526385154</v>
      </c>
    </row>
    <row r="270" spans="1:3">
      <c r="A270">
        <v>268</v>
      </c>
      <c r="B270">
        <v>24823734.72276258</v>
      </c>
      <c r="C270">
        <v>1957784.124333476</v>
      </c>
    </row>
    <row r="271" spans="1:3">
      <c r="A271">
        <v>269</v>
      </c>
      <c r="B271">
        <v>24766032.44274614</v>
      </c>
      <c r="C271">
        <v>1964337.600135031</v>
      </c>
    </row>
    <row r="272" spans="1:3">
      <c r="A272">
        <v>270</v>
      </c>
      <c r="B272">
        <v>24767509.39271578</v>
      </c>
      <c r="C272">
        <v>1963979.340125233</v>
      </c>
    </row>
    <row r="273" spans="1:3">
      <c r="A273">
        <v>271</v>
      </c>
      <c r="B273">
        <v>24741074.98036742</v>
      </c>
      <c r="C273">
        <v>1966537.858116812</v>
      </c>
    </row>
    <row r="274" spans="1:3">
      <c r="A274">
        <v>272</v>
      </c>
      <c r="B274">
        <v>24742227.32545827</v>
      </c>
      <c r="C274">
        <v>1966138.2101115</v>
      </c>
    </row>
    <row r="275" spans="1:3">
      <c r="A275">
        <v>273</v>
      </c>
      <c r="B275">
        <v>24699917.96115382</v>
      </c>
      <c r="C275">
        <v>1971351.775913083</v>
      </c>
    </row>
    <row r="276" spans="1:3">
      <c r="A276">
        <v>274</v>
      </c>
      <c r="B276">
        <v>24697415.92088815</v>
      </c>
      <c r="C276">
        <v>1971736.08551772</v>
      </c>
    </row>
    <row r="277" spans="1:3">
      <c r="A277">
        <v>275</v>
      </c>
      <c r="B277">
        <v>24543257.81123977</v>
      </c>
      <c r="C277">
        <v>1988060.80615197</v>
      </c>
    </row>
    <row r="278" spans="1:3">
      <c r="A278">
        <v>276</v>
      </c>
      <c r="B278">
        <v>24435509.46509586</v>
      </c>
      <c r="C278">
        <v>2000033.754416431</v>
      </c>
    </row>
    <row r="279" spans="1:3">
      <c r="A279">
        <v>277</v>
      </c>
      <c r="B279">
        <v>24388553.88426875</v>
      </c>
      <c r="C279">
        <v>2005344.94291042</v>
      </c>
    </row>
    <row r="280" spans="1:3">
      <c r="A280">
        <v>278</v>
      </c>
      <c r="B280">
        <v>24389905.94467663</v>
      </c>
      <c r="C280">
        <v>2005174.887211228</v>
      </c>
    </row>
    <row r="281" spans="1:3">
      <c r="A281">
        <v>279</v>
      </c>
      <c r="B281">
        <v>24259444.1286203</v>
      </c>
      <c r="C281">
        <v>2019822.723000837</v>
      </c>
    </row>
    <row r="282" spans="1:3">
      <c r="A282">
        <v>280</v>
      </c>
      <c r="B282">
        <v>24155985.09233352</v>
      </c>
      <c r="C282">
        <v>2031601.283148595</v>
      </c>
    </row>
    <row r="283" spans="1:3">
      <c r="A283">
        <v>281</v>
      </c>
      <c r="B283">
        <v>24020249.88626838</v>
      </c>
      <c r="C283">
        <v>2047870.636334658</v>
      </c>
    </row>
    <row r="284" spans="1:3">
      <c r="A284">
        <v>282</v>
      </c>
      <c r="B284">
        <v>23902017.01712483</v>
      </c>
      <c r="C284">
        <v>2062882.616068603</v>
      </c>
    </row>
    <row r="285" spans="1:3">
      <c r="A285">
        <v>283</v>
      </c>
      <c r="B285">
        <v>23822200.70002902</v>
      </c>
      <c r="C285">
        <v>2073515.683582447</v>
      </c>
    </row>
    <row r="286" spans="1:3">
      <c r="A286">
        <v>284</v>
      </c>
      <c r="B286">
        <v>23787680.82813591</v>
      </c>
      <c r="C286">
        <v>2078533.566806104</v>
      </c>
    </row>
    <row r="287" spans="1:3">
      <c r="A287">
        <v>285</v>
      </c>
      <c r="B287">
        <v>23790099.65316074</v>
      </c>
      <c r="C287">
        <v>2078254.357636046</v>
      </c>
    </row>
    <row r="288" spans="1:3">
      <c r="A288">
        <v>286</v>
      </c>
      <c r="B288">
        <v>23661877.42206182</v>
      </c>
      <c r="C288">
        <v>2094616.09074874</v>
      </c>
    </row>
    <row r="289" spans="1:3">
      <c r="A289">
        <v>287</v>
      </c>
      <c r="B289">
        <v>23561748.82842543</v>
      </c>
      <c r="C289">
        <v>2106655.299035266</v>
      </c>
    </row>
    <row r="290" spans="1:3">
      <c r="A290">
        <v>288</v>
      </c>
      <c r="B290">
        <v>23499473.30935912</v>
      </c>
      <c r="C290">
        <v>2116555.12186706</v>
      </c>
    </row>
    <row r="291" spans="1:3">
      <c r="A291">
        <v>289</v>
      </c>
      <c r="B291">
        <v>23448233.64399035</v>
      </c>
      <c r="C291">
        <v>2123286.777956838</v>
      </c>
    </row>
    <row r="292" spans="1:3">
      <c r="A292">
        <v>290</v>
      </c>
      <c r="B292">
        <v>23449622.41575172</v>
      </c>
      <c r="C292">
        <v>2123878.049084002</v>
      </c>
    </row>
    <row r="293" spans="1:3">
      <c r="A293">
        <v>291</v>
      </c>
      <c r="B293">
        <v>23351962.92794695</v>
      </c>
      <c r="C293">
        <v>2137191.748521583</v>
      </c>
    </row>
    <row r="294" spans="1:3">
      <c r="A294">
        <v>292</v>
      </c>
      <c r="B294">
        <v>23308169.27997622</v>
      </c>
      <c r="C294">
        <v>2143937.16729464</v>
      </c>
    </row>
    <row r="295" spans="1:3">
      <c r="A295">
        <v>293</v>
      </c>
      <c r="B295">
        <v>23309422.21810456</v>
      </c>
      <c r="C295">
        <v>2143293.09162325</v>
      </c>
    </row>
    <row r="296" spans="1:3">
      <c r="A296">
        <v>294</v>
      </c>
      <c r="B296">
        <v>23250538.81504618</v>
      </c>
      <c r="C296">
        <v>2155093.086061863</v>
      </c>
    </row>
    <row r="297" spans="1:3">
      <c r="A297">
        <v>295</v>
      </c>
      <c r="B297">
        <v>23120859.57054539</v>
      </c>
      <c r="C297">
        <v>2172004.620734727</v>
      </c>
    </row>
    <row r="298" spans="1:3">
      <c r="A298">
        <v>296</v>
      </c>
      <c r="B298">
        <v>23060666.6853584</v>
      </c>
      <c r="C298">
        <v>2181687.006179677</v>
      </c>
    </row>
    <row r="299" spans="1:3">
      <c r="A299">
        <v>297</v>
      </c>
      <c r="B299">
        <v>23010795.93033766</v>
      </c>
      <c r="C299">
        <v>2188513.883309261</v>
      </c>
    </row>
    <row r="300" spans="1:3">
      <c r="A300">
        <v>298</v>
      </c>
      <c r="B300">
        <v>22969850.07918944</v>
      </c>
      <c r="C300">
        <v>2195281.249297205</v>
      </c>
    </row>
    <row r="301" spans="1:3">
      <c r="A301">
        <v>299</v>
      </c>
      <c r="B301">
        <v>22970280.47380587</v>
      </c>
      <c r="C301">
        <v>2195233.404956006</v>
      </c>
    </row>
    <row r="302" spans="1:3">
      <c r="A302">
        <v>300</v>
      </c>
      <c r="B302">
        <v>22890750.87733631</v>
      </c>
      <c r="C302">
        <v>2207070.181116618</v>
      </c>
    </row>
    <row r="303" spans="1:3">
      <c r="A303">
        <v>301</v>
      </c>
      <c r="B303">
        <v>22845387.45374719</v>
      </c>
      <c r="C303">
        <v>2213970.244803666</v>
      </c>
    </row>
    <row r="304" spans="1:3">
      <c r="A304">
        <v>302</v>
      </c>
      <c r="B304">
        <v>22845096.35606515</v>
      </c>
      <c r="C304">
        <v>2213921.871195543</v>
      </c>
    </row>
    <row r="305" spans="1:3">
      <c r="A305">
        <v>303</v>
      </c>
      <c r="B305">
        <v>22760646.44871061</v>
      </c>
      <c r="C305">
        <v>2226210.161646002</v>
      </c>
    </row>
    <row r="306" spans="1:3">
      <c r="A306">
        <v>304</v>
      </c>
      <c r="B306">
        <v>22692668.68340387</v>
      </c>
      <c r="C306">
        <v>2237173.164282399</v>
      </c>
    </row>
    <row r="307" spans="1:3">
      <c r="A307">
        <v>305</v>
      </c>
      <c r="B307">
        <v>22601211.45940727</v>
      </c>
      <c r="C307">
        <v>2250229.080068325</v>
      </c>
    </row>
    <row r="308" spans="1:3">
      <c r="A308">
        <v>306</v>
      </c>
      <c r="B308">
        <v>22561025.16777733</v>
      </c>
      <c r="C308">
        <v>2256371.707083193</v>
      </c>
    </row>
    <row r="309" spans="1:3">
      <c r="A309">
        <v>307</v>
      </c>
      <c r="B309">
        <v>22561888.67191877</v>
      </c>
      <c r="C309">
        <v>2256569.49160231</v>
      </c>
    </row>
    <row r="310" spans="1:3">
      <c r="A310">
        <v>308</v>
      </c>
      <c r="B310">
        <v>22490896.09566957</v>
      </c>
      <c r="C310">
        <v>2268260.540287182</v>
      </c>
    </row>
    <row r="311" spans="1:3">
      <c r="A311">
        <v>309</v>
      </c>
      <c r="B311">
        <v>22466330.89401957</v>
      </c>
      <c r="C311">
        <v>2272682.414421009</v>
      </c>
    </row>
    <row r="312" spans="1:3">
      <c r="A312">
        <v>310</v>
      </c>
      <c r="B312">
        <v>22466930.50476308</v>
      </c>
      <c r="C312">
        <v>2273035.187756956</v>
      </c>
    </row>
    <row r="313" spans="1:3">
      <c r="A313">
        <v>311</v>
      </c>
      <c r="B313">
        <v>22381237.6725841</v>
      </c>
      <c r="C313">
        <v>2286289.672944879</v>
      </c>
    </row>
    <row r="314" spans="1:3">
      <c r="A314">
        <v>312</v>
      </c>
      <c r="B314">
        <v>22308281.7795037</v>
      </c>
      <c r="C314">
        <v>2298386.523015209</v>
      </c>
    </row>
    <row r="315" spans="1:3">
      <c r="A315">
        <v>313</v>
      </c>
      <c r="B315">
        <v>22276971.48147424</v>
      </c>
      <c r="C315">
        <v>2303566.94839256</v>
      </c>
    </row>
    <row r="316" spans="1:3">
      <c r="A316">
        <v>314</v>
      </c>
      <c r="B316">
        <v>22278019.77553257</v>
      </c>
      <c r="C316">
        <v>2303576.775188612</v>
      </c>
    </row>
    <row r="317" spans="1:3">
      <c r="A317">
        <v>315</v>
      </c>
      <c r="B317">
        <v>22189659.58202164</v>
      </c>
      <c r="C317">
        <v>2318544.197622959</v>
      </c>
    </row>
    <row r="318" spans="1:3">
      <c r="A318">
        <v>316</v>
      </c>
      <c r="B318">
        <v>22120839.59368627</v>
      </c>
      <c r="C318">
        <v>2330612.591266979</v>
      </c>
    </row>
    <row r="319" spans="1:3">
      <c r="A319">
        <v>317</v>
      </c>
      <c r="B319">
        <v>22028603.48562993</v>
      </c>
      <c r="C319">
        <v>2346471.578449367</v>
      </c>
    </row>
    <row r="320" spans="1:3">
      <c r="A320">
        <v>318</v>
      </c>
      <c r="B320">
        <v>21948101.9633078</v>
      </c>
      <c r="C320">
        <v>2359986.821692326</v>
      </c>
    </row>
    <row r="321" spans="1:3">
      <c r="A321">
        <v>319</v>
      </c>
      <c r="B321">
        <v>21894167.26528524</v>
      </c>
      <c r="C321">
        <v>2368792.139359921</v>
      </c>
    </row>
    <row r="322" spans="1:3">
      <c r="A322">
        <v>320</v>
      </c>
      <c r="B322">
        <v>21871220.28349649</v>
      </c>
      <c r="C322">
        <v>2372189.260591398</v>
      </c>
    </row>
    <row r="323" spans="1:3">
      <c r="A323">
        <v>321</v>
      </c>
      <c r="B323">
        <v>21871788.94549844</v>
      </c>
      <c r="C323">
        <v>2372155.001162945</v>
      </c>
    </row>
    <row r="324" spans="1:3">
      <c r="A324">
        <v>322</v>
      </c>
      <c r="B324">
        <v>21785545.60077562</v>
      </c>
      <c r="C324">
        <v>2387577.305998775</v>
      </c>
    </row>
    <row r="325" spans="1:3">
      <c r="A325">
        <v>323</v>
      </c>
      <c r="B325">
        <v>21714852.83239616</v>
      </c>
      <c r="C325">
        <v>2401759.999064904</v>
      </c>
    </row>
    <row r="326" spans="1:3">
      <c r="A326">
        <v>324</v>
      </c>
      <c r="B326">
        <v>21669462.96987107</v>
      </c>
      <c r="C326">
        <v>2408463.448765049</v>
      </c>
    </row>
    <row r="327" spans="1:3">
      <c r="A327">
        <v>325</v>
      </c>
      <c r="B327">
        <v>21632578.2002182</v>
      </c>
      <c r="C327">
        <v>2415467.555272635</v>
      </c>
    </row>
    <row r="328" spans="1:3">
      <c r="A328">
        <v>326</v>
      </c>
      <c r="B328">
        <v>21633215.96420158</v>
      </c>
      <c r="C328">
        <v>2414671.325439225</v>
      </c>
    </row>
    <row r="329" spans="1:3">
      <c r="A329">
        <v>327</v>
      </c>
      <c r="B329">
        <v>21563951.05631234</v>
      </c>
      <c r="C329">
        <v>2427568.295253434</v>
      </c>
    </row>
    <row r="330" spans="1:3">
      <c r="A330">
        <v>328</v>
      </c>
      <c r="B330">
        <v>21532400.02088897</v>
      </c>
      <c r="C330">
        <v>2432816.699907194</v>
      </c>
    </row>
    <row r="331" spans="1:3">
      <c r="A331">
        <v>329</v>
      </c>
      <c r="B331">
        <v>21533183.92206028</v>
      </c>
      <c r="C331">
        <v>2433211.288569155</v>
      </c>
    </row>
    <row r="332" spans="1:3">
      <c r="A332">
        <v>330</v>
      </c>
      <c r="B332">
        <v>21490399.35610408</v>
      </c>
      <c r="C332">
        <v>2437498.808156325</v>
      </c>
    </row>
    <row r="333" spans="1:3">
      <c r="A333">
        <v>331</v>
      </c>
      <c r="B333">
        <v>21398076.73593844</v>
      </c>
      <c r="C333">
        <v>2456770.374707526</v>
      </c>
    </row>
    <row r="334" spans="1:3">
      <c r="A334">
        <v>332</v>
      </c>
      <c r="B334">
        <v>21362260.22949206</v>
      </c>
      <c r="C334">
        <v>2464111.176322986</v>
      </c>
    </row>
    <row r="335" spans="1:3">
      <c r="A335">
        <v>333</v>
      </c>
      <c r="B335">
        <v>21315379.71875215</v>
      </c>
      <c r="C335">
        <v>2472578.590691284</v>
      </c>
    </row>
    <row r="336" spans="1:3">
      <c r="A336">
        <v>334</v>
      </c>
      <c r="B336">
        <v>21274988.27318325</v>
      </c>
      <c r="C336">
        <v>2480936.505672798</v>
      </c>
    </row>
    <row r="337" spans="1:3">
      <c r="A337">
        <v>335</v>
      </c>
      <c r="B337">
        <v>21243010.74946055</v>
      </c>
      <c r="C337">
        <v>2486780.162991387</v>
      </c>
    </row>
    <row r="338" spans="1:3">
      <c r="A338">
        <v>336</v>
      </c>
      <c r="B338">
        <v>21243972.70161032</v>
      </c>
      <c r="C338">
        <v>2486755.78459293</v>
      </c>
    </row>
    <row r="339" spans="1:3">
      <c r="A339">
        <v>337</v>
      </c>
      <c r="B339">
        <v>21182014.07087024</v>
      </c>
      <c r="C339">
        <v>2499077.092657355</v>
      </c>
    </row>
    <row r="340" spans="1:3">
      <c r="A340">
        <v>338</v>
      </c>
      <c r="B340">
        <v>21146668.73310839</v>
      </c>
      <c r="C340">
        <v>2506335.326936608</v>
      </c>
    </row>
    <row r="341" spans="1:3">
      <c r="A341">
        <v>339</v>
      </c>
      <c r="B341">
        <v>21089129.01578609</v>
      </c>
      <c r="C341">
        <v>2518814.568232921</v>
      </c>
    </row>
    <row r="342" spans="1:3">
      <c r="A342">
        <v>340</v>
      </c>
      <c r="B342">
        <v>21038379.34557603</v>
      </c>
      <c r="C342">
        <v>2529192.801865089</v>
      </c>
    </row>
    <row r="343" spans="1:3">
      <c r="A343">
        <v>341</v>
      </c>
      <c r="B343">
        <v>20971310.69792316</v>
      </c>
      <c r="C343">
        <v>2544727.145554556</v>
      </c>
    </row>
    <row r="344" spans="1:3">
      <c r="A344">
        <v>342</v>
      </c>
      <c r="B344">
        <v>20940697.11383489</v>
      </c>
      <c r="C344">
        <v>2551479.984550395</v>
      </c>
    </row>
    <row r="345" spans="1:3">
      <c r="A345">
        <v>343</v>
      </c>
      <c r="B345">
        <v>20941285.06870677</v>
      </c>
      <c r="C345">
        <v>2551129.698153173</v>
      </c>
    </row>
    <row r="346" spans="1:3">
      <c r="A346">
        <v>344</v>
      </c>
      <c r="B346">
        <v>20888929.22727433</v>
      </c>
      <c r="C346">
        <v>2562168.696543241</v>
      </c>
    </row>
    <row r="347" spans="1:3">
      <c r="A347">
        <v>345</v>
      </c>
      <c r="B347">
        <v>20871047.59956931</v>
      </c>
      <c r="C347">
        <v>2565741.598674637</v>
      </c>
    </row>
    <row r="348" spans="1:3">
      <c r="A348">
        <v>346</v>
      </c>
      <c r="B348">
        <v>20871106.35228654</v>
      </c>
      <c r="C348">
        <v>2565291.510487999</v>
      </c>
    </row>
    <row r="349" spans="1:3">
      <c r="A349">
        <v>347</v>
      </c>
      <c r="B349">
        <v>20809603.90851784</v>
      </c>
      <c r="C349">
        <v>2579555.496543489</v>
      </c>
    </row>
    <row r="350" spans="1:3">
      <c r="A350">
        <v>348</v>
      </c>
      <c r="B350">
        <v>20757176.24255352</v>
      </c>
      <c r="C350">
        <v>2591281.376330574</v>
      </c>
    </row>
    <row r="351" spans="1:3">
      <c r="A351">
        <v>349</v>
      </c>
      <c r="B351">
        <v>20734828.0818982</v>
      </c>
      <c r="C351">
        <v>2596407.31765087</v>
      </c>
    </row>
    <row r="352" spans="1:3">
      <c r="A352">
        <v>350</v>
      </c>
      <c r="B352">
        <v>20735352.77444945</v>
      </c>
      <c r="C352">
        <v>2596211.846691797</v>
      </c>
    </row>
    <row r="353" spans="1:3">
      <c r="A353">
        <v>351</v>
      </c>
      <c r="B353">
        <v>20673097.96593678</v>
      </c>
      <c r="C353">
        <v>2610299.033970897</v>
      </c>
    </row>
    <row r="354" spans="1:3">
      <c r="A354">
        <v>352</v>
      </c>
      <c r="B354">
        <v>20624768.40868033</v>
      </c>
      <c r="C354">
        <v>2621261.012766341</v>
      </c>
    </row>
    <row r="355" spans="1:3">
      <c r="A355">
        <v>353</v>
      </c>
      <c r="B355">
        <v>20560234.09422889</v>
      </c>
      <c r="C355">
        <v>2636734.253340404</v>
      </c>
    </row>
    <row r="356" spans="1:3">
      <c r="A356">
        <v>354</v>
      </c>
      <c r="B356">
        <v>20503956.97422176</v>
      </c>
      <c r="C356">
        <v>2651033.925490254</v>
      </c>
    </row>
    <row r="357" spans="1:3">
      <c r="A357">
        <v>355</v>
      </c>
      <c r="B357">
        <v>20466787.44526134</v>
      </c>
      <c r="C357">
        <v>2661035.33087262</v>
      </c>
    </row>
    <row r="358" spans="1:3">
      <c r="A358">
        <v>356</v>
      </c>
      <c r="B358">
        <v>20451197.5335011</v>
      </c>
      <c r="C358">
        <v>2665646.531813495</v>
      </c>
    </row>
    <row r="359" spans="1:3">
      <c r="A359">
        <v>357</v>
      </c>
      <c r="B359">
        <v>20451857.70453028</v>
      </c>
      <c r="C359">
        <v>2665571.358856013</v>
      </c>
    </row>
    <row r="360" spans="1:3">
      <c r="A360">
        <v>358</v>
      </c>
      <c r="B360">
        <v>20391488.45914263</v>
      </c>
      <c r="C360">
        <v>2680801.258291507</v>
      </c>
    </row>
    <row r="361" spans="1:3">
      <c r="A361">
        <v>359</v>
      </c>
      <c r="B361">
        <v>20341257.17645716</v>
      </c>
      <c r="C361">
        <v>2692322.052196122</v>
      </c>
    </row>
    <row r="362" spans="1:3">
      <c r="A362">
        <v>360</v>
      </c>
      <c r="B362">
        <v>20309770.78920456</v>
      </c>
      <c r="C362">
        <v>2702291.932692241</v>
      </c>
    </row>
    <row r="363" spans="1:3">
      <c r="A363">
        <v>361</v>
      </c>
      <c r="B363">
        <v>20284162.35310934</v>
      </c>
      <c r="C363">
        <v>2708892.183361098</v>
      </c>
    </row>
    <row r="364" spans="1:3">
      <c r="A364">
        <v>362</v>
      </c>
      <c r="B364">
        <v>20284766.2385337</v>
      </c>
      <c r="C364">
        <v>2709568.141154943</v>
      </c>
    </row>
    <row r="365" spans="1:3">
      <c r="A365">
        <v>363</v>
      </c>
      <c r="B365">
        <v>20236363.26939936</v>
      </c>
      <c r="C365">
        <v>2722447.79494164</v>
      </c>
    </row>
    <row r="366" spans="1:3">
      <c r="A366">
        <v>364</v>
      </c>
      <c r="B366">
        <v>20214761.86159202</v>
      </c>
      <c r="C366">
        <v>2729080.435787079</v>
      </c>
    </row>
    <row r="367" spans="1:3">
      <c r="A367">
        <v>365</v>
      </c>
      <c r="B367">
        <v>20215178.85017385</v>
      </c>
      <c r="C367">
        <v>2728592.780822835</v>
      </c>
    </row>
    <row r="368" spans="1:3">
      <c r="A368">
        <v>366</v>
      </c>
      <c r="B368">
        <v>20186567.89575896</v>
      </c>
      <c r="C368">
        <v>2740331.857696954</v>
      </c>
    </row>
    <row r="369" spans="1:3">
      <c r="A369">
        <v>367</v>
      </c>
      <c r="B369">
        <v>20120152.10953914</v>
      </c>
      <c r="C369">
        <v>2757211.628682207</v>
      </c>
    </row>
    <row r="370" spans="1:3">
      <c r="A370">
        <v>368</v>
      </c>
      <c r="B370">
        <v>20093023.81731581</v>
      </c>
      <c r="C370">
        <v>2763931.72942714</v>
      </c>
    </row>
    <row r="371" spans="1:3">
      <c r="A371">
        <v>369</v>
      </c>
      <c r="B371">
        <v>20065108.51982761</v>
      </c>
      <c r="C371">
        <v>2771499.610006785</v>
      </c>
    </row>
    <row r="372" spans="1:3">
      <c r="A372">
        <v>370</v>
      </c>
      <c r="B372">
        <v>20028010.01335163</v>
      </c>
      <c r="C372">
        <v>2782591.825347671</v>
      </c>
    </row>
    <row r="373" spans="1:3">
      <c r="A373">
        <v>371</v>
      </c>
      <c r="B373">
        <v>19996572.32199591</v>
      </c>
      <c r="C373">
        <v>2791301.133356843</v>
      </c>
    </row>
    <row r="374" spans="1:3">
      <c r="A374">
        <v>372</v>
      </c>
      <c r="B374">
        <v>19971487.25168586</v>
      </c>
      <c r="C374">
        <v>2799063.040908082</v>
      </c>
    </row>
    <row r="375" spans="1:3">
      <c r="A375">
        <v>373</v>
      </c>
      <c r="B375">
        <v>19945207.14319143</v>
      </c>
      <c r="C375">
        <v>2806682.764847178</v>
      </c>
    </row>
    <row r="376" spans="1:3">
      <c r="A376">
        <v>374</v>
      </c>
      <c r="B376">
        <v>19903341.35083064</v>
      </c>
      <c r="C376">
        <v>2819154.558330237</v>
      </c>
    </row>
    <row r="377" spans="1:3">
      <c r="A377">
        <v>375</v>
      </c>
      <c r="B377">
        <v>19876062.69703377</v>
      </c>
      <c r="C377">
        <v>2827178.576090338</v>
      </c>
    </row>
    <row r="378" spans="1:3">
      <c r="A378">
        <v>376</v>
      </c>
      <c r="B378">
        <v>19833131.99375721</v>
      </c>
      <c r="C378">
        <v>2839525.969090246</v>
      </c>
    </row>
    <row r="379" spans="1:3">
      <c r="A379">
        <v>377</v>
      </c>
      <c r="B379">
        <v>19794937.06304111</v>
      </c>
      <c r="C379">
        <v>2851344.249666993</v>
      </c>
    </row>
    <row r="380" spans="1:3">
      <c r="A380">
        <v>378</v>
      </c>
      <c r="B380">
        <v>19748328.15554487</v>
      </c>
      <c r="C380">
        <v>2864731.721365573</v>
      </c>
    </row>
    <row r="381" spans="1:3">
      <c r="A381">
        <v>379</v>
      </c>
      <c r="B381">
        <v>19727916.23970223</v>
      </c>
      <c r="C381">
        <v>2872016.959595147</v>
      </c>
    </row>
    <row r="382" spans="1:3">
      <c r="A382">
        <v>380</v>
      </c>
      <c r="B382">
        <v>19728322.97595404</v>
      </c>
      <c r="C382">
        <v>2871916.701685696</v>
      </c>
    </row>
    <row r="383" spans="1:3">
      <c r="A383">
        <v>381</v>
      </c>
      <c r="B383">
        <v>19691708.33761232</v>
      </c>
      <c r="C383">
        <v>2883660.216375883</v>
      </c>
    </row>
    <row r="384" spans="1:3">
      <c r="A384">
        <v>382</v>
      </c>
      <c r="B384">
        <v>19664291.49849676</v>
      </c>
      <c r="C384">
        <v>2893259.697116715</v>
      </c>
    </row>
    <row r="385" spans="1:3">
      <c r="A385">
        <v>383</v>
      </c>
      <c r="B385">
        <v>19624615.33924999</v>
      </c>
      <c r="C385">
        <v>2905379.216290176</v>
      </c>
    </row>
    <row r="386" spans="1:3">
      <c r="A386">
        <v>384</v>
      </c>
      <c r="B386">
        <v>19587507.2560638</v>
      </c>
      <c r="C386">
        <v>2917563.234595439</v>
      </c>
    </row>
    <row r="387" spans="1:3">
      <c r="A387">
        <v>385</v>
      </c>
      <c r="B387">
        <v>19571825.27665881</v>
      </c>
      <c r="C387">
        <v>2922662.973307221</v>
      </c>
    </row>
    <row r="388" spans="1:3">
      <c r="A388">
        <v>386</v>
      </c>
      <c r="B388">
        <v>19572254.11574584</v>
      </c>
      <c r="C388">
        <v>2922735.464251189</v>
      </c>
    </row>
    <row r="389" spans="1:3">
      <c r="A389">
        <v>387</v>
      </c>
      <c r="B389">
        <v>19528729.35791378</v>
      </c>
      <c r="C389">
        <v>2937260.397668114</v>
      </c>
    </row>
    <row r="390" spans="1:3">
      <c r="A390">
        <v>388</v>
      </c>
      <c r="B390">
        <v>19495502.6910237</v>
      </c>
      <c r="C390">
        <v>2948766.407821142</v>
      </c>
    </row>
    <row r="391" spans="1:3">
      <c r="A391">
        <v>389</v>
      </c>
      <c r="B391">
        <v>19450746.90627386</v>
      </c>
      <c r="C391">
        <v>2963816.188893965</v>
      </c>
    </row>
    <row r="392" spans="1:3">
      <c r="A392">
        <v>390</v>
      </c>
      <c r="B392">
        <v>19411822.85769822</v>
      </c>
      <c r="C392">
        <v>2976470.091701298</v>
      </c>
    </row>
    <row r="393" spans="1:3">
      <c r="A393">
        <v>391</v>
      </c>
      <c r="B393">
        <v>19386414.21843572</v>
      </c>
      <c r="C393">
        <v>2984355.276583464</v>
      </c>
    </row>
    <row r="394" spans="1:3">
      <c r="A394">
        <v>392</v>
      </c>
      <c r="B394">
        <v>19375857.56495278</v>
      </c>
      <c r="C394">
        <v>2987243.668927466</v>
      </c>
    </row>
    <row r="395" spans="1:3">
      <c r="A395">
        <v>393</v>
      </c>
      <c r="B395">
        <v>19376149.9392882</v>
      </c>
      <c r="C395">
        <v>2987148.04207551</v>
      </c>
    </row>
    <row r="396" spans="1:3">
      <c r="A396">
        <v>394</v>
      </c>
      <c r="B396">
        <v>19334621.57792917</v>
      </c>
      <c r="C396">
        <v>3001506.177656948</v>
      </c>
    </row>
    <row r="397" spans="1:3">
      <c r="A397">
        <v>395</v>
      </c>
      <c r="B397">
        <v>19300419.1929633</v>
      </c>
      <c r="C397">
        <v>3015060.02559802</v>
      </c>
    </row>
    <row r="398" spans="1:3">
      <c r="A398">
        <v>396</v>
      </c>
      <c r="B398">
        <v>19278837.68534607</v>
      </c>
      <c r="C398">
        <v>3020840.634480338</v>
      </c>
    </row>
    <row r="399" spans="1:3">
      <c r="A399">
        <v>397</v>
      </c>
      <c r="B399">
        <v>19261623.656634</v>
      </c>
      <c r="C399">
        <v>3027097.210092605</v>
      </c>
    </row>
    <row r="400" spans="1:3">
      <c r="A400">
        <v>398</v>
      </c>
      <c r="B400">
        <v>19261838.34564993</v>
      </c>
      <c r="C400">
        <v>3026248.546665678</v>
      </c>
    </row>
    <row r="401" spans="1:3">
      <c r="A401">
        <v>399</v>
      </c>
      <c r="B401">
        <v>19228846.82638317</v>
      </c>
      <c r="C401">
        <v>3037970.61919237</v>
      </c>
    </row>
    <row r="402" spans="1:3">
      <c r="A402">
        <v>400</v>
      </c>
      <c r="B402">
        <v>19214028.83426127</v>
      </c>
      <c r="C402">
        <v>3042384.635895358</v>
      </c>
    </row>
    <row r="403" spans="1:3">
      <c r="A403">
        <v>401</v>
      </c>
      <c r="B403">
        <v>19214384.29208006</v>
      </c>
      <c r="C403">
        <v>3042701.390270412</v>
      </c>
    </row>
    <row r="404" spans="1:3">
      <c r="A404">
        <v>402</v>
      </c>
      <c r="B404">
        <v>19194479.14589287</v>
      </c>
      <c r="C404">
        <v>3045594.303874263</v>
      </c>
    </row>
    <row r="405" spans="1:3">
      <c r="A405">
        <v>403</v>
      </c>
      <c r="B405">
        <v>19146761.42836377</v>
      </c>
      <c r="C405">
        <v>3064466.383431796</v>
      </c>
    </row>
    <row r="406" spans="1:3">
      <c r="A406">
        <v>404</v>
      </c>
      <c r="B406">
        <v>19128027.83398558</v>
      </c>
      <c r="C406">
        <v>3073263.816005616</v>
      </c>
    </row>
    <row r="407" spans="1:3">
      <c r="A407">
        <v>405</v>
      </c>
      <c r="B407">
        <v>19107200.99732922</v>
      </c>
      <c r="C407">
        <v>3082223.064944788</v>
      </c>
    </row>
    <row r="408" spans="1:3">
      <c r="A408">
        <v>406</v>
      </c>
      <c r="B408">
        <v>19084821.40868846</v>
      </c>
      <c r="C408">
        <v>3090887.305587471</v>
      </c>
    </row>
    <row r="409" spans="1:3">
      <c r="A409">
        <v>407</v>
      </c>
      <c r="B409">
        <v>19056084.65256687</v>
      </c>
      <c r="C409">
        <v>3101428.489784754</v>
      </c>
    </row>
    <row r="410" spans="1:3">
      <c r="A410">
        <v>408</v>
      </c>
      <c r="B410">
        <v>19031384.43538313</v>
      </c>
      <c r="C410">
        <v>3111286.349342817</v>
      </c>
    </row>
    <row r="411" spans="1:3">
      <c r="A411">
        <v>409</v>
      </c>
      <c r="B411">
        <v>19011778.60696834</v>
      </c>
      <c r="C411">
        <v>3118512.499034876</v>
      </c>
    </row>
    <row r="412" spans="1:3">
      <c r="A412">
        <v>410</v>
      </c>
      <c r="B412">
        <v>18991430.06329054</v>
      </c>
      <c r="C412">
        <v>3126669.465469422</v>
      </c>
    </row>
    <row r="413" spans="1:3">
      <c r="A413">
        <v>411</v>
      </c>
      <c r="B413">
        <v>18959459.94610007</v>
      </c>
      <c r="C413">
        <v>3139247.190926233</v>
      </c>
    </row>
    <row r="414" spans="1:3">
      <c r="A414">
        <v>412</v>
      </c>
      <c r="B414">
        <v>18938385.08172973</v>
      </c>
      <c r="C414">
        <v>3147844.880028414</v>
      </c>
    </row>
    <row r="415" spans="1:3">
      <c r="A415">
        <v>413</v>
      </c>
      <c r="B415">
        <v>18906226.83590553</v>
      </c>
      <c r="C415">
        <v>3161576.368566771</v>
      </c>
    </row>
    <row r="416" spans="1:3">
      <c r="A416">
        <v>414</v>
      </c>
      <c r="B416">
        <v>18877659.73995927</v>
      </c>
      <c r="C416">
        <v>3173256.920404736</v>
      </c>
    </row>
    <row r="417" spans="1:3">
      <c r="A417">
        <v>415</v>
      </c>
      <c r="B417">
        <v>18845337.85288098</v>
      </c>
      <c r="C417">
        <v>3186783.905624379</v>
      </c>
    </row>
    <row r="418" spans="1:3">
      <c r="A418">
        <v>416</v>
      </c>
      <c r="B418">
        <v>18831093.88089871</v>
      </c>
      <c r="C418">
        <v>3192869.452485316</v>
      </c>
    </row>
    <row r="419" spans="1:3">
      <c r="A419">
        <v>417</v>
      </c>
      <c r="B419">
        <v>18831174.20185618</v>
      </c>
      <c r="C419">
        <v>3193211.654629637</v>
      </c>
    </row>
    <row r="420" spans="1:3">
      <c r="A420">
        <v>418</v>
      </c>
      <c r="B420">
        <v>18801866.15441833</v>
      </c>
      <c r="C420">
        <v>3204581.86058404</v>
      </c>
    </row>
    <row r="421" spans="1:3">
      <c r="A421">
        <v>419</v>
      </c>
      <c r="B421">
        <v>18772838.34715768</v>
      </c>
      <c r="C421">
        <v>3217772.9149441</v>
      </c>
    </row>
    <row r="422" spans="1:3">
      <c r="A422">
        <v>420</v>
      </c>
      <c r="B422">
        <v>18745735.5932392</v>
      </c>
      <c r="C422">
        <v>3229505.803739569</v>
      </c>
    </row>
    <row r="423" spans="1:3">
      <c r="A423">
        <v>421</v>
      </c>
      <c r="B423">
        <v>18734324.39589524</v>
      </c>
      <c r="C423">
        <v>3234597.86472181</v>
      </c>
    </row>
    <row r="424" spans="1:3">
      <c r="A424">
        <v>422</v>
      </c>
      <c r="B424">
        <v>18734570.63473345</v>
      </c>
      <c r="C424">
        <v>3234375.875688795</v>
      </c>
    </row>
    <row r="425" spans="1:3">
      <c r="A425">
        <v>423</v>
      </c>
      <c r="B425">
        <v>18703246.3773116</v>
      </c>
      <c r="C425">
        <v>3248108.349826716</v>
      </c>
    </row>
    <row r="426" spans="1:3">
      <c r="A426">
        <v>424</v>
      </c>
      <c r="B426">
        <v>18679343.33145451</v>
      </c>
      <c r="C426">
        <v>3258512.448438634</v>
      </c>
    </row>
    <row r="427" spans="1:3">
      <c r="A427">
        <v>425</v>
      </c>
      <c r="B427">
        <v>18647372.1118775</v>
      </c>
      <c r="C427">
        <v>3273308.918200636</v>
      </c>
    </row>
    <row r="428" spans="1:3">
      <c r="A428">
        <v>426</v>
      </c>
      <c r="B428">
        <v>18619729.30481471</v>
      </c>
      <c r="C428">
        <v>3286960.657817207</v>
      </c>
    </row>
    <row r="429" spans="1:3">
      <c r="A429">
        <v>427</v>
      </c>
      <c r="B429">
        <v>18601967.40597627</v>
      </c>
      <c r="C429">
        <v>3296353.975881747</v>
      </c>
    </row>
    <row r="430" spans="1:3">
      <c r="A430">
        <v>428</v>
      </c>
      <c r="B430">
        <v>18594697.7009576</v>
      </c>
      <c r="C430">
        <v>3300643.530911484</v>
      </c>
    </row>
    <row r="431" spans="1:3">
      <c r="A431">
        <v>429</v>
      </c>
      <c r="B431">
        <v>18594964.2539439</v>
      </c>
      <c r="C431">
        <v>3300633.807142335</v>
      </c>
    </row>
    <row r="432" spans="1:3">
      <c r="A432">
        <v>430</v>
      </c>
      <c r="B432">
        <v>18565707.59185958</v>
      </c>
      <c r="C432">
        <v>3314863.990181819</v>
      </c>
    </row>
    <row r="433" spans="1:3">
      <c r="A433">
        <v>431</v>
      </c>
      <c r="B433">
        <v>18541462.60842775</v>
      </c>
      <c r="C433">
        <v>3325210.133638506</v>
      </c>
    </row>
    <row r="434" spans="1:3">
      <c r="A434">
        <v>432</v>
      </c>
      <c r="B434">
        <v>18526729.57589231</v>
      </c>
      <c r="C434">
        <v>3334588.653210042</v>
      </c>
    </row>
    <row r="435" spans="1:3">
      <c r="A435">
        <v>433</v>
      </c>
      <c r="B435">
        <v>18514898.2807765</v>
      </c>
      <c r="C435">
        <v>3340437.32174345</v>
      </c>
    </row>
    <row r="436" spans="1:3">
      <c r="A436">
        <v>434</v>
      </c>
      <c r="B436">
        <v>18515214.08379165</v>
      </c>
      <c r="C436">
        <v>3341208.857504046</v>
      </c>
    </row>
    <row r="437" spans="1:3">
      <c r="A437">
        <v>435</v>
      </c>
      <c r="B437">
        <v>18492381.69057691</v>
      </c>
      <c r="C437">
        <v>3352907.970220496</v>
      </c>
    </row>
    <row r="438" spans="1:3">
      <c r="A438">
        <v>436</v>
      </c>
      <c r="B438">
        <v>18482394.48286936</v>
      </c>
      <c r="C438">
        <v>3359039.762826507</v>
      </c>
    </row>
    <row r="439" spans="1:3">
      <c r="A439">
        <v>437</v>
      </c>
      <c r="B439">
        <v>18482572.39234187</v>
      </c>
      <c r="C439">
        <v>3358661.348406977</v>
      </c>
    </row>
    <row r="440" spans="1:3">
      <c r="A440">
        <v>438</v>
      </c>
      <c r="B440">
        <v>18469798.56536491</v>
      </c>
      <c r="C440">
        <v>3369838.788670466</v>
      </c>
    </row>
    <row r="441" spans="1:3">
      <c r="A441">
        <v>439</v>
      </c>
      <c r="B441">
        <v>18469788.55814189</v>
      </c>
      <c r="C441">
        <v>3370571.964527696</v>
      </c>
    </row>
    <row r="442" spans="1:3">
      <c r="A442">
        <v>440</v>
      </c>
      <c r="B442">
        <v>18435142.73657793</v>
      </c>
      <c r="C442">
        <v>3387129.025046166</v>
      </c>
    </row>
    <row r="443" spans="1:3">
      <c r="A443">
        <v>441</v>
      </c>
      <c r="B443">
        <v>18425084.50286749</v>
      </c>
      <c r="C443">
        <v>3392462.657380175</v>
      </c>
    </row>
    <row r="444" spans="1:3">
      <c r="A444">
        <v>442</v>
      </c>
      <c r="B444">
        <v>18424957.81773826</v>
      </c>
      <c r="C444">
        <v>3392108.252769318</v>
      </c>
    </row>
    <row r="445" spans="1:3">
      <c r="A445">
        <v>443</v>
      </c>
      <c r="B445">
        <v>18403187.255118</v>
      </c>
      <c r="C445">
        <v>3402648.848578058</v>
      </c>
    </row>
    <row r="446" spans="1:3">
      <c r="A446">
        <v>444</v>
      </c>
      <c r="B446">
        <v>18381375.66220846</v>
      </c>
      <c r="C446">
        <v>3414713.009782103</v>
      </c>
    </row>
    <row r="447" spans="1:3">
      <c r="A447">
        <v>445</v>
      </c>
      <c r="B447">
        <v>18362547.2502964</v>
      </c>
      <c r="C447">
        <v>3424561.607478346</v>
      </c>
    </row>
    <row r="448" spans="1:3">
      <c r="A448">
        <v>446</v>
      </c>
      <c r="B448">
        <v>18347605.79690731</v>
      </c>
      <c r="C448">
        <v>3433117.667733741</v>
      </c>
    </row>
    <row r="449" spans="1:3">
      <c r="A449">
        <v>447</v>
      </c>
      <c r="B449">
        <v>18332092.12385736</v>
      </c>
      <c r="C449">
        <v>3441449.83768183</v>
      </c>
    </row>
    <row r="450" spans="1:3">
      <c r="A450">
        <v>448</v>
      </c>
      <c r="B450">
        <v>18308220.09632902</v>
      </c>
      <c r="C450">
        <v>3454843.411470721</v>
      </c>
    </row>
    <row r="451" spans="1:3">
      <c r="A451">
        <v>449</v>
      </c>
      <c r="B451">
        <v>18292246.69163429</v>
      </c>
      <c r="C451">
        <v>3463669.131750468</v>
      </c>
    </row>
    <row r="452" spans="1:3">
      <c r="A452">
        <v>450</v>
      </c>
      <c r="B452">
        <v>18268223.03781278</v>
      </c>
      <c r="C452">
        <v>3476635.886340913</v>
      </c>
    </row>
    <row r="453" spans="1:3">
      <c r="A453">
        <v>451</v>
      </c>
      <c r="B453">
        <v>18246782.27627042</v>
      </c>
      <c r="C453">
        <v>3489034.28357768</v>
      </c>
    </row>
    <row r="454" spans="1:3">
      <c r="A454">
        <v>452</v>
      </c>
      <c r="B454">
        <v>18222689.78872235</v>
      </c>
      <c r="C454">
        <v>3503003.437890484</v>
      </c>
    </row>
    <row r="455" spans="1:3">
      <c r="A455">
        <v>453</v>
      </c>
      <c r="B455">
        <v>18211949.47767136</v>
      </c>
      <c r="C455">
        <v>3509294.770475669</v>
      </c>
    </row>
    <row r="456" spans="1:3">
      <c r="A456">
        <v>454</v>
      </c>
      <c r="B456">
        <v>18212118.3603095</v>
      </c>
      <c r="C456">
        <v>3508917.063774665</v>
      </c>
    </row>
    <row r="457" spans="1:3">
      <c r="A457">
        <v>455</v>
      </c>
      <c r="B457">
        <v>18190320.1141485</v>
      </c>
      <c r="C457">
        <v>3522897.834760661</v>
      </c>
    </row>
    <row r="458" spans="1:3">
      <c r="A458">
        <v>456</v>
      </c>
      <c r="B458">
        <v>18168767.56300068</v>
      </c>
      <c r="C458">
        <v>3535167.961338439</v>
      </c>
    </row>
    <row r="459" spans="1:3">
      <c r="A459">
        <v>457</v>
      </c>
      <c r="B459">
        <v>18148819.59310102</v>
      </c>
      <c r="C459">
        <v>3547479.18665824</v>
      </c>
    </row>
    <row r="460" spans="1:3">
      <c r="A460">
        <v>458</v>
      </c>
      <c r="B460">
        <v>18140393.98159812</v>
      </c>
      <c r="C460">
        <v>3552604.236372731</v>
      </c>
    </row>
    <row r="461" spans="1:3">
      <c r="A461">
        <v>459</v>
      </c>
      <c r="B461">
        <v>18140605.10021707</v>
      </c>
      <c r="C461">
        <v>3552716.193156584</v>
      </c>
    </row>
    <row r="462" spans="1:3">
      <c r="A462">
        <v>460</v>
      </c>
      <c r="B462">
        <v>18117797.33692799</v>
      </c>
      <c r="C462">
        <v>3566999.941874351</v>
      </c>
    </row>
    <row r="463" spans="1:3">
      <c r="A463">
        <v>461</v>
      </c>
      <c r="B463">
        <v>18100513.06434217</v>
      </c>
      <c r="C463">
        <v>3578308.668409267</v>
      </c>
    </row>
    <row r="464" spans="1:3">
      <c r="A464">
        <v>462</v>
      </c>
      <c r="B464">
        <v>18077424.64854276</v>
      </c>
      <c r="C464">
        <v>3592874.665223021</v>
      </c>
    </row>
    <row r="465" spans="1:3">
      <c r="A465">
        <v>463</v>
      </c>
      <c r="B465">
        <v>18057394.91967215</v>
      </c>
      <c r="C465">
        <v>3604966.494187731</v>
      </c>
    </row>
    <row r="466" spans="1:3">
      <c r="A466">
        <v>464</v>
      </c>
      <c r="B466">
        <v>18044527.70960318</v>
      </c>
      <c r="C466">
        <v>3612253.51764232</v>
      </c>
    </row>
    <row r="467" spans="1:3">
      <c r="A467">
        <v>465</v>
      </c>
      <c r="B467">
        <v>18034420.54885231</v>
      </c>
      <c r="C467">
        <v>3617899.968029592</v>
      </c>
    </row>
    <row r="468" spans="1:3">
      <c r="A468">
        <v>466</v>
      </c>
      <c r="B468">
        <v>18034291.08049041</v>
      </c>
      <c r="C468">
        <v>3617258.650773737</v>
      </c>
    </row>
    <row r="469" spans="1:3">
      <c r="A469">
        <v>467</v>
      </c>
      <c r="B469">
        <v>18012185.90850821</v>
      </c>
      <c r="C469">
        <v>3632549.015944895</v>
      </c>
    </row>
    <row r="470" spans="1:3">
      <c r="A470">
        <v>468</v>
      </c>
      <c r="B470">
        <v>17991502.97693413</v>
      </c>
      <c r="C470">
        <v>3648668.26484867</v>
      </c>
    </row>
    <row r="471" spans="1:3">
      <c r="A471">
        <v>469</v>
      </c>
      <c r="B471">
        <v>17980294.87435986</v>
      </c>
      <c r="C471">
        <v>3654054.595618622</v>
      </c>
    </row>
    <row r="472" spans="1:3">
      <c r="A472">
        <v>470</v>
      </c>
      <c r="B472">
        <v>17971488.85344379</v>
      </c>
      <c r="C472">
        <v>3660099.075304483</v>
      </c>
    </row>
    <row r="473" spans="1:3">
      <c r="A473">
        <v>471</v>
      </c>
      <c r="B473">
        <v>17971539.24914679</v>
      </c>
      <c r="C473">
        <v>3659152.89882912</v>
      </c>
    </row>
    <row r="474" spans="1:3">
      <c r="A474">
        <v>472</v>
      </c>
      <c r="B474">
        <v>17954817.23269711</v>
      </c>
      <c r="C474">
        <v>3670380.411014831</v>
      </c>
    </row>
    <row r="475" spans="1:3">
      <c r="A475">
        <v>473</v>
      </c>
      <c r="B475">
        <v>17947272.48603244</v>
      </c>
      <c r="C475">
        <v>3674414.995479553</v>
      </c>
    </row>
    <row r="476" spans="1:3">
      <c r="A476">
        <v>474</v>
      </c>
      <c r="B476">
        <v>17947445.25633596</v>
      </c>
      <c r="C476">
        <v>3674637.972427419</v>
      </c>
    </row>
    <row r="477" spans="1:3">
      <c r="A477">
        <v>475</v>
      </c>
      <c r="B477">
        <v>17937556.74617074</v>
      </c>
      <c r="C477">
        <v>3676466.365682666</v>
      </c>
    </row>
    <row r="478" spans="1:3">
      <c r="A478">
        <v>476</v>
      </c>
      <c r="B478">
        <v>17937654.33025537</v>
      </c>
      <c r="C478">
        <v>3676622.346730895</v>
      </c>
    </row>
    <row r="479" spans="1:3">
      <c r="A479">
        <v>477</v>
      </c>
      <c r="B479">
        <v>17914693.16632225</v>
      </c>
      <c r="C479">
        <v>3692945.629140237</v>
      </c>
    </row>
    <row r="480" spans="1:3">
      <c r="A480">
        <v>478</v>
      </c>
      <c r="B480">
        <v>17901808.68749498</v>
      </c>
      <c r="C480">
        <v>3705599.589519327</v>
      </c>
    </row>
    <row r="481" spans="1:3">
      <c r="A481">
        <v>479</v>
      </c>
      <c r="B481">
        <v>17893043.37227813</v>
      </c>
      <c r="C481">
        <v>3711742.683790299</v>
      </c>
    </row>
    <row r="482" spans="1:3">
      <c r="A482">
        <v>480</v>
      </c>
      <c r="B482">
        <v>17893064.68572857</v>
      </c>
      <c r="C482">
        <v>3712490.748653957</v>
      </c>
    </row>
    <row r="483" spans="1:3">
      <c r="A483">
        <v>481</v>
      </c>
      <c r="B483">
        <v>17874232.2011472</v>
      </c>
      <c r="C483">
        <v>3725527.728801734</v>
      </c>
    </row>
    <row r="484" spans="1:3">
      <c r="A484">
        <v>482</v>
      </c>
      <c r="B484">
        <v>17860672.96971532</v>
      </c>
      <c r="C484">
        <v>3735629.792262107</v>
      </c>
    </row>
    <row r="485" spans="1:3">
      <c r="A485">
        <v>483</v>
      </c>
      <c r="B485">
        <v>17850002.30291493</v>
      </c>
      <c r="C485">
        <v>3743006.928187078</v>
      </c>
    </row>
    <row r="486" spans="1:3">
      <c r="A486">
        <v>484</v>
      </c>
      <c r="B486">
        <v>17839049.15642447</v>
      </c>
      <c r="C486">
        <v>3751290.429398131</v>
      </c>
    </row>
    <row r="487" spans="1:3">
      <c r="A487">
        <v>485</v>
      </c>
      <c r="B487">
        <v>17822028.27343679</v>
      </c>
      <c r="C487">
        <v>3763786.14344143</v>
      </c>
    </row>
    <row r="488" spans="1:3">
      <c r="A488">
        <v>486</v>
      </c>
      <c r="B488">
        <v>17810734.71657634</v>
      </c>
      <c r="C488">
        <v>3772417.106921834</v>
      </c>
    </row>
    <row r="489" spans="1:3">
      <c r="A489">
        <v>487</v>
      </c>
      <c r="B489">
        <v>17793773.51415128</v>
      </c>
      <c r="C489">
        <v>3786075.348025993</v>
      </c>
    </row>
    <row r="490" spans="1:3">
      <c r="A490">
        <v>488</v>
      </c>
      <c r="B490">
        <v>17778641.2775641</v>
      </c>
      <c r="C490">
        <v>3797712.302405892</v>
      </c>
    </row>
    <row r="491" spans="1:3">
      <c r="A491">
        <v>489</v>
      </c>
      <c r="B491">
        <v>17761604.15441027</v>
      </c>
      <c r="C491">
        <v>3811153.896637572</v>
      </c>
    </row>
    <row r="492" spans="1:3">
      <c r="A492">
        <v>490</v>
      </c>
      <c r="B492">
        <v>17754079.75275068</v>
      </c>
      <c r="C492">
        <v>3817141.776655593</v>
      </c>
    </row>
    <row r="493" spans="1:3">
      <c r="A493">
        <v>491</v>
      </c>
      <c r="B493">
        <v>17754274.94028101</v>
      </c>
      <c r="C493">
        <v>3817410.360416267</v>
      </c>
    </row>
    <row r="494" spans="1:3">
      <c r="A494">
        <v>492</v>
      </c>
      <c r="B494">
        <v>17738798.18061509</v>
      </c>
      <c r="C494">
        <v>3828550.694357444</v>
      </c>
    </row>
    <row r="495" spans="1:3">
      <c r="A495">
        <v>493</v>
      </c>
      <c r="B495">
        <v>17723701.40814021</v>
      </c>
      <c r="C495">
        <v>3841547.133062985</v>
      </c>
    </row>
    <row r="496" spans="1:3">
      <c r="A496">
        <v>494</v>
      </c>
      <c r="B496">
        <v>17709701.120817</v>
      </c>
      <c r="C496">
        <v>3852881.000325345</v>
      </c>
    </row>
    <row r="497" spans="1:3">
      <c r="A497">
        <v>495</v>
      </c>
      <c r="B497">
        <v>17703891.99534106</v>
      </c>
      <c r="C497">
        <v>3857764.322507567</v>
      </c>
    </row>
    <row r="498" spans="1:3">
      <c r="A498">
        <v>496</v>
      </c>
      <c r="B498">
        <v>17704009.04156083</v>
      </c>
      <c r="C498">
        <v>3857514.980762603</v>
      </c>
    </row>
    <row r="499" spans="1:3">
      <c r="A499">
        <v>497</v>
      </c>
      <c r="B499">
        <v>17687990.95311745</v>
      </c>
      <c r="C499">
        <v>3870662.651187407</v>
      </c>
    </row>
    <row r="500" spans="1:3">
      <c r="A500">
        <v>498</v>
      </c>
      <c r="B500">
        <v>17675859.12019749</v>
      </c>
      <c r="C500">
        <v>3880447.65334275</v>
      </c>
    </row>
    <row r="501" spans="1:3">
      <c r="A501">
        <v>499</v>
      </c>
      <c r="B501">
        <v>17659556.53899648</v>
      </c>
      <c r="C501">
        <v>3894582.792562698</v>
      </c>
    </row>
    <row r="502" spans="1:3">
      <c r="A502">
        <v>500</v>
      </c>
      <c r="B502">
        <v>17645464.62683843</v>
      </c>
      <c r="C502">
        <v>3907780.174084214</v>
      </c>
    </row>
    <row r="503" spans="1:3">
      <c r="A503">
        <v>501</v>
      </c>
      <c r="B503">
        <v>17636585.15395977</v>
      </c>
      <c r="C503">
        <v>3916845.111279102</v>
      </c>
    </row>
    <row r="504" spans="1:3">
      <c r="A504">
        <v>502</v>
      </c>
      <c r="B504">
        <v>17629657.78370344</v>
      </c>
      <c r="C504">
        <v>3924071.652476705</v>
      </c>
    </row>
    <row r="505" spans="1:3">
      <c r="A505">
        <v>503</v>
      </c>
      <c r="B505">
        <v>17629667.5101498</v>
      </c>
      <c r="C505">
        <v>3923342.250094826</v>
      </c>
    </row>
    <row r="506" spans="1:3">
      <c r="A506">
        <v>504</v>
      </c>
      <c r="B506">
        <v>17614033.47079141</v>
      </c>
      <c r="C506">
        <v>3937470.804055696</v>
      </c>
    </row>
    <row r="507" spans="1:3">
      <c r="A507">
        <v>505</v>
      </c>
      <c r="B507">
        <v>17599506.54918307</v>
      </c>
      <c r="C507">
        <v>3950888.907208413</v>
      </c>
    </row>
    <row r="508" spans="1:3">
      <c r="A508">
        <v>506</v>
      </c>
      <c r="B508">
        <v>17593166.3034136</v>
      </c>
      <c r="C508">
        <v>3956753.38404392</v>
      </c>
    </row>
    <row r="509" spans="1:3">
      <c r="A509">
        <v>507</v>
      </c>
      <c r="B509">
        <v>17593360.41493085</v>
      </c>
      <c r="C509">
        <v>3957663.973951012</v>
      </c>
    </row>
    <row r="510" spans="1:3">
      <c r="A510">
        <v>508</v>
      </c>
      <c r="B510">
        <v>17581385.97006648</v>
      </c>
      <c r="C510">
        <v>3969148.905827555</v>
      </c>
    </row>
    <row r="511" spans="1:3">
      <c r="A511">
        <v>509</v>
      </c>
      <c r="B511">
        <v>17576106.96850497</v>
      </c>
      <c r="C511">
        <v>3975425.265437094</v>
      </c>
    </row>
    <row r="512" spans="1:3">
      <c r="A512">
        <v>510</v>
      </c>
      <c r="B512">
        <v>17576190.65703945</v>
      </c>
      <c r="C512">
        <v>3975163.681411624</v>
      </c>
    </row>
    <row r="513" spans="1:3">
      <c r="A513">
        <v>511</v>
      </c>
      <c r="B513">
        <v>17569794.95698692</v>
      </c>
      <c r="C513">
        <v>3986674.324322809</v>
      </c>
    </row>
    <row r="514" spans="1:3">
      <c r="A514">
        <v>512</v>
      </c>
      <c r="B514">
        <v>17569906.0598549</v>
      </c>
      <c r="C514">
        <v>3986445.96364827</v>
      </c>
    </row>
    <row r="515" spans="1:3">
      <c r="A515">
        <v>513</v>
      </c>
      <c r="B515">
        <v>17553416.44900589</v>
      </c>
      <c r="C515">
        <v>4002026.736163013</v>
      </c>
    </row>
    <row r="516" spans="1:3">
      <c r="A516">
        <v>514</v>
      </c>
      <c r="B516">
        <v>17543852.1168992</v>
      </c>
      <c r="C516">
        <v>4007781.589462759</v>
      </c>
    </row>
    <row r="517" spans="1:3">
      <c r="A517">
        <v>515</v>
      </c>
      <c r="B517">
        <v>17537557.93274211</v>
      </c>
      <c r="C517">
        <v>4014232.47775534</v>
      </c>
    </row>
    <row r="518" spans="1:3">
      <c r="A518">
        <v>516</v>
      </c>
      <c r="B518">
        <v>17537581.25070838</v>
      </c>
      <c r="C518">
        <v>4013468.436045262</v>
      </c>
    </row>
    <row r="519" spans="1:3">
      <c r="A519">
        <v>517</v>
      </c>
      <c r="B519">
        <v>17523855.79103039</v>
      </c>
      <c r="C519">
        <v>4027574.818390892</v>
      </c>
    </row>
    <row r="520" spans="1:3">
      <c r="A520">
        <v>518</v>
      </c>
      <c r="B520">
        <v>17513943.10565699</v>
      </c>
      <c r="C520">
        <v>4037366.5685951</v>
      </c>
    </row>
    <row r="521" spans="1:3">
      <c r="A521">
        <v>519</v>
      </c>
      <c r="B521">
        <v>17506231.7073693</v>
      </c>
      <c r="C521">
        <v>4045753.573460198</v>
      </c>
    </row>
    <row r="522" spans="1:3">
      <c r="A522">
        <v>520</v>
      </c>
      <c r="B522">
        <v>17498329.67335713</v>
      </c>
      <c r="C522">
        <v>4053734.972221664</v>
      </c>
    </row>
    <row r="523" spans="1:3">
      <c r="A523">
        <v>521</v>
      </c>
      <c r="B523">
        <v>17486169.27877517</v>
      </c>
      <c r="C523">
        <v>4066716.336900307</v>
      </c>
    </row>
    <row r="524" spans="1:3">
      <c r="A524">
        <v>522</v>
      </c>
      <c r="B524">
        <v>17478112.30625472</v>
      </c>
      <c r="C524">
        <v>4075162.269954547</v>
      </c>
    </row>
    <row r="525" spans="1:3">
      <c r="A525">
        <v>523</v>
      </c>
      <c r="B525">
        <v>17466039.69206336</v>
      </c>
      <c r="C525">
        <v>4087418.427016727</v>
      </c>
    </row>
    <row r="526" spans="1:3">
      <c r="A526">
        <v>524</v>
      </c>
      <c r="B526">
        <v>17455305.29835377</v>
      </c>
      <c r="C526">
        <v>4099195.609112667</v>
      </c>
    </row>
    <row r="527" spans="1:3">
      <c r="A527">
        <v>525</v>
      </c>
      <c r="B527">
        <v>17443224.97927401</v>
      </c>
      <c r="C527">
        <v>4112480.610451642</v>
      </c>
    </row>
    <row r="528" spans="1:3">
      <c r="A528">
        <v>526</v>
      </c>
      <c r="B528">
        <v>17437950.16752451</v>
      </c>
      <c r="C528">
        <v>4118387.934065433</v>
      </c>
    </row>
    <row r="529" spans="1:3">
      <c r="A529">
        <v>527</v>
      </c>
      <c r="B529">
        <v>17438037.9924193</v>
      </c>
      <c r="C529">
        <v>4117971.297881463</v>
      </c>
    </row>
    <row r="530" spans="1:3">
      <c r="A530">
        <v>528</v>
      </c>
      <c r="B530">
        <v>17427300.77284382</v>
      </c>
      <c r="C530">
        <v>4131367.419652479</v>
      </c>
    </row>
    <row r="531" spans="1:3">
      <c r="A531">
        <v>529</v>
      </c>
      <c r="B531">
        <v>17416703.62978901</v>
      </c>
      <c r="C531">
        <v>4142717.128565803</v>
      </c>
    </row>
    <row r="532" spans="1:3">
      <c r="A532">
        <v>530</v>
      </c>
      <c r="B532">
        <v>17407018.82423162</v>
      </c>
      <c r="C532">
        <v>4154221.778431473</v>
      </c>
    </row>
    <row r="533" spans="1:3">
      <c r="A533">
        <v>531</v>
      </c>
      <c r="B533">
        <v>17403050.88339949</v>
      </c>
      <c r="C533">
        <v>4158820.554551144</v>
      </c>
    </row>
    <row r="534" spans="1:3">
      <c r="A534">
        <v>532</v>
      </c>
      <c r="B534">
        <v>17403180.29198852</v>
      </c>
      <c r="C534">
        <v>4158972.844656557</v>
      </c>
    </row>
    <row r="535" spans="1:3">
      <c r="A535">
        <v>533</v>
      </c>
      <c r="B535">
        <v>17392130.29112218</v>
      </c>
      <c r="C535">
        <v>4172298.20124664</v>
      </c>
    </row>
    <row r="536" spans="1:3">
      <c r="A536">
        <v>534</v>
      </c>
      <c r="B536">
        <v>17383951.75568246</v>
      </c>
      <c r="C536">
        <v>4182769.003849441</v>
      </c>
    </row>
    <row r="537" spans="1:3">
      <c r="A537">
        <v>535</v>
      </c>
      <c r="B537">
        <v>17372786.43869586</v>
      </c>
      <c r="C537">
        <v>4196361.715589224</v>
      </c>
    </row>
    <row r="538" spans="1:3">
      <c r="A538">
        <v>536</v>
      </c>
      <c r="B538">
        <v>17363109.89268459</v>
      </c>
      <c r="C538">
        <v>4207422.88786632</v>
      </c>
    </row>
    <row r="539" spans="1:3">
      <c r="A539">
        <v>537</v>
      </c>
      <c r="B539">
        <v>17357047.95635156</v>
      </c>
      <c r="C539">
        <v>4213712.323256785</v>
      </c>
    </row>
    <row r="540" spans="1:3">
      <c r="A540">
        <v>538</v>
      </c>
      <c r="B540">
        <v>17352327.79317894</v>
      </c>
      <c r="C540">
        <v>4218497.989413159</v>
      </c>
    </row>
    <row r="541" spans="1:3">
      <c r="A541">
        <v>539</v>
      </c>
      <c r="B541">
        <v>17352498.25541956</v>
      </c>
      <c r="C541">
        <v>4219213.135273656</v>
      </c>
    </row>
    <row r="542" spans="1:3">
      <c r="A542">
        <v>540</v>
      </c>
      <c r="B542">
        <v>17341772.52136722</v>
      </c>
      <c r="C542">
        <v>4232809.604430362</v>
      </c>
    </row>
    <row r="543" spans="1:3">
      <c r="A543">
        <v>541</v>
      </c>
      <c r="B543">
        <v>17331753.68154867</v>
      </c>
      <c r="C543">
        <v>4245593.41820805</v>
      </c>
    </row>
    <row r="544" spans="1:3">
      <c r="A544">
        <v>542</v>
      </c>
      <c r="B544">
        <v>17327468.53683866</v>
      </c>
      <c r="C544">
        <v>4251219.275882533</v>
      </c>
    </row>
    <row r="545" spans="1:3">
      <c r="A545">
        <v>543</v>
      </c>
      <c r="B545">
        <v>17327454.7322979</v>
      </c>
      <c r="C545">
        <v>4250105.570940654</v>
      </c>
    </row>
    <row r="546" spans="1:3">
      <c r="A546">
        <v>544</v>
      </c>
      <c r="B546">
        <v>17319336.37960459</v>
      </c>
      <c r="C546">
        <v>4259376.677957388</v>
      </c>
    </row>
    <row r="547" spans="1:3">
      <c r="A547">
        <v>545</v>
      </c>
      <c r="B547">
        <v>17315639.67223201</v>
      </c>
      <c r="C547">
        <v>4262814.686796545</v>
      </c>
    </row>
    <row r="548" spans="1:3">
      <c r="A548">
        <v>546</v>
      </c>
      <c r="B548">
        <v>17315730.71944166</v>
      </c>
      <c r="C548">
        <v>4262925.327389671</v>
      </c>
    </row>
    <row r="549" spans="1:3">
      <c r="A549">
        <v>547</v>
      </c>
      <c r="B549">
        <v>17311018.24611254</v>
      </c>
      <c r="C549">
        <v>4263193.605481236</v>
      </c>
    </row>
    <row r="550" spans="1:3">
      <c r="A550">
        <v>548</v>
      </c>
      <c r="B550">
        <v>17311086.62832271</v>
      </c>
      <c r="C550">
        <v>4263316.090558847</v>
      </c>
    </row>
    <row r="551" spans="1:3">
      <c r="A551">
        <v>549</v>
      </c>
      <c r="B551">
        <v>17299562.63582052</v>
      </c>
      <c r="C551">
        <v>4278851.142052733</v>
      </c>
    </row>
    <row r="552" spans="1:3">
      <c r="A552">
        <v>550</v>
      </c>
      <c r="B552">
        <v>17292992.53424232</v>
      </c>
      <c r="C552">
        <v>4291593.883391703</v>
      </c>
    </row>
    <row r="553" spans="1:3">
      <c r="A553">
        <v>551</v>
      </c>
      <c r="B553">
        <v>17288528.78018234</v>
      </c>
      <c r="C553">
        <v>4297368.898008836</v>
      </c>
    </row>
    <row r="554" spans="1:3">
      <c r="A554">
        <v>552</v>
      </c>
      <c r="B554">
        <v>17288688.83498104</v>
      </c>
      <c r="C554">
        <v>4298107.495174852</v>
      </c>
    </row>
    <row r="555" spans="1:3">
      <c r="A555">
        <v>553</v>
      </c>
      <c r="B555">
        <v>17278941.31738451</v>
      </c>
      <c r="C555">
        <v>4310982.029767696</v>
      </c>
    </row>
    <row r="556" spans="1:3">
      <c r="A556">
        <v>554</v>
      </c>
      <c r="B556">
        <v>17271972.39984042</v>
      </c>
      <c r="C556">
        <v>4320985.523917452</v>
      </c>
    </row>
    <row r="557" spans="1:3">
      <c r="A557">
        <v>555</v>
      </c>
      <c r="B557">
        <v>17266577.18949405</v>
      </c>
      <c r="C557">
        <v>4328124.336564549</v>
      </c>
    </row>
    <row r="558" spans="1:3">
      <c r="A558">
        <v>556</v>
      </c>
      <c r="B558">
        <v>17261117.38138929</v>
      </c>
      <c r="C558">
        <v>4336140.468869833</v>
      </c>
    </row>
    <row r="559" spans="1:3">
      <c r="A559">
        <v>557</v>
      </c>
      <c r="B559">
        <v>17252647.08559083</v>
      </c>
      <c r="C559">
        <v>4348099.109900516</v>
      </c>
    </row>
    <row r="560" spans="1:3">
      <c r="A560">
        <v>558</v>
      </c>
      <c r="B560">
        <v>17247053.78627706</v>
      </c>
      <c r="C560">
        <v>4356345.316552962</v>
      </c>
    </row>
    <row r="561" spans="1:3">
      <c r="A561">
        <v>559</v>
      </c>
      <c r="B561">
        <v>17238779.12456816</v>
      </c>
      <c r="C561">
        <v>4369457.610311441</v>
      </c>
    </row>
    <row r="562" spans="1:3">
      <c r="A562">
        <v>560</v>
      </c>
      <c r="B562">
        <v>17231393.50166494</v>
      </c>
      <c r="C562">
        <v>4380507.204610745</v>
      </c>
    </row>
    <row r="563" spans="1:3">
      <c r="A563">
        <v>561</v>
      </c>
      <c r="B563">
        <v>17223088.68123526</v>
      </c>
      <c r="C563">
        <v>4393325.008623206</v>
      </c>
    </row>
    <row r="564" spans="1:3">
      <c r="A564">
        <v>562</v>
      </c>
      <c r="B564">
        <v>17219495.7691102</v>
      </c>
      <c r="C564">
        <v>4398883.413367495</v>
      </c>
    </row>
    <row r="565" spans="1:3">
      <c r="A565">
        <v>563</v>
      </c>
      <c r="B565">
        <v>17219617.96851125</v>
      </c>
      <c r="C565">
        <v>4399190.893063113</v>
      </c>
    </row>
    <row r="566" spans="1:3">
      <c r="A566">
        <v>564</v>
      </c>
      <c r="B566">
        <v>17212151.20690276</v>
      </c>
      <c r="C566">
        <v>4409315.584651742</v>
      </c>
    </row>
    <row r="567" spans="1:3">
      <c r="A567">
        <v>565</v>
      </c>
      <c r="B567">
        <v>17204984.74251527</v>
      </c>
      <c r="C567">
        <v>4421601.171831882</v>
      </c>
    </row>
    <row r="568" spans="1:3">
      <c r="A568">
        <v>566</v>
      </c>
      <c r="B568">
        <v>17198427.23153737</v>
      </c>
      <c r="C568">
        <v>4431919.423969964</v>
      </c>
    </row>
    <row r="569" spans="1:3">
      <c r="A569">
        <v>567</v>
      </c>
      <c r="B569">
        <v>17195805.76690299</v>
      </c>
      <c r="C569">
        <v>4436274.750762693</v>
      </c>
    </row>
    <row r="570" spans="1:3">
      <c r="A570">
        <v>568</v>
      </c>
      <c r="B570">
        <v>17195866.86509581</v>
      </c>
      <c r="C570">
        <v>4435960.652166342</v>
      </c>
    </row>
    <row r="571" spans="1:3">
      <c r="A571">
        <v>569</v>
      </c>
      <c r="B571">
        <v>17188404.39296502</v>
      </c>
      <c r="C571">
        <v>4447865.437900077</v>
      </c>
    </row>
    <row r="572" spans="1:3">
      <c r="A572">
        <v>570</v>
      </c>
      <c r="B572">
        <v>17182888.00679116</v>
      </c>
      <c r="C572">
        <v>4456338.77144359</v>
      </c>
    </row>
    <row r="573" spans="1:3">
      <c r="A573">
        <v>571</v>
      </c>
      <c r="B573">
        <v>17175345.11432331</v>
      </c>
      <c r="C573">
        <v>4469120.049613291</v>
      </c>
    </row>
    <row r="574" spans="1:3">
      <c r="A574">
        <v>572</v>
      </c>
      <c r="B574">
        <v>17168911.89513129</v>
      </c>
      <c r="C574">
        <v>4481242.277122119</v>
      </c>
    </row>
    <row r="575" spans="1:3">
      <c r="A575">
        <v>573</v>
      </c>
      <c r="B575">
        <v>17165038.12397636</v>
      </c>
      <c r="C575">
        <v>4489510.394004218</v>
      </c>
    </row>
    <row r="576" spans="1:3">
      <c r="A576">
        <v>574</v>
      </c>
      <c r="B576">
        <v>17162062.8136032</v>
      </c>
      <c r="C576">
        <v>4496056.07811581</v>
      </c>
    </row>
    <row r="577" spans="1:3">
      <c r="A577">
        <v>575</v>
      </c>
      <c r="B577">
        <v>17162054.64115117</v>
      </c>
      <c r="C577">
        <v>4495110.844892216</v>
      </c>
    </row>
    <row r="578" spans="1:3">
      <c r="A578">
        <v>576</v>
      </c>
      <c r="B578">
        <v>17155000.14203995</v>
      </c>
      <c r="C578">
        <v>4506745.423488469</v>
      </c>
    </row>
    <row r="579" spans="1:3">
      <c r="A579">
        <v>577</v>
      </c>
      <c r="B579">
        <v>17148437.42113769</v>
      </c>
      <c r="C579">
        <v>4518996.006882022</v>
      </c>
    </row>
    <row r="580" spans="1:3">
      <c r="A580">
        <v>578</v>
      </c>
      <c r="B580">
        <v>17145668.64347532</v>
      </c>
      <c r="C580">
        <v>4524052.56252405</v>
      </c>
    </row>
    <row r="581" spans="1:3">
      <c r="A581">
        <v>579</v>
      </c>
      <c r="B581">
        <v>17145633.85461025</v>
      </c>
      <c r="C581">
        <v>4522924.439926245</v>
      </c>
    </row>
    <row r="582" spans="1:3">
      <c r="A582">
        <v>580</v>
      </c>
      <c r="B582">
        <v>17140511.09501186</v>
      </c>
      <c r="C582">
        <v>4534192.429041805</v>
      </c>
    </row>
    <row r="583" spans="1:3">
      <c r="A583">
        <v>581</v>
      </c>
      <c r="B583">
        <v>17138238.32475811</v>
      </c>
      <c r="C583">
        <v>4540040.114303483</v>
      </c>
    </row>
    <row r="584" spans="1:3">
      <c r="A584">
        <v>582</v>
      </c>
      <c r="B584">
        <v>17138290.04424023</v>
      </c>
      <c r="C584">
        <v>4539920.458370884</v>
      </c>
    </row>
    <row r="585" spans="1:3">
      <c r="A585">
        <v>583</v>
      </c>
      <c r="B585">
        <v>17135851.79598263</v>
      </c>
      <c r="C585">
        <v>4551307.639453551</v>
      </c>
    </row>
    <row r="586" spans="1:3">
      <c r="A586">
        <v>584</v>
      </c>
      <c r="B586">
        <v>17135908.58248245</v>
      </c>
      <c r="C586">
        <v>4551090.453235538</v>
      </c>
    </row>
    <row r="587" spans="1:3">
      <c r="A587">
        <v>585</v>
      </c>
      <c r="B587">
        <v>17128316.15526874</v>
      </c>
      <c r="C587">
        <v>4565417.81550943</v>
      </c>
    </row>
    <row r="588" spans="1:3">
      <c r="A588">
        <v>586</v>
      </c>
      <c r="B588">
        <v>17123873.54025443</v>
      </c>
      <c r="C588">
        <v>4569812.988044566</v>
      </c>
    </row>
    <row r="589" spans="1:3">
      <c r="A589">
        <v>587</v>
      </c>
      <c r="B589">
        <v>17121081.61816078</v>
      </c>
      <c r="C589">
        <v>4575743.473507582</v>
      </c>
    </row>
    <row r="590" spans="1:3">
      <c r="A590">
        <v>588</v>
      </c>
      <c r="B590">
        <v>17121093.75878194</v>
      </c>
      <c r="C590">
        <v>4574777.107821814</v>
      </c>
    </row>
    <row r="591" spans="1:3">
      <c r="A591">
        <v>589</v>
      </c>
      <c r="B591">
        <v>17114717.36656802</v>
      </c>
      <c r="C591">
        <v>4587914.137606232</v>
      </c>
    </row>
    <row r="592" spans="1:3">
      <c r="A592">
        <v>590</v>
      </c>
      <c r="B592">
        <v>17110147.92019996</v>
      </c>
      <c r="C592">
        <v>4596880.758341668</v>
      </c>
    </row>
    <row r="593" spans="1:3">
      <c r="A593">
        <v>591</v>
      </c>
      <c r="B593">
        <v>17106693.82247065</v>
      </c>
      <c r="C593">
        <v>4604520.780631333</v>
      </c>
    </row>
    <row r="594" spans="1:3">
      <c r="A594">
        <v>592</v>
      </c>
      <c r="B594">
        <v>17103199.22094109</v>
      </c>
      <c r="C594">
        <v>4611552.528152336</v>
      </c>
    </row>
    <row r="595" spans="1:3">
      <c r="A595">
        <v>593</v>
      </c>
      <c r="B595">
        <v>17097729.30220983</v>
      </c>
      <c r="C595">
        <v>4623414.21483688</v>
      </c>
    </row>
    <row r="596" spans="1:3">
      <c r="A596">
        <v>594</v>
      </c>
      <c r="B596">
        <v>17094172.39357502</v>
      </c>
      <c r="C596">
        <v>4630982.146633264</v>
      </c>
    </row>
    <row r="597" spans="1:3">
      <c r="A597">
        <v>595</v>
      </c>
      <c r="B597">
        <v>17088804.61400834</v>
      </c>
      <c r="C597">
        <v>4641752.852925286</v>
      </c>
    </row>
    <row r="598" spans="1:3">
      <c r="A598">
        <v>596</v>
      </c>
      <c r="B598">
        <v>17084043.62446407</v>
      </c>
      <c r="C598">
        <v>4652361.429586948</v>
      </c>
    </row>
    <row r="599" spans="1:3">
      <c r="A599">
        <v>597</v>
      </c>
      <c r="B599">
        <v>17078651.87350257</v>
      </c>
      <c r="C599">
        <v>4664416.578329419</v>
      </c>
    </row>
    <row r="600" spans="1:3">
      <c r="A600">
        <v>598</v>
      </c>
      <c r="B600">
        <v>17076364.14388758</v>
      </c>
      <c r="C600">
        <v>4669662.867789482</v>
      </c>
    </row>
    <row r="601" spans="1:3">
      <c r="A601">
        <v>599</v>
      </c>
      <c r="B601">
        <v>17076424.99113193</v>
      </c>
      <c r="C601">
        <v>4669179.849338194</v>
      </c>
    </row>
    <row r="602" spans="1:3">
      <c r="A602">
        <v>600</v>
      </c>
      <c r="B602">
        <v>17071713.69919159</v>
      </c>
      <c r="C602">
        <v>4681712.631700415</v>
      </c>
    </row>
    <row r="603" spans="1:3">
      <c r="A603">
        <v>601</v>
      </c>
      <c r="B603">
        <v>17067076.84888552</v>
      </c>
      <c r="C603">
        <v>4691634.120113117</v>
      </c>
    </row>
    <row r="604" spans="1:3">
      <c r="A604">
        <v>602</v>
      </c>
      <c r="B604">
        <v>17062937.95400246</v>
      </c>
      <c r="C604">
        <v>4701953.029409076</v>
      </c>
    </row>
    <row r="605" spans="1:3">
      <c r="A605">
        <v>603</v>
      </c>
      <c r="B605">
        <v>17061302.61043575</v>
      </c>
      <c r="C605">
        <v>4705839.40892449</v>
      </c>
    </row>
    <row r="606" spans="1:3">
      <c r="A606">
        <v>604</v>
      </c>
      <c r="B606">
        <v>17061391.50612995</v>
      </c>
      <c r="C606">
        <v>4706056.245844579</v>
      </c>
    </row>
    <row r="607" spans="1:3">
      <c r="A607">
        <v>605</v>
      </c>
      <c r="B607">
        <v>17056656.20476802</v>
      </c>
      <c r="C607">
        <v>4718033.480142691</v>
      </c>
    </row>
    <row r="608" spans="1:3">
      <c r="A608">
        <v>606</v>
      </c>
      <c r="B608">
        <v>17053300.9740268</v>
      </c>
      <c r="C608">
        <v>4727412.749623971</v>
      </c>
    </row>
    <row r="609" spans="1:3">
      <c r="A609">
        <v>607</v>
      </c>
      <c r="B609">
        <v>17048601.52419372</v>
      </c>
      <c r="C609">
        <v>4739594.934944393</v>
      </c>
    </row>
    <row r="610" spans="1:3">
      <c r="A610">
        <v>608</v>
      </c>
      <c r="B610">
        <v>17044560.9558808</v>
      </c>
      <c r="C610">
        <v>4749039.348895474</v>
      </c>
    </row>
    <row r="611" spans="1:3">
      <c r="A611">
        <v>609</v>
      </c>
      <c r="B611">
        <v>17042127.08186557</v>
      </c>
      <c r="C611">
        <v>4753813.562550379</v>
      </c>
    </row>
    <row r="612" spans="1:3">
      <c r="A612">
        <v>610</v>
      </c>
      <c r="B612">
        <v>17040250.06912273</v>
      </c>
      <c r="C612">
        <v>4757317.07147058</v>
      </c>
    </row>
    <row r="613" spans="1:3">
      <c r="A613">
        <v>611</v>
      </c>
      <c r="B613">
        <v>17040246.18795709</v>
      </c>
      <c r="C613">
        <v>4756360.389860417</v>
      </c>
    </row>
    <row r="614" spans="1:3">
      <c r="A614">
        <v>612</v>
      </c>
      <c r="B614">
        <v>17035966.17020645</v>
      </c>
      <c r="C614">
        <v>4769224.734600791</v>
      </c>
    </row>
    <row r="615" spans="1:3">
      <c r="A615">
        <v>613</v>
      </c>
      <c r="B615">
        <v>17031864.11527532</v>
      </c>
      <c r="C615">
        <v>4780136.482062617</v>
      </c>
    </row>
    <row r="616" spans="1:3">
      <c r="A616">
        <v>614</v>
      </c>
      <c r="B616">
        <v>17030196.91792078</v>
      </c>
      <c r="C616">
        <v>4784873.975147422</v>
      </c>
    </row>
    <row r="617" spans="1:3">
      <c r="A617">
        <v>615</v>
      </c>
      <c r="B617">
        <v>17030136.29703159</v>
      </c>
      <c r="C617">
        <v>4783671.283393886</v>
      </c>
    </row>
    <row r="618" spans="1:3">
      <c r="A618">
        <v>616</v>
      </c>
      <c r="B618">
        <v>17026948.41021757</v>
      </c>
      <c r="C618">
        <v>4790772.226940504</v>
      </c>
    </row>
    <row r="619" spans="1:3">
      <c r="A619">
        <v>617</v>
      </c>
      <c r="B619">
        <v>17025478.69946662</v>
      </c>
      <c r="C619">
        <v>4793074.009175469</v>
      </c>
    </row>
    <row r="620" spans="1:3">
      <c r="A620">
        <v>618</v>
      </c>
      <c r="B620">
        <v>17025522.26911725</v>
      </c>
      <c r="C620">
        <v>4792948.64402648</v>
      </c>
    </row>
    <row r="621" spans="1:3">
      <c r="A621">
        <v>619</v>
      </c>
      <c r="B621">
        <v>17023749.29144108</v>
      </c>
      <c r="C621">
        <v>4790334.542235674</v>
      </c>
    </row>
    <row r="622" spans="1:3">
      <c r="A622">
        <v>620</v>
      </c>
      <c r="B622">
        <v>17023786.23570982</v>
      </c>
      <c r="C622">
        <v>4790444.148533787</v>
      </c>
    </row>
    <row r="623" spans="1:3">
      <c r="A623">
        <v>621</v>
      </c>
      <c r="B623">
        <v>17018959.89874022</v>
      </c>
      <c r="C623">
        <v>4804040.770704259</v>
      </c>
    </row>
    <row r="624" spans="1:3">
      <c r="A624">
        <v>622</v>
      </c>
      <c r="B624">
        <v>17016396.93838906</v>
      </c>
      <c r="C624">
        <v>4816331.063134095</v>
      </c>
    </row>
    <row r="625" spans="1:3">
      <c r="A625">
        <v>623</v>
      </c>
      <c r="B625">
        <v>17014670.86888962</v>
      </c>
      <c r="C625">
        <v>4820819.863237034</v>
      </c>
    </row>
    <row r="626" spans="1:3">
      <c r="A626">
        <v>624</v>
      </c>
      <c r="B626">
        <v>17014790.29239468</v>
      </c>
      <c r="C626">
        <v>4821760.79495315</v>
      </c>
    </row>
    <row r="627" spans="1:3">
      <c r="A627">
        <v>625</v>
      </c>
      <c r="B627">
        <v>17010721.2258313</v>
      </c>
      <c r="C627">
        <v>4832955.996359868</v>
      </c>
    </row>
    <row r="628" spans="1:3">
      <c r="A628">
        <v>626</v>
      </c>
      <c r="B628">
        <v>17007905.30756363</v>
      </c>
      <c r="C628">
        <v>4841673.473177056</v>
      </c>
    </row>
    <row r="629" spans="1:3">
      <c r="A629">
        <v>627</v>
      </c>
      <c r="B629">
        <v>17005813.24514505</v>
      </c>
      <c r="C629">
        <v>4847492.560251329</v>
      </c>
    </row>
    <row r="630" spans="1:3">
      <c r="A630">
        <v>628</v>
      </c>
      <c r="B630">
        <v>17003725.31337066</v>
      </c>
      <c r="C630">
        <v>4854173.873778921</v>
      </c>
    </row>
    <row r="631" spans="1:3">
      <c r="A631">
        <v>629</v>
      </c>
      <c r="B631">
        <v>17000390.95985224</v>
      </c>
      <c r="C631">
        <v>4864233.36046277</v>
      </c>
    </row>
    <row r="632" spans="1:3">
      <c r="A632">
        <v>630</v>
      </c>
      <c r="B632">
        <v>16998238.93955223</v>
      </c>
      <c r="C632">
        <v>4871026.979283236</v>
      </c>
    </row>
    <row r="633" spans="1:3">
      <c r="A633">
        <v>631</v>
      </c>
      <c r="B633">
        <v>16995077.57354307</v>
      </c>
      <c r="C633">
        <v>4882462.650342831</v>
      </c>
    </row>
    <row r="634" spans="1:3">
      <c r="A634">
        <v>632</v>
      </c>
      <c r="B634">
        <v>16992243.65071562</v>
      </c>
      <c r="C634">
        <v>4891780.691780024</v>
      </c>
    </row>
    <row r="635" spans="1:3">
      <c r="A635">
        <v>633</v>
      </c>
      <c r="B635">
        <v>16989031.24600621</v>
      </c>
      <c r="C635">
        <v>4902854.236199663</v>
      </c>
    </row>
    <row r="636" spans="1:3">
      <c r="A636">
        <v>634</v>
      </c>
      <c r="B636">
        <v>16987701.16180082</v>
      </c>
      <c r="C636">
        <v>4907425.205405035</v>
      </c>
    </row>
    <row r="637" spans="1:3">
      <c r="A637">
        <v>635</v>
      </c>
      <c r="B637">
        <v>16987787.39861616</v>
      </c>
      <c r="C637">
        <v>4907748.836849779</v>
      </c>
    </row>
    <row r="638" spans="1:3">
      <c r="A638">
        <v>636</v>
      </c>
      <c r="B638">
        <v>16984893.24630685</v>
      </c>
      <c r="C638">
        <v>4915697.523427584</v>
      </c>
    </row>
    <row r="639" spans="1:3">
      <c r="A639">
        <v>637</v>
      </c>
      <c r="B639">
        <v>16982212.0577501</v>
      </c>
      <c r="C639">
        <v>4926481.809401067</v>
      </c>
    </row>
    <row r="640" spans="1:3">
      <c r="A640">
        <v>638</v>
      </c>
      <c r="B640">
        <v>16979804.73544351</v>
      </c>
      <c r="C640">
        <v>4934851.365945452</v>
      </c>
    </row>
    <row r="641" spans="1:3">
      <c r="A641">
        <v>639</v>
      </c>
      <c r="B641">
        <v>16978902.0357823</v>
      </c>
      <c r="C641">
        <v>4938342.115503151</v>
      </c>
    </row>
    <row r="642" spans="1:3">
      <c r="A642">
        <v>640</v>
      </c>
      <c r="B642">
        <v>16978936.14041483</v>
      </c>
      <c r="C642">
        <v>4937890.422097373</v>
      </c>
    </row>
    <row r="643" spans="1:3">
      <c r="A643">
        <v>641</v>
      </c>
      <c r="B643">
        <v>16976180.22036881</v>
      </c>
      <c r="C643">
        <v>4947643.925466492</v>
      </c>
    </row>
    <row r="644" spans="1:3">
      <c r="A644">
        <v>642</v>
      </c>
      <c r="B644">
        <v>16974219.85625004</v>
      </c>
      <c r="C644">
        <v>4953919.645030839</v>
      </c>
    </row>
    <row r="645" spans="1:3">
      <c r="A645">
        <v>643</v>
      </c>
      <c r="B645">
        <v>16971475.48502058</v>
      </c>
      <c r="C645">
        <v>4964290.553992019</v>
      </c>
    </row>
    <row r="646" spans="1:3">
      <c r="A646">
        <v>644</v>
      </c>
      <c r="B646">
        <v>16969198.8346039</v>
      </c>
      <c r="C646">
        <v>4974605.205969452</v>
      </c>
    </row>
    <row r="647" spans="1:3">
      <c r="A647">
        <v>645</v>
      </c>
      <c r="B647">
        <v>16967940.14917342</v>
      </c>
      <c r="C647">
        <v>4981743.565570745</v>
      </c>
    </row>
    <row r="648" spans="1:3">
      <c r="A648">
        <v>646</v>
      </c>
      <c r="B648">
        <v>16967909.61753126</v>
      </c>
      <c r="C648">
        <v>4980780.395593505</v>
      </c>
    </row>
    <row r="649" spans="1:3">
      <c r="A649">
        <v>647</v>
      </c>
      <c r="B649">
        <v>16966949.37731693</v>
      </c>
      <c r="C649">
        <v>4986447.295873933</v>
      </c>
    </row>
    <row r="650" spans="1:3">
      <c r="A650">
        <v>648</v>
      </c>
      <c r="B650">
        <v>16966885.50163864</v>
      </c>
      <c r="C650">
        <v>4985820.039144006</v>
      </c>
    </row>
    <row r="651" spans="1:3">
      <c r="A651">
        <v>649</v>
      </c>
      <c r="B651">
        <v>16963898.80443178</v>
      </c>
      <c r="C651">
        <v>4997451.741508778</v>
      </c>
    </row>
    <row r="652" spans="1:3">
      <c r="A652">
        <v>650</v>
      </c>
      <c r="B652">
        <v>16962603.90874248</v>
      </c>
      <c r="C652">
        <v>4999644.34505265</v>
      </c>
    </row>
    <row r="653" spans="1:3">
      <c r="A653">
        <v>651</v>
      </c>
      <c r="B653">
        <v>16962552.80380476</v>
      </c>
      <c r="C653">
        <v>4998274.753053205</v>
      </c>
    </row>
    <row r="654" spans="1:3">
      <c r="A654">
        <v>652</v>
      </c>
      <c r="B654">
        <v>16961593.89852507</v>
      </c>
      <c r="C654">
        <v>5002350.771479635</v>
      </c>
    </row>
    <row r="655" spans="1:3">
      <c r="A655">
        <v>653</v>
      </c>
      <c r="B655">
        <v>16961688.34978804</v>
      </c>
      <c r="C655">
        <v>5001892.850398086</v>
      </c>
    </row>
    <row r="656" spans="1:3">
      <c r="A656">
        <v>654</v>
      </c>
      <c r="B656">
        <v>16959722.76124221</v>
      </c>
      <c r="C656">
        <v>5012999.665138229</v>
      </c>
    </row>
    <row r="657" spans="1:3">
      <c r="A657">
        <v>655</v>
      </c>
      <c r="B657">
        <v>16959267.9910617</v>
      </c>
      <c r="C657">
        <v>5018913.165276956</v>
      </c>
    </row>
    <row r="658" spans="1:3">
      <c r="A658">
        <v>656</v>
      </c>
      <c r="B658">
        <v>16959393.20805847</v>
      </c>
      <c r="C658">
        <v>5021734.995195609</v>
      </c>
    </row>
    <row r="659" spans="1:3">
      <c r="A659">
        <v>657</v>
      </c>
      <c r="B659">
        <v>16956777.08934071</v>
      </c>
      <c r="C659">
        <v>5032804.322012424</v>
      </c>
    </row>
    <row r="660" spans="1:3">
      <c r="A660">
        <v>658</v>
      </c>
      <c r="B660">
        <v>16955183.86299412</v>
      </c>
      <c r="C660">
        <v>5034096.26591043</v>
      </c>
    </row>
    <row r="661" spans="1:3">
      <c r="A661">
        <v>659</v>
      </c>
      <c r="B661">
        <v>16954282.09217267</v>
      </c>
      <c r="C661">
        <v>5038816.447190322</v>
      </c>
    </row>
    <row r="662" spans="1:3">
      <c r="A662">
        <v>660</v>
      </c>
      <c r="B662">
        <v>16954291.04593038</v>
      </c>
      <c r="C662">
        <v>5037508.311814236</v>
      </c>
    </row>
    <row r="663" spans="1:3">
      <c r="A663">
        <v>661</v>
      </c>
      <c r="B663">
        <v>16952020.59727938</v>
      </c>
      <c r="C663">
        <v>5048484.940725791</v>
      </c>
    </row>
    <row r="664" spans="1:3">
      <c r="A664">
        <v>662</v>
      </c>
      <c r="B664">
        <v>16950452.88035531</v>
      </c>
      <c r="C664">
        <v>5055537.127297743</v>
      </c>
    </row>
    <row r="665" spans="1:3">
      <c r="A665">
        <v>663</v>
      </c>
      <c r="B665">
        <v>16949341.2549689</v>
      </c>
      <c r="C665">
        <v>5061535.481230875</v>
      </c>
    </row>
    <row r="666" spans="1:3">
      <c r="A666">
        <v>664</v>
      </c>
      <c r="B666">
        <v>16949337.95675546</v>
      </c>
      <c r="C666">
        <v>5061357.425232811</v>
      </c>
    </row>
    <row r="667" spans="1:3">
      <c r="A667">
        <v>665</v>
      </c>
      <c r="B667">
        <v>16947324.58309962</v>
      </c>
      <c r="C667">
        <v>5071472.3137322</v>
      </c>
    </row>
    <row r="668" spans="1:3">
      <c r="A668">
        <v>666</v>
      </c>
      <c r="B668">
        <v>16946199.40708898</v>
      </c>
      <c r="C668">
        <v>5077358.813745218</v>
      </c>
    </row>
    <row r="669" spans="1:3">
      <c r="A669">
        <v>667</v>
      </c>
      <c r="B669">
        <v>16944454.981972</v>
      </c>
      <c r="C669">
        <v>5084994.303824368</v>
      </c>
    </row>
    <row r="670" spans="1:3">
      <c r="A670">
        <v>668</v>
      </c>
      <c r="B670">
        <v>16942923.86424267</v>
      </c>
      <c r="C670">
        <v>5093152.635741329</v>
      </c>
    </row>
    <row r="671" spans="1:3">
      <c r="A671">
        <v>669</v>
      </c>
      <c r="B671">
        <v>16941168.33625894</v>
      </c>
      <c r="C671">
        <v>5102464.141549246</v>
      </c>
    </row>
    <row r="672" spans="1:3">
      <c r="A672">
        <v>670</v>
      </c>
      <c r="B672">
        <v>16940456.18097143</v>
      </c>
      <c r="C672">
        <v>5106389.110181958</v>
      </c>
    </row>
    <row r="673" spans="1:3">
      <c r="A673">
        <v>671</v>
      </c>
      <c r="B673">
        <v>16940507.92279145</v>
      </c>
      <c r="C673">
        <v>5105809.964848181</v>
      </c>
    </row>
    <row r="674" spans="1:3">
      <c r="A674">
        <v>672</v>
      </c>
      <c r="B674">
        <v>16938981.90114961</v>
      </c>
      <c r="C674">
        <v>5116524.567210599</v>
      </c>
    </row>
    <row r="675" spans="1:3">
      <c r="A675">
        <v>673</v>
      </c>
      <c r="B675">
        <v>16937498.11929728</v>
      </c>
      <c r="C675">
        <v>5123563.513847838</v>
      </c>
    </row>
    <row r="676" spans="1:3">
      <c r="A676">
        <v>674</v>
      </c>
      <c r="B676">
        <v>16936262.98715668</v>
      </c>
      <c r="C676">
        <v>5131557.197581503</v>
      </c>
    </row>
    <row r="677" spans="1:3">
      <c r="A677">
        <v>675</v>
      </c>
      <c r="B677">
        <v>16935791.43380478</v>
      </c>
      <c r="C677">
        <v>5134193.898506423</v>
      </c>
    </row>
    <row r="678" spans="1:3">
      <c r="A678">
        <v>676</v>
      </c>
      <c r="B678">
        <v>16935859.56304242</v>
      </c>
      <c r="C678">
        <v>5134527.723186169</v>
      </c>
    </row>
    <row r="679" spans="1:3">
      <c r="A679">
        <v>677</v>
      </c>
      <c r="B679">
        <v>16934388.54685686</v>
      </c>
      <c r="C679">
        <v>5143865.452989355</v>
      </c>
    </row>
    <row r="680" spans="1:3">
      <c r="A680">
        <v>678</v>
      </c>
      <c r="B680">
        <v>16933453.34280635</v>
      </c>
      <c r="C680">
        <v>5151404.790476792</v>
      </c>
    </row>
    <row r="681" spans="1:3">
      <c r="A681">
        <v>679</v>
      </c>
      <c r="B681">
        <v>16932105.82580983</v>
      </c>
      <c r="C681">
        <v>5160897.546612816</v>
      </c>
    </row>
    <row r="682" spans="1:3">
      <c r="A682">
        <v>680</v>
      </c>
      <c r="B682">
        <v>16930976.09534071</v>
      </c>
      <c r="C682">
        <v>5167256.235352423</v>
      </c>
    </row>
    <row r="683" spans="1:3">
      <c r="A683">
        <v>681</v>
      </c>
      <c r="B683">
        <v>16930342.12014553</v>
      </c>
      <c r="C683">
        <v>5169346.28558635</v>
      </c>
    </row>
    <row r="684" spans="1:3">
      <c r="A684">
        <v>682</v>
      </c>
      <c r="B684">
        <v>16930331.72482036</v>
      </c>
      <c r="C684">
        <v>5168205.901895585</v>
      </c>
    </row>
    <row r="685" spans="1:3">
      <c r="A685">
        <v>683</v>
      </c>
      <c r="B685">
        <v>16929832.08255117</v>
      </c>
      <c r="C685">
        <v>5169726.788755118</v>
      </c>
    </row>
    <row r="686" spans="1:3">
      <c r="A686">
        <v>684</v>
      </c>
      <c r="B686">
        <v>16929788.72140023</v>
      </c>
      <c r="C686">
        <v>5168852.467065189</v>
      </c>
    </row>
    <row r="687" spans="1:3">
      <c r="A687">
        <v>685</v>
      </c>
      <c r="B687">
        <v>16928355.2175426</v>
      </c>
      <c r="C687">
        <v>5180418.257615238</v>
      </c>
    </row>
    <row r="688" spans="1:3">
      <c r="A688">
        <v>686</v>
      </c>
      <c r="B688">
        <v>16927853.45651788</v>
      </c>
      <c r="C688">
        <v>5188341.995528373</v>
      </c>
    </row>
    <row r="689" spans="1:3">
      <c r="A689">
        <v>687</v>
      </c>
      <c r="B689">
        <v>16927805.26108041</v>
      </c>
      <c r="C689">
        <v>5186647.081802852</v>
      </c>
    </row>
    <row r="690" spans="1:3">
      <c r="A690">
        <v>688</v>
      </c>
      <c r="B690">
        <v>16927828.04160955</v>
      </c>
      <c r="C690">
        <v>5187592.48192516</v>
      </c>
    </row>
    <row r="691" spans="1:3">
      <c r="A691">
        <v>689</v>
      </c>
      <c r="B691">
        <v>16927861.46159557</v>
      </c>
      <c r="C691">
        <v>5187141.547332254</v>
      </c>
    </row>
    <row r="692" spans="1:3">
      <c r="A692">
        <v>690</v>
      </c>
      <c r="B692">
        <v>16926769.00757632</v>
      </c>
      <c r="C692">
        <v>5191518.273409952</v>
      </c>
    </row>
    <row r="693" spans="1:3">
      <c r="A693">
        <v>691</v>
      </c>
      <c r="B693">
        <v>16926217.93740503</v>
      </c>
      <c r="C693">
        <v>5189891.684988099</v>
      </c>
    </row>
    <row r="694" spans="1:3">
      <c r="A694">
        <v>692</v>
      </c>
      <c r="B694">
        <v>16926149.3159634</v>
      </c>
      <c r="C694">
        <v>5186699.49280409</v>
      </c>
    </row>
    <row r="695" spans="1:3">
      <c r="A695">
        <v>693</v>
      </c>
      <c r="B695">
        <v>16924932.672306</v>
      </c>
      <c r="C695">
        <v>5193577.183820539</v>
      </c>
    </row>
    <row r="696" spans="1:3">
      <c r="A696">
        <v>694</v>
      </c>
      <c r="B696">
        <v>16924358.36004414</v>
      </c>
      <c r="C696">
        <v>5205060.236440111</v>
      </c>
    </row>
    <row r="697" spans="1:3">
      <c r="A697">
        <v>695</v>
      </c>
      <c r="B697">
        <v>16924445.86943641</v>
      </c>
      <c r="C697">
        <v>5206319.312675156</v>
      </c>
    </row>
    <row r="698" spans="1:3">
      <c r="A698">
        <v>696</v>
      </c>
      <c r="B698">
        <v>16923965.32032521</v>
      </c>
      <c r="C698">
        <v>5207284.844711129</v>
      </c>
    </row>
    <row r="699" spans="1:3">
      <c r="A699">
        <v>697</v>
      </c>
      <c r="B699">
        <v>16923993.6966291</v>
      </c>
      <c r="C699">
        <v>5207448.413924139</v>
      </c>
    </row>
    <row r="700" spans="1:3">
      <c r="A700">
        <v>698</v>
      </c>
      <c r="B700">
        <v>16922750.38233699</v>
      </c>
      <c r="C700">
        <v>5216898.337600308</v>
      </c>
    </row>
    <row r="701" spans="1:3">
      <c r="A701">
        <v>699</v>
      </c>
      <c r="B701">
        <v>16922270.97922097</v>
      </c>
      <c r="C701">
        <v>5220160.707524491</v>
      </c>
    </row>
    <row r="702" spans="1:3">
      <c r="A702">
        <v>700</v>
      </c>
      <c r="B702">
        <v>16922312.59030423</v>
      </c>
      <c r="C702">
        <v>5219965.443024492</v>
      </c>
    </row>
    <row r="703" spans="1:3">
      <c r="A703">
        <v>701</v>
      </c>
      <c r="B703">
        <v>16921334.8385551</v>
      </c>
      <c r="C703">
        <v>5227457.993062413</v>
      </c>
    </row>
    <row r="704" spans="1:3">
      <c r="A704">
        <v>702</v>
      </c>
      <c r="B704">
        <v>16920801.10561972</v>
      </c>
      <c r="C704">
        <v>5231419.292747882</v>
      </c>
    </row>
    <row r="705" spans="1:3">
      <c r="A705">
        <v>703</v>
      </c>
      <c r="B705">
        <v>16920827.53718572</v>
      </c>
      <c r="C705">
        <v>5232045.661041243</v>
      </c>
    </row>
    <row r="706" spans="1:3">
      <c r="A706">
        <v>704</v>
      </c>
      <c r="B706">
        <v>16919851.56692087</v>
      </c>
      <c r="C706">
        <v>5240763.694311029</v>
      </c>
    </row>
    <row r="707" spans="1:3">
      <c r="A707">
        <v>705</v>
      </c>
      <c r="B707">
        <v>16919066.8846164</v>
      </c>
      <c r="C707">
        <v>5248376.658536014</v>
      </c>
    </row>
    <row r="708" spans="1:3">
      <c r="A708">
        <v>706</v>
      </c>
      <c r="B708">
        <v>16918762.81776947</v>
      </c>
      <c r="C708">
        <v>5251362.363687924</v>
      </c>
    </row>
    <row r="709" spans="1:3">
      <c r="A709">
        <v>707</v>
      </c>
      <c r="B709">
        <v>16918817.4845651</v>
      </c>
      <c r="C709">
        <v>5251584.21549135</v>
      </c>
    </row>
    <row r="710" spans="1:3">
      <c r="A710">
        <v>708</v>
      </c>
      <c r="B710">
        <v>16918083.82626039</v>
      </c>
      <c r="C710">
        <v>5255799.093651951</v>
      </c>
    </row>
    <row r="711" spans="1:3">
      <c r="A711">
        <v>709</v>
      </c>
      <c r="B711">
        <v>16917438.87335674</v>
      </c>
      <c r="C711">
        <v>5263943.849913447</v>
      </c>
    </row>
    <row r="712" spans="1:3">
      <c r="A712">
        <v>710</v>
      </c>
      <c r="B712">
        <v>16916924.32605998</v>
      </c>
      <c r="C712">
        <v>5268855.54354853</v>
      </c>
    </row>
    <row r="713" spans="1:3">
      <c r="A713">
        <v>711</v>
      </c>
      <c r="B713">
        <v>16916753.6857639</v>
      </c>
      <c r="C713">
        <v>5271152.773592618</v>
      </c>
    </row>
    <row r="714" spans="1:3">
      <c r="A714">
        <v>712</v>
      </c>
      <c r="B714">
        <v>16916765.73306653</v>
      </c>
      <c r="C714">
        <v>5271954.779129599</v>
      </c>
    </row>
    <row r="715" spans="1:3">
      <c r="A715">
        <v>713</v>
      </c>
      <c r="B715">
        <v>16916163.54124394</v>
      </c>
      <c r="C715">
        <v>5276620.239924987</v>
      </c>
    </row>
    <row r="716" spans="1:3">
      <c r="A716">
        <v>714</v>
      </c>
      <c r="B716">
        <v>16915768.58188488</v>
      </c>
      <c r="C716">
        <v>5279181.033058822</v>
      </c>
    </row>
    <row r="717" spans="1:3">
      <c r="A717">
        <v>715</v>
      </c>
      <c r="B717">
        <v>16915761.81360914</v>
      </c>
      <c r="C717">
        <v>5278488.405745817</v>
      </c>
    </row>
    <row r="718" spans="1:3">
      <c r="A718">
        <v>716</v>
      </c>
      <c r="B718">
        <v>16915093.74187136</v>
      </c>
      <c r="C718">
        <v>5286352.48560196</v>
      </c>
    </row>
    <row r="719" spans="1:3">
      <c r="A719">
        <v>717</v>
      </c>
      <c r="B719">
        <v>16914913.83773957</v>
      </c>
      <c r="C719">
        <v>5291625.841173284</v>
      </c>
    </row>
    <row r="720" spans="1:3">
      <c r="A720">
        <v>718</v>
      </c>
      <c r="B720">
        <v>16914911.03810735</v>
      </c>
      <c r="C720">
        <v>5290454.692468537</v>
      </c>
    </row>
    <row r="721" spans="1:3">
      <c r="A721">
        <v>719</v>
      </c>
      <c r="B721">
        <v>16914762.97518237</v>
      </c>
      <c r="C721">
        <v>5294810.220040816</v>
      </c>
    </row>
    <row r="722" spans="1:3">
      <c r="A722">
        <v>720</v>
      </c>
      <c r="B722">
        <v>16914737.99797995</v>
      </c>
      <c r="C722">
        <v>5293587.283891408</v>
      </c>
    </row>
    <row r="723" spans="1:3">
      <c r="A723">
        <v>721</v>
      </c>
      <c r="B723">
        <v>16914198.74908862</v>
      </c>
      <c r="C723">
        <v>5299328.491521838</v>
      </c>
    </row>
    <row r="724" spans="1:3">
      <c r="A724">
        <v>722</v>
      </c>
      <c r="B724">
        <v>16914003.11678254</v>
      </c>
      <c r="C724">
        <v>5297368.236887559</v>
      </c>
    </row>
    <row r="725" spans="1:3">
      <c r="A725">
        <v>723</v>
      </c>
      <c r="B725">
        <v>16914105.4030026</v>
      </c>
      <c r="C725">
        <v>5296689.330042749</v>
      </c>
    </row>
    <row r="726" spans="1:3">
      <c r="A726">
        <v>724</v>
      </c>
      <c r="B726">
        <v>16913924.64596356</v>
      </c>
      <c r="C726">
        <v>5295916.483466234</v>
      </c>
    </row>
    <row r="727" spans="1:3">
      <c r="A727">
        <v>725</v>
      </c>
      <c r="B727">
        <v>16913842.57893036</v>
      </c>
      <c r="C727">
        <v>5295087.673480153</v>
      </c>
    </row>
    <row r="728" spans="1:3">
      <c r="A728">
        <v>726</v>
      </c>
      <c r="B728">
        <v>16913423.39928793</v>
      </c>
      <c r="C728">
        <v>5303875.874561694</v>
      </c>
    </row>
    <row r="729" spans="1:3">
      <c r="A729">
        <v>727</v>
      </c>
      <c r="B729">
        <v>16913331.15266732</v>
      </c>
      <c r="C729">
        <v>5312370.655850945</v>
      </c>
    </row>
    <row r="730" spans="1:3">
      <c r="A730">
        <v>728</v>
      </c>
      <c r="B730">
        <v>16913314.97672977</v>
      </c>
      <c r="C730">
        <v>5308800.620271798</v>
      </c>
    </row>
    <row r="731" spans="1:3">
      <c r="A731">
        <v>729</v>
      </c>
      <c r="B731">
        <v>16912969.16770349</v>
      </c>
      <c r="C731">
        <v>5317875.120922478</v>
      </c>
    </row>
    <row r="732" spans="1:3">
      <c r="A732">
        <v>730</v>
      </c>
      <c r="B732">
        <v>16912702.04594202</v>
      </c>
      <c r="C732">
        <v>5313133.147897615</v>
      </c>
    </row>
    <row r="733" spans="1:3">
      <c r="A733">
        <v>731</v>
      </c>
      <c r="B733">
        <v>16912694.64931981</v>
      </c>
      <c r="C733">
        <v>5314746.79078397</v>
      </c>
    </row>
    <row r="734" spans="1:3">
      <c r="A734">
        <v>732</v>
      </c>
      <c r="B734">
        <v>16912535.95500217</v>
      </c>
      <c r="C734">
        <v>5318685.136264846</v>
      </c>
    </row>
    <row r="735" spans="1:3">
      <c r="A735">
        <v>733</v>
      </c>
      <c r="B735">
        <v>16912575.5701563</v>
      </c>
      <c r="C735">
        <v>5318295.637754206</v>
      </c>
    </row>
    <row r="736" spans="1:3">
      <c r="A736">
        <v>734</v>
      </c>
      <c r="B736">
        <v>16912092.65502514</v>
      </c>
      <c r="C736">
        <v>5324065.453051814</v>
      </c>
    </row>
    <row r="737" spans="1:3">
      <c r="A737">
        <v>735</v>
      </c>
      <c r="B737">
        <v>16911965.10086805</v>
      </c>
      <c r="C737">
        <v>5326817.406124092</v>
      </c>
    </row>
    <row r="738" spans="1:3">
      <c r="A738">
        <v>736</v>
      </c>
      <c r="B738">
        <v>16911997.68757233</v>
      </c>
      <c r="C738">
        <v>5326687.197970705</v>
      </c>
    </row>
    <row r="739" spans="1:3">
      <c r="A739">
        <v>737</v>
      </c>
      <c r="B739">
        <v>16911711.92828596</v>
      </c>
      <c r="C739">
        <v>5331809.040006297</v>
      </c>
    </row>
    <row r="740" spans="1:3">
      <c r="A740">
        <v>738</v>
      </c>
      <c r="B740">
        <v>16911618.93876796</v>
      </c>
      <c r="C740">
        <v>5334856.590734627</v>
      </c>
    </row>
    <row r="741" spans="1:3">
      <c r="A741">
        <v>739</v>
      </c>
      <c r="B741">
        <v>16911668.86730364</v>
      </c>
      <c r="C741">
        <v>5333968.743520432</v>
      </c>
    </row>
    <row r="742" spans="1:3">
      <c r="A742">
        <v>740</v>
      </c>
      <c r="B742">
        <v>16911371.13543112</v>
      </c>
      <c r="C742">
        <v>5338587.327990349</v>
      </c>
    </row>
    <row r="743" spans="1:3">
      <c r="A743">
        <v>741</v>
      </c>
      <c r="B743">
        <v>16911206.49597592</v>
      </c>
      <c r="C743">
        <v>5342090.048986204</v>
      </c>
    </row>
    <row r="744" spans="1:3">
      <c r="A744">
        <v>742</v>
      </c>
      <c r="B744">
        <v>16911258.41474441</v>
      </c>
      <c r="C744">
        <v>5341374.251936087</v>
      </c>
    </row>
    <row r="745" spans="1:3">
      <c r="A745">
        <v>743</v>
      </c>
      <c r="B745">
        <v>16911106.06783966</v>
      </c>
      <c r="C745">
        <v>5344010.070238921</v>
      </c>
    </row>
    <row r="746" spans="1:3">
      <c r="A746">
        <v>744</v>
      </c>
      <c r="B746">
        <v>16911119.5841746</v>
      </c>
      <c r="C746">
        <v>5345598.879273379</v>
      </c>
    </row>
    <row r="747" spans="1:3">
      <c r="A747">
        <v>745</v>
      </c>
      <c r="B747">
        <v>16910847.48673868</v>
      </c>
      <c r="C747">
        <v>5348909.662308098</v>
      </c>
    </row>
    <row r="748" spans="1:3">
      <c r="A748">
        <v>746</v>
      </c>
      <c r="B748">
        <v>16910784.57217757</v>
      </c>
      <c r="C748">
        <v>5352144.525744504</v>
      </c>
    </row>
    <row r="749" spans="1:3">
      <c r="A749">
        <v>747</v>
      </c>
      <c r="B749">
        <v>16910832.61302131</v>
      </c>
      <c r="C749">
        <v>5351187.859421492</v>
      </c>
    </row>
    <row r="750" spans="1:3">
      <c r="A750">
        <v>748</v>
      </c>
      <c r="B750">
        <v>16910737.34011942</v>
      </c>
      <c r="C750">
        <v>5352823.41275127</v>
      </c>
    </row>
    <row r="751" spans="1:3">
      <c r="A751">
        <v>749</v>
      </c>
      <c r="B751">
        <v>16910754.25874818</v>
      </c>
      <c r="C751">
        <v>5352336.749926467</v>
      </c>
    </row>
    <row r="752" spans="1:3">
      <c r="A752">
        <v>750</v>
      </c>
      <c r="B752">
        <v>16910563.16942013</v>
      </c>
      <c r="C752">
        <v>5358711.766521623</v>
      </c>
    </row>
    <row r="753" spans="1:3">
      <c r="A753">
        <v>751</v>
      </c>
      <c r="B753">
        <v>16910582.79372113</v>
      </c>
      <c r="C753">
        <v>5359601.476898378</v>
      </c>
    </row>
    <row r="754" spans="1:3">
      <c r="A754">
        <v>752</v>
      </c>
      <c r="B754">
        <v>16910585.15597263</v>
      </c>
      <c r="C754">
        <v>5360369.538545174</v>
      </c>
    </row>
    <row r="755" spans="1:3">
      <c r="A755">
        <v>753</v>
      </c>
      <c r="B755">
        <v>16910474.86896841</v>
      </c>
      <c r="C755">
        <v>5362752.001481823</v>
      </c>
    </row>
    <row r="756" spans="1:3">
      <c r="A756">
        <v>754</v>
      </c>
      <c r="B756">
        <v>16910485.65759458</v>
      </c>
      <c r="C756">
        <v>5361522.997101847</v>
      </c>
    </row>
    <row r="757" spans="1:3">
      <c r="A757">
        <v>755</v>
      </c>
      <c r="B757">
        <v>16910392.38110463</v>
      </c>
      <c r="C757">
        <v>5362188.40119211</v>
      </c>
    </row>
    <row r="758" spans="1:3">
      <c r="A758">
        <v>756</v>
      </c>
      <c r="B758">
        <v>16910356.54716488</v>
      </c>
      <c r="C758">
        <v>5360644.493464449</v>
      </c>
    </row>
    <row r="759" spans="1:3">
      <c r="A759">
        <v>757</v>
      </c>
      <c r="B759">
        <v>16910456.66975708</v>
      </c>
      <c r="C759">
        <v>5365734.723565666</v>
      </c>
    </row>
    <row r="760" spans="1:3">
      <c r="A760">
        <v>758</v>
      </c>
      <c r="B760">
        <v>16910411.42312129</v>
      </c>
      <c r="C760">
        <v>5361820.798292079</v>
      </c>
    </row>
    <row r="761" spans="1:3">
      <c r="A761">
        <v>759</v>
      </c>
      <c r="B761">
        <v>16910220.38387683</v>
      </c>
      <c r="C761">
        <v>5366154.090778003</v>
      </c>
    </row>
    <row r="762" spans="1:3">
      <c r="A762">
        <v>760</v>
      </c>
      <c r="B762">
        <v>16910262.88736269</v>
      </c>
      <c r="C762">
        <v>5366450.724919752</v>
      </c>
    </row>
    <row r="763" spans="1:3">
      <c r="A763">
        <v>761</v>
      </c>
      <c r="B763">
        <v>16910220.5030449</v>
      </c>
      <c r="C763">
        <v>5371709.919755522</v>
      </c>
    </row>
    <row r="764" spans="1:3">
      <c r="A764">
        <v>762</v>
      </c>
      <c r="B764">
        <v>16910253.1263613</v>
      </c>
      <c r="C764">
        <v>5369411.551781948</v>
      </c>
    </row>
    <row r="765" spans="1:3">
      <c r="A765">
        <v>763</v>
      </c>
      <c r="B765">
        <v>16910106.88595414</v>
      </c>
      <c r="C765">
        <v>5363329.899818585</v>
      </c>
    </row>
    <row r="766" spans="1:3">
      <c r="A766">
        <v>764</v>
      </c>
      <c r="B766">
        <v>16910150.03440126</v>
      </c>
      <c r="C766">
        <v>5359346.669964853</v>
      </c>
    </row>
    <row r="767" spans="1:3">
      <c r="A767">
        <v>765</v>
      </c>
      <c r="B767">
        <v>16910101.69399141</v>
      </c>
      <c r="C767">
        <v>5360396.925195319</v>
      </c>
    </row>
    <row r="768" spans="1:3">
      <c r="A768">
        <v>766</v>
      </c>
      <c r="B768">
        <v>16910148.91491218</v>
      </c>
      <c r="C768">
        <v>5362137.605134431</v>
      </c>
    </row>
    <row r="769" spans="1:3">
      <c r="A769">
        <v>767</v>
      </c>
      <c r="B769">
        <v>16910154.93131366</v>
      </c>
      <c r="C769">
        <v>5369470.946918704</v>
      </c>
    </row>
    <row r="770" spans="1:3">
      <c r="A770">
        <v>768</v>
      </c>
      <c r="B770">
        <v>16910147.78652047</v>
      </c>
      <c r="C770">
        <v>5359864.23121593</v>
      </c>
    </row>
    <row r="771" spans="1:3">
      <c r="A771">
        <v>769</v>
      </c>
      <c r="B771">
        <v>16910079.43953268</v>
      </c>
      <c r="C771">
        <v>5359240.043069758</v>
      </c>
    </row>
    <row r="772" spans="1:3">
      <c r="A772">
        <v>770</v>
      </c>
      <c r="B772">
        <v>16910109.29832836</v>
      </c>
      <c r="C772">
        <v>5359833.622907436</v>
      </c>
    </row>
    <row r="773" spans="1:3">
      <c r="A773">
        <v>771</v>
      </c>
      <c r="B773">
        <v>16910036.27100091</v>
      </c>
      <c r="C773">
        <v>5360661.534585908</v>
      </c>
    </row>
    <row r="774" spans="1:3">
      <c r="A774">
        <v>772</v>
      </c>
      <c r="B774">
        <v>16910086.60296332</v>
      </c>
      <c r="C774">
        <v>5360380.1864182</v>
      </c>
    </row>
    <row r="775" spans="1:3">
      <c r="A775">
        <v>773</v>
      </c>
      <c r="B775">
        <v>16910076.3141931</v>
      </c>
      <c r="C775">
        <v>5361298.582751033</v>
      </c>
    </row>
    <row r="776" spans="1:3">
      <c r="A776">
        <v>774</v>
      </c>
      <c r="B776">
        <v>16910090.45765086</v>
      </c>
      <c r="C776">
        <v>5360409.273553488</v>
      </c>
    </row>
    <row r="777" spans="1:3">
      <c r="A777">
        <v>775</v>
      </c>
      <c r="B777">
        <v>16910042.69447312</v>
      </c>
      <c r="C777">
        <v>5358800.314295225</v>
      </c>
    </row>
    <row r="778" spans="1:3">
      <c r="A778">
        <v>776</v>
      </c>
      <c r="B778">
        <v>16910063.67056613</v>
      </c>
      <c r="C778">
        <v>5361116.107816318</v>
      </c>
    </row>
    <row r="779" spans="1:3">
      <c r="A779">
        <v>777</v>
      </c>
      <c r="B779">
        <v>16910117.62874897</v>
      </c>
      <c r="C779">
        <v>5360018.503013042</v>
      </c>
    </row>
    <row r="780" spans="1:3">
      <c r="A780">
        <v>778</v>
      </c>
      <c r="B780">
        <v>16910064.40421651</v>
      </c>
      <c r="C780">
        <v>5360855.477365334</v>
      </c>
    </row>
    <row r="781" spans="1:3">
      <c r="A781">
        <v>779</v>
      </c>
      <c r="B781">
        <v>16910039.90547282</v>
      </c>
      <c r="C781">
        <v>5360394.517060626</v>
      </c>
    </row>
    <row r="782" spans="1:3">
      <c r="A782">
        <v>780</v>
      </c>
      <c r="B782">
        <v>16910099.25394294</v>
      </c>
      <c r="C782">
        <v>5358820.96571099</v>
      </c>
    </row>
    <row r="783" spans="1:3">
      <c r="A783">
        <v>781</v>
      </c>
      <c r="B783">
        <v>16910078.55137378</v>
      </c>
      <c r="C783">
        <v>5360066.410118787</v>
      </c>
    </row>
    <row r="784" spans="1:3">
      <c r="A784">
        <v>782</v>
      </c>
      <c r="B784">
        <v>16910034.1787558</v>
      </c>
      <c r="C784">
        <v>5361490.701181165</v>
      </c>
    </row>
    <row r="785" spans="1:3">
      <c r="A785">
        <v>783</v>
      </c>
      <c r="B785">
        <v>16910065.03476197</v>
      </c>
      <c r="C785">
        <v>5359760.051499076</v>
      </c>
    </row>
    <row r="786" spans="1:3">
      <c r="A786">
        <v>784</v>
      </c>
      <c r="B786">
        <v>16910057.49002581</v>
      </c>
      <c r="C786">
        <v>5361688.075764932</v>
      </c>
    </row>
    <row r="787" spans="1:3">
      <c r="A787">
        <v>785</v>
      </c>
      <c r="B787">
        <v>16910037.25215568</v>
      </c>
      <c r="C787">
        <v>5361205.972032757</v>
      </c>
    </row>
    <row r="788" spans="1:3">
      <c r="A788">
        <v>786</v>
      </c>
      <c r="B788">
        <v>16910091.18496896</v>
      </c>
      <c r="C788">
        <v>5360723.805131435</v>
      </c>
    </row>
    <row r="789" spans="1:3">
      <c r="A789">
        <v>787</v>
      </c>
      <c r="B789">
        <v>16910109.98121169</v>
      </c>
      <c r="C789">
        <v>5357817.933674803</v>
      </c>
    </row>
    <row r="790" spans="1:3">
      <c r="A790">
        <v>788</v>
      </c>
      <c r="B790">
        <v>16910046.47098169</v>
      </c>
      <c r="C790">
        <v>5360652.502849504</v>
      </c>
    </row>
    <row r="791" spans="1:3">
      <c r="A791">
        <v>789</v>
      </c>
      <c r="B791">
        <v>16910002.79875329</v>
      </c>
      <c r="C791">
        <v>5368275.591968132</v>
      </c>
    </row>
    <row r="792" spans="1:3">
      <c r="A792">
        <v>790</v>
      </c>
      <c r="B792">
        <v>16910034.47454413</v>
      </c>
      <c r="C792">
        <v>5368989.229978689</v>
      </c>
    </row>
    <row r="793" spans="1:3">
      <c r="A793">
        <v>791</v>
      </c>
      <c r="B793">
        <v>16910073.10142388</v>
      </c>
      <c r="C793">
        <v>5364459.329857134</v>
      </c>
    </row>
    <row r="794" spans="1:3">
      <c r="A794">
        <v>792</v>
      </c>
      <c r="B794">
        <v>16910046.09988151</v>
      </c>
      <c r="C794">
        <v>5367793.604713535</v>
      </c>
    </row>
    <row r="795" spans="1:3">
      <c r="A795">
        <v>793</v>
      </c>
      <c r="B795">
        <v>16910098.63363916</v>
      </c>
      <c r="C795">
        <v>5371899.878480448</v>
      </c>
    </row>
    <row r="796" spans="1:3">
      <c r="A796">
        <v>794</v>
      </c>
      <c r="B796">
        <v>16910013.1919059</v>
      </c>
      <c r="C796">
        <v>5370958.91105881</v>
      </c>
    </row>
    <row r="797" spans="1:3">
      <c r="A797">
        <v>795</v>
      </c>
      <c r="B797">
        <v>16910063.91486896</v>
      </c>
      <c r="C797">
        <v>5365663.578225136</v>
      </c>
    </row>
    <row r="798" spans="1:3">
      <c r="A798">
        <v>796</v>
      </c>
      <c r="B798">
        <v>16910036.76107091</v>
      </c>
      <c r="C798">
        <v>5365497.13162806</v>
      </c>
    </row>
    <row r="799" spans="1:3">
      <c r="A799">
        <v>797</v>
      </c>
      <c r="B799">
        <v>16910048.44897573</v>
      </c>
      <c r="C799">
        <v>5369595.08107929</v>
      </c>
    </row>
    <row r="800" spans="1:3">
      <c r="A800">
        <v>798</v>
      </c>
      <c r="B800">
        <v>16910001.03620271</v>
      </c>
      <c r="C800">
        <v>5370437.670362595</v>
      </c>
    </row>
    <row r="801" spans="1:3">
      <c r="A801">
        <v>799</v>
      </c>
      <c r="B801">
        <v>16910054.52134171</v>
      </c>
      <c r="C801">
        <v>5377416.96939606</v>
      </c>
    </row>
    <row r="802" spans="1:3">
      <c r="A802">
        <v>800</v>
      </c>
      <c r="B802">
        <v>16910052.82929019</v>
      </c>
      <c r="C802">
        <v>5364437.858758992</v>
      </c>
    </row>
    <row r="803" spans="1:3">
      <c r="A803">
        <v>801</v>
      </c>
      <c r="B803">
        <v>16910027.17767718</v>
      </c>
      <c r="C803">
        <v>5370873.335575714</v>
      </c>
    </row>
    <row r="804" spans="1:3">
      <c r="A804">
        <v>802</v>
      </c>
      <c r="B804">
        <v>16910030.85153937</v>
      </c>
      <c r="C804">
        <v>5369068.115760547</v>
      </c>
    </row>
    <row r="805" spans="1:3">
      <c r="A805">
        <v>803</v>
      </c>
      <c r="B805">
        <v>16910036.84562032</v>
      </c>
      <c r="C805">
        <v>5375909.673965024</v>
      </c>
    </row>
    <row r="806" spans="1:3">
      <c r="A806">
        <v>804</v>
      </c>
      <c r="B806">
        <v>16910025.38109779</v>
      </c>
      <c r="C806">
        <v>5370265.924939629</v>
      </c>
    </row>
    <row r="807" spans="1:3">
      <c r="A807">
        <v>805</v>
      </c>
      <c r="B807">
        <v>16909993.56829194</v>
      </c>
      <c r="C807">
        <v>5373653.794793548</v>
      </c>
    </row>
    <row r="808" spans="1:3">
      <c r="A808">
        <v>806</v>
      </c>
      <c r="B808">
        <v>16910051.11328945</v>
      </c>
      <c r="C808">
        <v>5373317.427364015</v>
      </c>
    </row>
    <row r="809" spans="1:3">
      <c r="A809">
        <v>807</v>
      </c>
      <c r="B809">
        <v>16910017.47115969</v>
      </c>
      <c r="C809">
        <v>5376890.314427323</v>
      </c>
    </row>
    <row r="810" spans="1:3">
      <c r="A810">
        <v>808</v>
      </c>
      <c r="B810">
        <v>16909993.10197224</v>
      </c>
      <c r="C810">
        <v>5373484.951802282</v>
      </c>
    </row>
    <row r="811" spans="1:3">
      <c r="A811">
        <v>809</v>
      </c>
      <c r="B811">
        <v>16910044.38123551</v>
      </c>
      <c r="C811">
        <v>5378042.026516663</v>
      </c>
    </row>
    <row r="812" spans="1:3">
      <c r="A812">
        <v>810</v>
      </c>
      <c r="B812">
        <v>16909993.48464041</v>
      </c>
      <c r="C812">
        <v>5373746.450339517</v>
      </c>
    </row>
    <row r="813" spans="1:3">
      <c r="A813">
        <v>811</v>
      </c>
      <c r="B813">
        <v>16910025.13056092</v>
      </c>
      <c r="C813">
        <v>5370490.64216451</v>
      </c>
    </row>
    <row r="814" spans="1:3">
      <c r="A814">
        <v>812</v>
      </c>
      <c r="B814">
        <v>16910046.30305538</v>
      </c>
      <c r="C814">
        <v>5372172.198809941</v>
      </c>
    </row>
    <row r="815" spans="1:3">
      <c r="A815">
        <v>813</v>
      </c>
      <c r="B815">
        <v>16909985.97387266</v>
      </c>
      <c r="C815">
        <v>5375976.222791077</v>
      </c>
    </row>
    <row r="816" spans="1:3">
      <c r="A816">
        <v>814</v>
      </c>
      <c r="B816">
        <v>16910025.90251146</v>
      </c>
      <c r="C816">
        <v>5376375.048680915</v>
      </c>
    </row>
    <row r="817" spans="1:3">
      <c r="A817">
        <v>815</v>
      </c>
      <c r="B817">
        <v>16909999.14130864</v>
      </c>
      <c r="C817">
        <v>5375771.04819764</v>
      </c>
    </row>
    <row r="818" spans="1:3">
      <c r="A818">
        <v>816</v>
      </c>
      <c r="B818">
        <v>16909979.39950597</v>
      </c>
      <c r="C818">
        <v>5375583.553322046</v>
      </c>
    </row>
    <row r="819" spans="1:3">
      <c r="A819">
        <v>817</v>
      </c>
      <c r="B819">
        <v>16909959.62197695</v>
      </c>
      <c r="C819">
        <v>5375455.309725538</v>
      </c>
    </row>
    <row r="820" spans="1:3">
      <c r="A820">
        <v>818</v>
      </c>
      <c r="B820">
        <v>16910008.5979613</v>
      </c>
      <c r="C820">
        <v>5376912.35985998</v>
      </c>
    </row>
    <row r="821" spans="1:3">
      <c r="A821">
        <v>819</v>
      </c>
      <c r="B821">
        <v>16909983.87422294</v>
      </c>
      <c r="C821">
        <v>5375874.051343413</v>
      </c>
    </row>
    <row r="822" spans="1:3">
      <c r="A822">
        <v>820</v>
      </c>
      <c r="B822">
        <v>16910017.79547735</v>
      </c>
      <c r="C822">
        <v>5376023.517627993</v>
      </c>
    </row>
    <row r="823" spans="1:3">
      <c r="A823">
        <v>821</v>
      </c>
      <c r="B823">
        <v>16909954.24043888</v>
      </c>
      <c r="C823">
        <v>5375228.208038649</v>
      </c>
    </row>
    <row r="824" spans="1:3">
      <c r="A824">
        <v>822</v>
      </c>
      <c r="B824">
        <v>16909992.56716173</v>
      </c>
      <c r="C824">
        <v>5375346.835251438</v>
      </c>
    </row>
    <row r="825" spans="1:3">
      <c r="A825">
        <v>823</v>
      </c>
      <c r="B825">
        <v>16909962.70589315</v>
      </c>
      <c r="C825">
        <v>5375397.611186533</v>
      </c>
    </row>
    <row r="826" spans="1:3">
      <c r="A826">
        <v>824</v>
      </c>
      <c r="B826">
        <v>16909958.81425371</v>
      </c>
      <c r="C826">
        <v>5375123.561670258</v>
      </c>
    </row>
    <row r="827" spans="1:3">
      <c r="A827">
        <v>825</v>
      </c>
      <c r="B827">
        <v>16909961.03446716</v>
      </c>
      <c r="C827">
        <v>5375699.735504043</v>
      </c>
    </row>
    <row r="828" spans="1:3">
      <c r="A828">
        <v>826</v>
      </c>
      <c r="B828">
        <v>16909938.30505419</v>
      </c>
      <c r="C828">
        <v>5377380.661326379</v>
      </c>
    </row>
    <row r="829" spans="1:3">
      <c r="A829">
        <v>827</v>
      </c>
      <c r="B829">
        <v>16909947.14738648</v>
      </c>
      <c r="C829">
        <v>5377674.585316762</v>
      </c>
    </row>
    <row r="830" spans="1:3">
      <c r="A830">
        <v>828</v>
      </c>
      <c r="B830">
        <v>16909932.56326421</v>
      </c>
      <c r="C830">
        <v>5376051.922001756</v>
      </c>
    </row>
    <row r="831" spans="1:3">
      <c r="A831">
        <v>829</v>
      </c>
      <c r="B831">
        <v>16909936.02949536</v>
      </c>
      <c r="C831">
        <v>5377434.842288834</v>
      </c>
    </row>
    <row r="832" spans="1:3">
      <c r="A832">
        <v>830</v>
      </c>
      <c r="B832">
        <v>16909918.24587315</v>
      </c>
      <c r="C832">
        <v>5373990.757235958</v>
      </c>
    </row>
    <row r="833" spans="1:3">
      <c r="A833">
        <v>831</v>
      </c>
      <c r="B833">
        <v>16909918.99198771</v>
      </c>
      <c r="C833">
        <v>5372984.420898405</v>
      </c>
    </row>
    <row r="834" spans="1:3">
      <c r="A834">
        <v>832</v>
      </c>
      <c r="B834">
        <v>16909923.57614399</v>
      </c>
      <c r="C834">
        <v>5377722.480024522</v>
      </c>
    </row>
    <row r="835" spans="1:3">
      <c r="A835">
        <v>833</v>
      </c>
      <c r="B835">
        <v>16909938.47802861</v>
      </c>
      <c r="C835">
        <v>5372320.646787496</v>
      </c>
    </row>
    <row r="836" spans="1:3">
      <c r="A836">
        <v>834</v>
      </c>
      <c r="B836">
        <v>16909937.50728155</v>
      </c>
      <c r="C836">
        <v>5374399.123466232</v>
      </c>
    </row>
    <row r="837" spans="1:3">
      <c r="A837">
        <v>835</v>
      </c>
      <c r="B837">
        <v>16909913.38495349</v>
      </c>
      <c r="C837">
        <v>5374268.10641857</v>
      </c>
    </row>
    <row r="838" spans="1:3">
      <c r="A838">
        <v>836</v>
      </c>
      <c r="B838">
        <v>16909935.15826481</v>
      </c>
      <c r="C838">
        <v>5370891.305979296</v>
      </c>
    </row>
    <row r="839" spans="1:3">
      <c r="A839">
        <v>837</v>
      </c>
      <c r="B839">
        <v>16909903.01543633</v>
      </c>
      <c r="C839">
        <v>5374853.251006804</v>
      </c>
    </row>
    <row r="840" spans="1:3">
      <c r="A840">
        <v>838</v>
      </c>
      <c r="B840">
        <v>16909895.36238576</v>
      </c>
      <c r="C840">
        <v>5370568.235673763</v>
      </c>
    </row>
    <row r="841" spans="1:3">
      <c r="A841">
        <v>839</v>
      </c>
      <c r="B841">
        <v>16909905.76475132</v>
      </c>
      <c r="C841">
        <v>5370795.750161451</v>
      </c>
    </row>
    <row r="842" spans="1:3">
      <c r="A842">
        <v>840</v>
      </c>
      <c r="B842">
        <v>16909908.26094322</v>
      </c>
      <c r="C842">
        <v>5369341.691253234</v>
      </c>
    </row>
    <row r="843" spans="1:3">
      <c r="A843">
        <v>841</v>
      </c>
      <c r="B843">
        <v>16909898.91211877</v>
      </c>
      <c r="C843">
        <v>5369505.736625108</v>
      </c>
    </row>
    <row r="844" spans="1:3">
      <c r="A844">
        <v>842</v>
      </c>
      <c r="B844">
        <v>16909865.99114909</v>
      </c>
      <c r="C844">
        <v>5371101.82972993</v>
      </c>
    </row>
    <row r="845" spans="1:3">
      <c r="A845">
        <v>843</v>
      </c>
      <c r="B845">
        <v>16909877.90500415</v>
      </c>
      <c r="C845">
        <v>5372358.592992905</v>
      </c>
    </row>
    <row r="846" spans="1:3">
      <c r="A846">
        <v>844</v>
      </c>
      <c r="B846">
        <v>16909835.65636558</v>
      </c>
      <c r="C846">
        <v>5371984.532725733</v>
      </c>
    </row>
    <row r="847" spans="1:3">
      <c r="A847">
        <v>845</v>
      </c>
      <c r="B847">
        <v>16909836.50248297</v>
      </c>
      <c r="C847">
        <v>5372352.299614733</v>
      </c>
    </row>
    <row r="848" spans="1:3">
      <c r="A848">
        <v>846</v>
      </c>
      <c r="B848">
        <v>16909824.43088206</v>
      </c>
      <c r="C848">
        <v>5371470.763477681</v>
      </c>
    </row>
    <row r="849" spans="1:3">
      <c r="A849">
        <v>847</v>
      </c>
      <c r="B849">
        <v>16909833.90117954</v>
      </c>
      <c r="C849">
        <v>5371386.730338074</v>
      </c>
    </row>
    <row r="850" spans="1:3">
      <c r="A850">
        <v>848</v>
      </c>
      <c r="B850">
        <v>16909829.90564796</v>
      </c>
      <c r="C850">
        <v>5371878.256027222</v>
      </c>
    </row>
    <row r="851" spans="1:3">
      <c r="A851">
        <v>849</v>
      </c>
      <c r="B851">
        <v>16909839.97027064</v>
      </c>
      <c r="C851">
        <v>5371340.091631981</v>
      </c>
    </row>
    <row r="852" spans="1:3">
      <c r="A852">
        <v>850</v>
      </c>
      <c r="B852">
        <v>16909834.16214713</v>
      </c>
      <c r="C852">
        <v>5372192.196569826</v>
      </c>
    </row>
    <row r="853" spans="1:3">
      <c r="A853">
        <v>851</v>
      </c>
      <c r="B853">
        <v>16909846.00961717</v>
      </c>
      <c r="C853">
        <v>5372059.82819803</v>
      </c>
    </row>
    <row r="854" spans="1:3">
      <c r="A854">
        <v>852</v>
      </c>
      <c r="B854">
        <v>16909831.23932429</v>
      </c>
      <c r="C854">
        <v>5370840.148574333</v>
      </c>
    </row>
    <row r="855" spans="1:3">
      <c r="A855">
        <v>853</v>
      </c>
      <c r="B855">
        <v>16909840.66252215</v>
      </c>
      <c r="C855">
        <v>5371370.288495298</v>
      </c>
    </row>
    <row r="856" spans="1:3">
      <c r="A856">
        <v>854</v>
      </c>
      <c r="B856">
        <v>16909823.13807137</v>
      </c>
      <c r="C856">
        <v>5372907.43030209</v>
      </c>
    </row>
    <row r="857" spans="1:3">
      <c r="A857">
        <v>855</v>
      </c>
      <c r="B857">
        <v>16909822.08228958</v>
      </c>
      <c r="C857">
        <v>5372699.734010437</v>
      </c>
    </row>
    <row r="858" spans="1:3">
      <c r="A858">
        <v>856</v>
      </c>
      <c r="B858">
        <v>16909828.52827843</v>
      </c>
      <c r="C858">
        <v>5373497.663983781</v>
      </c>
    </row>
    <row r="859" spans="1:3">
      <c r="A859">
        <v>857</v>
      </c>
      <c r="B859">
        <v>16909829.15610918</v>
      </c>
      <c r="C859">
        <v>5372756.088493804</v>
      </c>
    </row>
    <row r="860" spans="1:3">
      <c r="A860">
        <v>858</v>
      </c>
      <c r="B860">
        <v>16909837.57894227</v>
      </c>
      <c r="C860">
        <v>5372992.498276535</v>
      </c>
    </row>
    <row r="861" spans="1:3">
      <c r="A861">
        <v>859</v>
      </c>
      <c r="B861">
        <v>16909825.95178812</v>
      </c>
      <c r="C861">
        <v>5372437.915317222</v>
      </c>
    </row>
    <row r="862" spans="1:3">
      <c r="A862">
        <v>860</v>
      </c>
      <c r="B862">
        <v>16909835.70629368</v>
      </c>
      <c r="C862">
        <v>5373597.891201491</v>
      </c>
    </row>
    <row r="863" spans="1:3">
      <c r="A863">
        <v>861</v>
      </c>
      <c r="B863">
        <v>16909823.67587184</v>
      </c>
      <c r="C863">
        <v>5373498.876299827</v>
      </c>
    </row>
    <row r="864" spans="1:3">
      <c r="A864">
        <v>862</v>
      </c>
      <c r="B864">
        <v>16909831.53470838</v>
      </c>
      <c r="C864">
        <v>5371084.161461333</v>
      </c>
    </row>
    <row r="865" spans="1:3">
      <c r="A865">
        <v>863</v>
      </c>
      <c r="B865">
        <v>16909837.12975546</v>
      </c>
      <c r="C865">
        <v>5372154.109764488</v>
      </c>
    </row>
    <row r="866" spans="1:3">
      <c r="A866">
        <v>864</v>
      </c>
      <c r="B866">
        <v>16909819.17511714</v>
      </c>
      <c r="C866">
        <v>5373661.24146769</v>
      </c>
    </row>
    <row r="867" spans="1:3">
      <c r="A867">
        <v>865</v>
      </c>
      <c r="B867">
        <v>16909823.06648742</v>
      </c>
      <c r="C867">
        <v>5374929.338228953</v>
      </c>
    </row>
    <row r="868" spans="1:3">
      <c r="A868">
        <v>866</v>
      </c>
      <c r="B868">
        <v>16909832.58598982</v>
      </c>
      <c r="C868">
        <v>5374815.458140112</v>
      </c>
    </row>
    <row r="869" spans="1:3">
      <c r="A869">
        <v>867</v>
      </c>
      <c r="B869">
        <v>16909825.2694994</v>
      </c>
      <c r="C869">
        <v>5375467.157161669</v>
      </c>
    </row>
    <row r="870" spans="1:3">
      <c r="A870">
        <v>868</v>
      </c>
      <c r="B870">
        <v>16909811.31688171</v>
      </c>
      <c r="C870">
        <v>5371747.476662409</v>
      </c>
    </row>
    <row r="871" spans="1:3">
      <c r="A871">
        <v>869</v>
      </c>
      <c r="B871">
        <v>16909829.75284983</v>
      </c>
      <c r="C871">
        <v>5369680.551819994</v>
      </c>
    </row>
    <row r="872" spans="1:3">
      <c r="A872">
        <v>870</v>
      </c>
      <c r="B872">
        <v>16909827.7663145</v>
      </c>
      <c r="C872">
        <v>5369127.123759125</v>
      </c>
    </row>
    <row r="873" spans="1:3">
      <c r="A873">
        <v>871</v>
      </c>
      <c r="B873">
        <v>16909816.71220426</v>
      </c>
      <c r="C873">
        <v>5372687.93029687</v>
      </c>
    </row>
    <row r="874" spans="1:3">
      <c r="A874">
        <v>872</v>
      </c>
      <c r="B874">
        <v>16909806.43889979</v>
      </c>
      <c r="C874">
        <v>5370501.364835146</v>
      </c>
    </row>
    <row r="875" spans="1:3">
      <c r="A875">
        <v>873</v>
      </c>
      <c r="B875">
        <v>16909809.98046228</v>
      </c>
      <c r="C875">
        <v>5370498.47815707</v>
      </c>
    </row>
    <row r="876" spans="1:3">
      <c r="A876">
        <v>874</v>
      </c>
      <c r="B876">
        <v>16909815.53638487</v>
      </c>
      <c r="C876">
        <v>5369303.641603403</v>
      </c>
    </row>
    <row r="877" spans="1:3">
      <c r="A877">
        <v>875</v>
      </c>
      <c r="B877">
        <v>16909800.64211183</v>
      </c>
      <c r="C877">
        <v>5372433.693275413</v>
      </c>
    </row>
    <row r="878" spans="1:3">
      <c r="A878">
        <v>876</v>
      </c>
      <c r="B878">
        <v>16909799.4972362</v>
      </c>
      <c r="C878">
        <v>5374737.323451807</v>
      </c>
    </row>
    <row r="879" spans="1:3">
      <c r="A879">
        <v>877</v>
      </c>
      <c r="B879">
        <v>16909807.48303657</v>
      </c>
      <c r="C879">
        <v>5373764.728777081</v>
      </c>
    </row>
    <row r="880" spans="1:3">
      <c r="A880">
        <v>878</v>
      </c>
      <c r="B880">
        <v>16909803.00067672</v>
      </c>
      <c r="C880">
        <v>5374407.326750648</v>
      </c>
    </row>
    <row r="881" spans="1:3">
      <c r="A881">
        <v>879</v>
      </c>
      <c r="B881">
        <v>16909801.28733844</v>
      </c>
      <c r="C881">
        <v>5376044.488802209</v>
      </c>
    </row>
    <row r="882" spans="1:3">
      <c r="A882">
        <v>880</v>
      </c>
      <c r="B882">
        <v>16909814.31056824</v>
      </c>
      <c r="C882">
        <v>5376320.808413738</v>
      </c>
    </row>
    <row r="883" spans="1:3">
      <c r="A883">
        <v>881</v>
      </c>
      <c r="B883">
        <v>16909815.16425558</v>
      </c>
      <c r="C883">
        <v>5374406.704151801</v>
      </c>
    </row>
    <row r="884" spans="1:3">
      <c r="A884">
        <v>882</v>
      </c>
      <c r="B884">
        <v>16909794.22241938</v>
      </c>
      <c r="C884">
        <v>5375890.260993998</v>
      </c>
    </row>
    <row r="885" spans="1:3">
      <c r="A885">
        <v>883</v>
      </c>
      <c r="B885">
        <v>16909799.07673233</v>
      </c>
      <c r="C885">
        <v>5376263.250286485</v>
      </c>
    </row>
    <row r="886" spans="1:3">
      <c r="A886">
        <v>884</v>
      </c>
      <c r="B886">
        <v>16909806.90668066</v>
      </c>
      <c r="C886">
        <v>5376219.021632647</v>
      </c>
    </row>
    <row r="887" spans="1:3">
      <c r="A887">
        <v>885</v>
      </c>
      <c r="B887">
        <v>16909786.52068406</v>
      </c>
      <c r="C887">
        <v>5376000.472895411</v>
      </c>
    </row>
    <row r="888" spans="1:3">
      <c r="A888">
        <v>886</v>
      </c>
      <c r="B888">
        <v>16909813.31345484</v>
      </c>
      <c r="C888">
        <v>5378438.845800144</v>
      </c>
    </row>
    <row r="889" spans="1:3">
      <c r="A889">
        <v>887</v>
      </c>
      <c r="B889">
        <v>16909793.06845418</v>
      </c>
      <c r="C889">
        <v>5376025.19627185</v>
      </c>
    </row>
    <row r="890" spans="1:3">
      <c r="A890">
        <v>888</v>
      </c>
      <c r="B890">
        <v>16909805.76793509</v>
      </c>
      <c r="C890">
        <v>5376908.446102116</v>
      </c>
    </row>
    <row r="891" spans="1:3">
      <c r="A891">
        <v>889</v>
      </c>
      <c r="B891">
        <v>16909793.08265144</v>
      </c>
      <c r="C891">
        <v>5375890.987452373</v>
      </c>
    </row>
    <row r="892" spans="1:3">
      <c r="A892">
        <v>890</v>
      </c>
      <c r="B892">
        <v>16909788.36584765</v>
      </c>
      <c r="C892">
        <v>5376655.672793144</v>
      </c>
    </row>
    <row r="893" spans="1:3">
      <c r="A893">
        <v>891</v>
      </c>
      <c r="B893">
        <v>16909795.82756113</v>
      </c>
      <c r="C893">
        <v>5376754.847168626</v>
      </c>
    </row>
    <row r="894" spans="1:3">
      <c r="A894">
        <v>892</v>
      </c>
      <c r="B894">
        <v>16909794.56282907</v>
      </c>
      <c r="C894">
        <v>5376940.926710987</v>
      </c>
    </row>
    <row r="895" spans="1:3">
      <c r="A895">
        <v>893</v>
      </c>
      <c r="B895">
        <v>16909793.73551625</v>
      </c>
      <c r="C895">
        <v>5375228.141544359</v>
      </c>
    </row>
    <row r="896" spans="1:3">
      <c r="A896">
        <v>894</v>
      </c>
      <c r="B896">
        <v>16909779.11980326</v>
      </c>
      <c r="C896">
        <v>5375296.351517639</v>
      </c>
    </row>
    <row r="897" spans="1:3">
      <c r="A897">
        <v>895</v>
      </c>
      <c r="B897">
        <v>16909788.48376635</v>
      </c>
      <c r="C897">
        <v>5375013.028964361</v>
      </c>
    </row>
    <row r="898" spans="1:3">
      <c r="A898">
        <v>896</v>
      </c>
      <c r="B898">
        <v>16909800.21125375</v>
      </c>
      <c r="C898">
        <v>5374898.908426696</v>
      </c>
    </row>
    <row r="899" spans="1:3">
      <c r="A899">
        <v>897</v>
      </c>
      <c r="B899">
        <v>16909784.72821156</v>
      </c>
      <c r="C899">
        <v>5375811.373387031</v>
      </c>
    </row>
    <row r="900" spans="1:3">
      <c r="A900">
        <v>898</v>
      </c>
      <c r="B900">
        <v>16909783.33900478</v>
      </c>
      <c r="C900">
        <v>5376270.401055791</v>
      </c>
    </row>
    <row r="901" spans="1:3">
      <c r="A901">
        <v>899</v>
      </c>
      <c r="B901">
        <v>16909782.2880379</v>
      </c>
      <c r="C901">
        <v>5374975.221156232</v>
      </c>
    </row>
    <row r="902" spans="1:3">
      <c r="A902">
        <v>900</v>
      </c>
      <c r="B902">
        <v>16909794.19613219</v>
      </c>
      <c r="C902">
        <v>5379406.543205053</v>
      </c>
    </row>
    <row r="903" spans="1:3">
      <c r="A903">
        <v>901</v>
      </c>
      <c r="B903">
        <v>16909784.80607274</v>
      </c>
      <c r="C903">
        <v>5375424.627049872</v>
      </c>
    </row>
    <row r="904" spans="1:3">
      <c r="A904">
        <v>902</v>
      </c>
      <c r="B904">
        <v>16909786.23219463</v>
      </c>
      <c r="C904">
        <v>5377960.193729439</v>
      </c>
    </row>
    <row r="905" spans="1:3">
      <c r="A905">
        <v>903</v>
      </c>
      <c r="B905">
        <v>16909779.3524098</v>
      </c>
      <c r="C905">
        <v>5375015.700452919</v>
      </c>
    </row>
    <row r="906" spans="1:3">
      <c r="A906">
        <v>904</v>
      </c>
      <c r="B906">
        <v>16909786.33501072</v>
      </c>
      <c r="C906">
        <v>5372501.19664685</v>
      </c>
    </row>
    <row r="907" spans="1:3">
      <c r="A907">
        <v>905</v>
      </c>
      <c r="B907">
        <v>16909776.67407938</v>
      </c>
      <c r="C907">
        <v>5376663.126379424</v>
      </c>
    </row>
    <row r="908" spans="1:3">
      <c r="A908">
        <v>906</v>
      </c>
      <c r="B908">
        <v>16909809.92700902</v>
      </c>
      <c r="C908">
        <v>5373487.760151229</v>
      </c>
    </row>
    <row r="909" spans="1:3">
      <c r="A909">
        <v>907</v>
      </c>
      <c r="B909">
        <v>16909787.08784403</v>
      </c>
      <c r="C909">
        <v>5377708.181993043</v>
      </c>
    </row>
    <row r="910" spans="1:3">
      <c r="A910">
        <v>908</v>
      </c>
      <c r="B910">
        <v>16909786.1565038</v>
      </c>
      <c r="C910">
        <v>5377517.493413446</v>
      </c>
    </row>
    <row r="911" spans="1:3">
      <c r="A911">
        <v>909</v>
      </c>
      <c r="B911">
        <v>16909780.6355781</v>
      </c>
      <c r="C911">
        <v>5377298.663636716</v>
      </c>
    </row>
    <row r="912" spans="1:3">
      <c r="A912">
        <v>910</v>
      </c>
      <c r="B912">
        <v>16909793.4821122</v>
      </c>
      <c r="C912">
        <v>5377105.277353676</v>
      </c>
    </row>
    <row r="913" spans="1:3">
      <c r="A913">
        <v>911</v>
      </c>
      <c r="B913">
        <v>16909783.12658217</v>
      </c>
      <c r="C913">
        <v>5376834.274342041</v>
      </c>
    </row>
    <row r="914" spans="1:3">
      <c r="A914">
        <v>912</v>
      </c>
      <c r="B914">
        <v>16909786.96690544</v>
      </c>
      <c r="C914">
        <v>5378799.903446995</v>
      </c>
    </row>
    <row r="915" spans="1:3">
      <c r="A915">
        <v>913</v>
      </c>
      <c r="B915">
        <v>16909775.88699498</v>
      </c>
      <c r="C915">
        <v>5376731.008237072</v>
      </c>
    </row>
    <row r="916" spans="1:3">
      <c r="A916">
        <v>914</v>
      </c>
      <c r="B916">
        <v>16909783.57793048</v>
      </c>
      <c r="C916">
        <v>5376710.46835657</v>
      </c>
    </row>
    <row r="917" spans="1:3">
      <c r="A917">
        <v>915</v>
      </c>
      <c r="B917">
        <v>16909775.25175073</v>
      </c>
      <c r="C917">
        <v>5374839.092019799</v>
      </c>
    </row>
    <row r="918" spans="1:3">
      <c r="A918">
        <v>916</v>
      </c>
      <c r="B918">
        <v>16909795.49213642</v>
      </c>
      <c r="C918">
        <v>5374446.332850688</v>
      </c>
    </row>
    <row r="919" spans="1:3">
      <c r="A919">
        <v>917</v>
      </c>
      <c r="B919">
        <v>16909784.35454376</v>
      </c>
      <c r="C919">
        <v>5374689.400785677</v>
      </c>
    </row>
    <row r="920" spans="1:3">
      <c r="A920">
        <v>918</v>
      </c>
      <c r="B920">
        <v>16909782.79417546</v>
      </c>
      <c r="C920">
        <v>5374923.361372842</v>
      </c>
    </row>
    <row r="921" spans="1:3">
      <c r="A921">
        <v>919</v>
      </c>
      <c r="B921">
        <v>16909778.76397134</v>
      </c>
      <c r="C921">
        <v>5373565.190171613</v>
      </c>
    </row>
    <row r="922" spans="1:3">
      <c r="A922">
        <v>920</v>
      </c>
      <c r="B922">
        <v>16909779.56740342</v>
      </c>
      <c r="C922">
        <v>5375654.88851187</v>
      </c>
    </row>
    <row r="923" spans="1:3">
      <c r="A923">
        <v>921</v>
      </c>
      <c r="B923">
        <v>16909770.97469872</v>
      </c>
      <c r="C923">
        <v>5374674.265068645</v>
      </c>
    </row>
    <row r="924" spans="1:3">
      <c r="A924">
        <v>922</v>
      </c>
      <c r="B924">
        <v>16909769.61319148</v>
      </c>
      <c r="C924">
        <v>5374429.946701509</v>
      </c>
    </row>
    <row r="925" spans="1:3">
      <c r="A925">
        <v>923</v>
      </c>
      <c r="B925">
        <v>16909769.47270284</v>
      </c>
      <c r="C925">
        <v>5375257.173351206</v>
      </c>
    </row>
    <row r="926" spans="1:3">
      <c r="A926">
        <v>924</v>
      </c>
      <c r="B926">
        <v>16909773.93425895</v>
      </c>
      <c r="C926">
        <v>5375041.394871465</v>
      </c>
    </row>
    <row r="927" spans="1:3">
      <c r="A927">
        <v>925</v>
      </c>
      <c r="B927">
        <v>16909767.58652951</v>
      </c>
      <c r="C927">
        <v>5375680.66531687</v>
      </c>
    </row>
    <row r="928" spans="1:3">
      <c r="A928">
        <v>926</v>
      </c>
      <c r="B928">
        <v>16909771.97321089</v>
      </c>
      <c r="C928">
        <v>5375439.509858772</v>
      </c>
    </row>
    <row r="929" spans="1:3">
      <c r="A929">
        <v>927</v>
      </c>
      <c r="B929">
        <v>16909773.68228074</v>
      </c>
      <c r="C929">
        <v>5375817.873875749</v>
      </c>
    </row>
    <row r="930" spans="1:3">
      <c r="A930">
        <v>928</v>
      </c>
      <c r="B930">
        <v>16909770.13942092</v>
      </c>
      <c r="C930">
        <v>5375825.16422223</v>
      </c>
    </row>
    <row r="931" spans="1:3">
      <c r="A931">
        <v>929</v>
      </c>
      <c r="B931">
        <v>16909773.76719278</v>
      </c>
      <c r="C931">
        <v>5376525.138203024</v>
      </c>
    </row>
    <row r="932" spans="1:3">
      <c r="A932">
        <v>930</v>
      </c>
      <c r="B932">
        <v>16909768.8409538</v>
      </c>
      <c r="C932">
        <v>5375499.722489266</v>
      </c>
    </row>
    <row r="933" spans="1:3">
      <c r="A933">
        <v>931</v>
      </c>
      <c r="B933">
        <v>16909769.77258053</v>
      </c>
      <c r="C933">
        <v>5375204.679559411</v>
      </c>
    </row>
    <row r="934" spans="1:3">
      <c r="A934">
        <v>932</v>
      </c>
      <c r="B934">
        <v>16909767.38863904</v>
      </c>
      <c r="C934">
        <v>5375842.966120631</v>
      </c>
    </row>
    <row r="935" spans="1:3">
      <c r="A935">
        <v>933</v>
      </c>
      <c r="B935">
        <v>16909767.28303699</v>
      </c>
      <c r="C935">
        <v>5375442.43832243</v>
      </c>
    </row>
    <row r="936" spans="1:3">
      <c r="A936">
        <v>934</v>
      </c>
      <c r="B936">
        <v>16909769.77595331</v>
      </c>
      <c r="C936">
        <v>5374287.045796241</v>
      </c>
    </row>
    <row r="937" spans="1:3">
      <c r="A937">
        <v>935</v>
      </c>
      <c r="B937">
        <v>16909767.77988764</v>
      </c>
      <c r="C937">
        <v>5374682.334197051</v>
      </c>
    </row>
    <row r="938" spans="1:3">
      <c r="A938">
        <v>936</v>
      </c>
      <c r="B938">
        <v>16909772.10929063</v>
      </c>
      <c r="C938">
        <v>5376209.13753255</v>
      </c>
    </row>
    <row r="939" spans="1:3">
      <c r="A939">
        <v>937</v>
      </c>
      <c r="B939">
        <v>16909764.69098798</v>
      </c>
      <c r="C939">
        <v>5375053.071917733</v>
      </c>
    </row>
    <row r="940" spans="1:3">
      <c r="A940">
        <v>938</v>
      </c>
      <c r="B940">
        <v>16909765.44085084</v>
      </c>
      <c r="C940">
        <v>5374696.404078502</v>
      </c>
    </row>
    <row r="941" spans="1:3">
      <c r="A941">
        <v>939</v>
      </c>
      <c r="B941">
        <v>16909758.26626851</v>
      </c>
      <c r="C941">
        <v>5376300.168316456</v>
      </c>
    </row>
    <row r="942" spans="1:3">
      <c r="A942">
        <v>940</v>
      </c>
      <c r="B942">
        <v>16909763.37878038</v>
      </c>
      <c r="C942">
        <v>5376126.989171506</v>
      </c>
    </row>
    <row r="943" spans="1:3">
      <c r="A943">
        <v>941</v>
      </c>
      <c r="B943">
        <v>16909758.31054749</v>
      </c>
      <c r="C943">
        <v>5376638.632697867</v>
      </c>
    </row>
    <row r="944" spans="1:3">
      <c r="A944">
        <v>942</v>
      </c>
      <c r="B944">
        <v>16909762.83497019</v>
      </c>
      <c r="C944">
        <v>5376265.683146715</v>
      </c>
    </row>
    <row r="945" spans="1:3">
      <c r="A945">
        <v>943</v>
      </c>
      <c r="B945">
        <v>16909753.88859995</v>
      </c>
      <c r="C945">
        <v>5376153.592794188</v>
      </c>
    </row>
    <row r="946" spans="1:3">
      <c r="A946">
        <v>944</v>
      </c>
      <c r="B946">
        <v>16909754.33580137</v>
      </c>
      <c r="C946">
        <v>5376135.119018176</v>
      </c>
    </row>
    <row r="947" spans="1:3">
      <c r="A947">
        <v>945</v>
      </c>
      <c r="B947">
        <v>16909757.10013858</v>
      </c>
      <c r="C947">
        <v>5375537.144037841</v>
      </c>
    </row>
    <row r="948" spans="1:3">
      <c r="A948">
        <v>946</v>
      </c>
      <c r="B948">
        <v>16909755.91924563</v>
      </c>
      <c r="C948">
        <v>5376547.130777711</v>
      </c>
    </row>
    <row r="949" spans="1:3">
      <c r="A949">
        <v>947</v>
      </c>
      <c r="B949">
        <v>16909756.90728731</v>
      </c>
      <c r="C949">
        <v>5375934.690976907</v>
      </c>
    </row>
    <row r="950" spans="1:3">
      <c r="A950">
        <v>948</v>
      </c>
      <c r="B950">
        <v>16909754.11564813</v>
      </c>
      <c r="C950">
        <v>5375544.388982961</v>
      </c>
    </row>
    <row r="951" spans="1:3">
      <c r="A951">
        <v>949</v>
      </c>
      <c r="B951">
        <v>16909757.46935164</v>
      </c>
      <c r="C951">
        <v>5377095.3432352</v>
      </c>
    </row>
    <row r="952" spans="1:3">
      <c r="A952">
        <v>950</v>
      </c>
      <c r="B952">
        <v>16909755.72826548</v>
      </c>
      <c r="C952">
        <v>5375952.701982863</v>
      </c>
    </row>
    <row r="953" spans="1:3">
      <c r="A953">
        <v>951</v>
      </c>
      <c r="B953">
        <v>16909754.44799634</v>
      </c>
      <c r="C953">
        <v>5376270.604378489</v>
      </c>
    </row>
    <row r="954" spans="1:3">
      <c r="A954">
        <v>952</v>
      </c>
      <c r="B954">
        <v>16909754.49300842</v>
      </c>
      <c r="C954">
        <v>5376657.050794923</v>
      </c>
    </row>
    <row r="955" spans="1:3">
      <c r="A955">
        <v>953</v>
      </c>
      <c r="B955">
        <v>16909751.57605938</v>
      </c>
      <c r="C955">
        <v>5375380.732524189</v>
      </c>
    </row>
    <row r="956" spans="1:3">
      <c r="A956">
        <v>954</v>
      </c>
      <c r="B956">
        <v>16909753.32932572</v>
      </c>
      <c r="C956">
        <v>5374439.084528306</v>
      </c>
    </row>
    <row r="957" spans="1:3">
      <c r="A957">
        <v>955</v>
      </c>
      <c r="B957">
        <v>16909754.1445944</v>
      </c>
      <c r="C957">
        <v>5375717.966783646</v>
      </c>
    </row>
    <row r="958" spans="1:3">
      <c r="A958">
        <v>956</v>
      </c>
      <c r="B958">
        <v>16909755.81378743</v>
      </c>
      <c r="C958">
        <v>5375672.733984868</v>
      </c>
    </row>
    <row r="959" spans="1:3">
      <c r="A959">
        <v>957</v>
      </c>
      <c r="B959">
        <v>16909754.95519885</v>
      </c>
      <c r="C959">
        <v>5376948.66499331</v>
      </c>
    </row>
    <row r="960" spans="1:3">
      <c r="A960">
        <v>958</v>
      </c>
      <c r="B960">
        <v>16909755.71420196</v>
      </c>
      <c r="C960">
        <v>5375807.163748256</v>
      </c>
    </row>
    <row r="961" spans="1:3">
      <c r="A961">
        <v>959</v>
      </c>
      <c r="B961">
        <v>16909752.93697295</v>
      </c>
      <c r="C961">
        <v>5375800.569108831</v>
      </c>
    </row>
    <row r="962" spans="1:3">
      <c r="A962">
        <v>960</v>
      </c>
      <c r="B962">
        <v>16909753.44804522</v>
      </c>
      <c r="C962">
        <v>5374933.554442817</v>
      </c>
    </row>
    <row r="963" spans="1:3">
      <c r="A963">
        <v>961</v>
      </c>
      <c r="B963">
        <v>16909752.55239362</v>
      </c>
      <c r="C963">
        <v>5375306.263071972</v>
      </c>
    </row>
    <row r="964" spans="1:3">
      <c r="A964">
        <v>962</v>
      </c>
      <c r="B964">
        <v>16909753.57787778</v>
      </c>
      <c r="C964">
        <v>5375625.211484369</v>
      </c>
    </row>
    <row r="965" spans="1:3">
      <c r="A965">
        <v>963</v>
      </c>
      <c r="B965">
        <v>16909750.23054506</v>
      </c>
      <c r="C965">
        <v>5375127.278419273</v>
      </c>
    </row>
    <row r="966" spans="1:3">
      <c r="A966">
        <v>964</v>
      </c>
      <c r="B966">
        <v>16909749.2538276</v>
      </c>
      <c r="C966">
        <v>5374970.958745511</v>
      </c>
    </row>
    <row r="967" spans="1:3">
      <c r="A967">
        <v>965</v>
      </c>
      <c r="B967">
        <v>16909752.10899807</v>
      </c>
      <c r="C967">
        <v>5374146.343573874</v>
      </c>
    </row>
    <row r="968" spans="1:3">
      <c r="A968">
        <v>966</v>
      </c>
      <c r="B968">
        <v>16909752.05193954</v>
      </c>
      <c r="C968">
        <v>5375197.029981744</v>
      </c>
    </row>
    <row r="969" spans="1:3">
      <c r="A969">
        <v>967</v>
      </c>
      <c r="B969">
        <v>16909751.20131871</v>
      </c>
      <c r="C969">
        <v>5374885.538661037</v>
      </c>
    </row>
    <row r="970" spans="1:3">
      <c r="A970">
        <v>968</v>
      </c>
      <c r="B970">
        <v>16909751.4631921</v>
      </c>
      <c r="C970">
        <v>5375169.590843831</v>
      </c>
    </row>
    <row r="971" spans="1:3">
      <c r="A971">
        <v>969</v>
      </c>
      <c r="B971">
        <v>16909752.89216917</v>
      </c>
      <c r="C971">
        <v>5376445.608596252</v>
      </c>
    </row>
    <row r="972" spans="1:3">
      <c r="A972">
        <v>970</v>
      </c>
      <c r="B972">
        <v>16909753.40883714</v>
      </c>
      <c r="C972">
        <v>5375231.620968024</v>
      </c>
    </row>
    <row r="973" spans="1:3">
      <c r="A973">
        <v>971</v>
      </c>
      <c r="B973">
        <v>16909754.11392504</v>
      </c>
      <c r="C973">
        <v>5372420.934538209</v>
      </c>
    </row>
    <row r="974" spans="1:3">
      <c r="A974">
        <v>972</v>
      </c>
      <c r="B974">
        <v>16909752.8234974</v>
      </c>
      <c r="C974">
        <v>5374778.701606925</v>
      </c>
    </row>
    <row r="975" spans="1:3">
      <c r="A975">
        <v>973</v>
      </c>
      <c r="B975">
        <v>16909750.56843302</v>
      </c>
      <c r="C975">
        <v>5375386.439636251</v>
      </c>
    </row>
    <row r="976" spans="1:3">
      <c r="A976">
        <v>974</v>
      </c>
      <c r="B976">
        <v>16909749.29423</v>
      </c>
      <c r="C976">
        <v>5374765.016466555</v>
      </c>
    </row>
    <row r="977" spans="1:3">
      <c r="A977">
        <v>975</v>
      </c>
      <c r="B977">
        <v>16909751.036859</v>
      </c>
      <c r="C977">
        <v>5373552.691890228</v>
      </c>
    </row>
    <row r="978" spans="1:3">
      <c r="A978">
        <v>976</v>
      </c>
      <c r="B978">
        <v>16909751.51027897</v>
      </c>
      <c r="C978">
        <v>5374800.95679964</v>
      </c>
    </row>
    <row r="979" spans="1:3">
      <c r="A979">
        <v>977</v>
      </c>
      <c r="B979">
        <v>16909753.32387753</v>
      </c>
      <c r="C979">
        <v>5374560.458506817</v>
      </c>
    </row>
    <row r="980" spans="1:3">
      <c r="A980">
        <v>978</v>
      </c>
      <c r="B980">
        <v>16909750.92886952</v>
      </c>
      <c r="C980">
        <v>5374897.299976953</v>
      </c>
    </row>
    <row r="981" spans="1:3">
      <c r="A981">
        <v>979</v>
      </c>
      <c r="B981">
        <v>16909752.91647398</v>
      </c>
      <c r="C981">
        <v>5374973.056625823</v>
      </c>
    </row>
    <row r="982" spans="1:3">
      <c r="A982">
        <v>980</v>
      </c>
      <c r="B982">
        <v>16909750.84188074</v>
      </c>
      <c r="C982">
        <v>5375039.450385368</v>
      </c>
    </row>
    <row r="983" spans="1:3">
      <c r="A983">
        <v>981</v>
      </c>
      <c r="B983">
        <v>16909748.27622535</v>
      </c>
      <c r="C983">
        <v>5375001.201429063</v>
      </c>
    </row>
    <row r="984" spans="1:3">
      <c r="A984">
        <v>982</v>
      </c>
      <c r="B984">
        <v>16909747.83898336</v>
      </c>
      <c r="C984">
        <v>5375484.004668214</v>
      </c>
    </row>
    <row r="985" spans="1:3">
      <c r="A985">
        <v>983</v>
      </c>
      <c r="B985">
        <v>16909748.36910103</v>
      </c>
      <c r="C985">
        <v>5375416.33166428</v>
      </c>
    </row>
    <row r="986" spans="1:3">
      <c r="A986">
        <v>984</v>
      </c>
      <c r="B986">
        <v>16909746.72954651</v>
      </c>
      <c r="C986">
        <v>5375213.020370097</v>
      </c>
    </row>
    <row r="987" spans="1:3">
      <c r="A987">
        <v>985</v>
      </c>
      <c r="B987">
        <v>16909746.09488059</v>
      </c>
      <c r="C987">
        <v>5375283.121199532</v>
      </c>
    </row>
    <row r="988" spans="1:3">
      <c r="A988">
        <v>986</v>
      </c>
      <c r="B988">
        <v>16909747.26280326</v>
      </c>
      <c r="C988">
        <v>5375729.596175409</v>
      </c>
    </row>
    <row r="989" spans="1:3">
      <c r="A989">
        <v>987</v>
      </c>
      <c r="B989">
        <v>16909746.49120379</v>
      </c>
      <c r="C989">
        <v>5374919.788279364</v>
      </c>
    </row>
    <row r="990" spans="1:3">
      <c r="A990">
        <v>988</v>
      </c>
      <c r="B990">
        <v>16909747.15541667</v>
      </c>
      <c r="C990">
        <v>5375328.571312605</v>
      </c>
    </row>
    <row r="991" spans="1:3">
      <c r="A991">
        <v>989</v>
      </c>
      <c r="B991">
        <v>16909746.87962356</v>
      </c>
      <c r="C991">
        <v>5375163.754692988</v>
      </c>
    </row>
    <row r="992" spans="1:3">
      <c r="A992">
        <v>990</v>
      </c>
      <c r="B992">
        <v>16909745.48148622</v>
      </c>
      <c r="C992">
        <v>5376161.642959523</v>
      </c>
    </row>
    <row r="993" spans="1:3">
      <c r="A993">
        <v>991</v>
      </c>
      <c r="B993">
        <v>16909744.69549857</v>
      </c>
      <c r="C993">
        <v>5376211.054708356</v>
      </c>
    </row>
    <row r="994" spans="1:3">
      <c r="A994">
        <v>992</v>
      </c>
      <c r="B994">
        <v>16909747.61869666</v>
      </c>
      <c r="C994">
        <v>5375955.886145989</v>
      </c>
    </row>
    <row r="995" spans="1:3">
      <c r="A995">
        <v>993</v>
      </c>
      <c r="B995">
        <v>16909744.18214133</v>
      </c>
      <c r="C995">
        <v>5376276.81301017</v>
      </c>
    </row>
    <row r="996" spans="1:3">
      <c r="A996">
        <v>994</v>
      </c>
      <c r="B996">
        <v>16909748.0242259</v>
      </c>
      <c r="C996">
        <v>5376202.717214044</v>
      </c>
    </row>
    <row r="997" spans="1:3">
      <c r="A997">
        <v>995</v>
      </c>
      <c r="B997">
        <v>16909744.22402094</v>
      </c>
      <c r="C997">
        <v>5376219.261214945</v>
      </c>
    </row>
    <row r="998" spans="1:3">
      <c r="A998">
        <v>996</v>
      </c>
      <c r="B998">
        <v>16909744.84037032</v>
      </c>
      <c r="C998">
        <v>5377152.652412281</v>
      </c>
    </row>
    <row r="999" spans="1:3">
      <c r="A999">
        <v>997</v>
      </c>
      <c r="B999">
        <v>16909744.50313796</v>
      </c>
      <c r="C999">
        <v>5375812.819972125</v>
      </c>
    </row>
    <row r="1000" spans="1:3">
      <c r="A1000">
        <v>998</v>
      </c>
      <c r="B1000">
        <v>16909744.09408307</v>
      </c>
      <c r="C1000">
        <v>5375265.928893427</v>
      </c>
    </row>
    <row r="1001" spans="1:3">
      <c r="A1001">
        <v>999</v>
      </c>
      <c r="B1001">
        <v>16909744.9471369</v>
      </c>
      <c r="C1001">
        <v>5375121.34742411</v>
      </c>
    </row>
    <row r="1002" spans="1:3">
      <c r="A1002">
        <v>1000</v>
      </c>
      <c r="B1002">
        <v>16909743.77336694</v>
      </c>
      <c r="C1002">
        <v>5375260.244331267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2730837.646826081</v>
      </c>
      <c r="C2">
        <v>2350093.376501743</v>
      </c>
    </row>
    <row r="3" spans="1:3">
      <c r="A3">
        <v>1</v>
      </c>
      <c r="B3">
        <v>6286882.181226418</v>
      </c>
      <c r="C3">
        <v>2615026.979378321</v>
      </c>
    </row>
    <row r="4" spans="1:3">
      <c r="A4">
        <v>2</v>
      </c>
      <c r="B4">
        <v>5902736.698016336</v>
      </c>
      <c r="C4">
        <v>2604310.614974359</v>
      </c>
    </row>
    <row r="5" spans="1:3">
      <c r="A5">
        <v>3</v>
      </c>
      <c r="B5">
        <v>5642539.963439964</v>
      </c>
      <c r="C5">
        <v>2602827.207031477</v>
      </c>
    </row>
    <row r="6" spans="1:3">
      <c r="A6">
        <v>4</v>
      </c>
      <c r="B6">
        <v>5491723.303171041</v>
      </c>
      <c r="C6">
        <v>2608315.296891524</v>
      </c>
    </row>
    <row r="7" spans="1:3">
      <c r="A7">
        <v>5</v>
      </c>
      <c r="B7">
        <v>5357215.115994937</v>
      </c>
      <c r="C7">
        <v>2614507.795493648</v>
      </c>
    </row>
    <row r="8" spans="1:3">
      <c r="A8">
        <v>6</v>
      </c>
      <c r="B8">
        <v>5313509.334673706</v>
      </c>
      <c r="C8">
        <v>2622433.158815066</v>
      </c>
    </row>
    <row r="9" spans="1:3">
      <c r="A9">
        <v>7</v>
      </c>
      <c r="B9">
        <v>5246163.056206035</v>
      </c>
      <c r="C9">
        <v>2625672.401792524</v>
      </c>
    </row>
    <row r="10" spans="1:3">
      <c r="A10">
        <v>8</v>
      </c>
      <c r="B10">
        <v>5212398.298307454</v>
      </c>
      <c r="C10">
        <v>2632860.794012973</v>
      </c>
    </row>
    <row r="11" spans="1:3">
      <c r="A11">
        <v>9</v>
      </c>
      <c r="B11">
        <v>5153583.025681634</v>
      </c>
      <c r="C11">
        <v>2635215.264221027</v>
      </c>
    </row>
    <row r="12" spans="1:3">
      <c r="A12">
        <v>10</v>
      </c>
      <c r="B12">
        <v>5125558.098836706</v>
      </c>
      <c r="C12">
        <v>2641744.136918032</v>
      </c>
    </row>
    <row r="13" spans="1:3">
      <c r="A13">
        <v>11</v>
      </c>
      <c r="B13">
        <v>5071813.070549035</v>
      </c>
      <c r="C13">
        <v>2643277.567277837</v>
      </c>
    </row>
    <row r="14" spans="1:3">
      <c r="A14">
        <v>12</v>
      </c>
      <c r="B14">
        <v>5047599.347434073</v>
      </c>
      <c r="C14">
        <v>2649184.72618019</v>
      </c>
    </row>
    <row r="15" spans="1:3">
      <c r="A15">
        <v>13</v>
      </c>
      <c r="B15">
        <v>4997435.754915974</v>
      </c>
      <c r="C15">
        <v>2649920.409544377</v>
      </c>
    </row>
    <row r="16" spans="1:3">
      <c r="A16">
        <v>14</v>
      </c>
      <c r="B16">
        <v>4975998.038815904</v>
      </c>
      <c r="C16">
        <v>2655231.836374342</v>
      </c>
    </row>
    <row r="17" spans="1:3">
      <c r="A17">
        <v>15</v>
      </c>
      <c r="B17">
        <v>4928714.709894788</v>
      </c>
      <c r="C17">
        <v>2655204.197921858</v>
      </c>
    </row>
    <row r="18" spans="1:3">
      <c r="A18">
        <v>16</v>
      </c>
      <c r="B18">
        <v>4909374.637104043</v>
      </c>
      <c r="C18">
        <v>2659959.15453442</v>
      </c>
    </row>
    <row r="19" spans="1:3">
      <c r="A19">
        <v>17</v>
      </c>
      <c r="B19">
        <v>4864455.46852723</v>
      </c>
      <c r="C19">
        <v>2659192.489047197</v>
      </c>
    </row>
    <row r="20" spans="1:3">
      <c r="A20">
        <v>18</v>
      </c>
      <c r="B20">
        <v>4846784.150666023</v>
      </c>
      <c r="C20">
        <v>2663402.068096552</v>
      </c>
    </row>
    <row r="21" spans="1:3">
      <c r="A21">
        <v>19</v>
      </c>
      <c r="B21">
        <v>4803875.039787242</v>
      </c>
      <c r="C21">
        <v>2661901.410132033</v>
      </c>
    </row>
    <row r="22" spans="1:3">
      <c r="A22">
        <v>20</v>
      </c>
      <c r="B22">
        <v>4787564.077239349</v>
      </c>
      <c r="C22">
        <v>2665574.436882798</v>
      </c>
    </row>
    <row r="23" spans="1:3">
      <c r="A23">
        <v>21</v>
      </c>
      <c r="B23">
        <v>4746369.119192174</v>
      </c>
      <c r="C23">
        <v>2663342.02710201</v>
      </c>
    </row>
    <row r="24" spans="1:3">
      <c r="A24">
        <v>22</v>
      </c>
      <c r="B24">
        <v>4731275.795442658</v>
      </c>
      <c r="C24">
        <v>2666485.204170539</v>
      </c>
    </row>
    <row r="25" spans="1:3">
      <c r="A25">
        <v>23</v>
      </c>
      <c r="B25">
        <v>4691876.132633683</v>
      </c>
      <c r="C25">
        <v>2663520.564981762</v>
      </c>
    </row>
    <row r="26" spans="1:3">
      <c r="A26">
        <v>24</v>
      </c>
      <c r="B26">
        <v>4677831.807077065</v>
      </c>
      <c r="C26">
        <v>2666138.574250467</v>
      </c>
    </row>
    <row r="27" spans="1:3">
      <c r="A27">
        <v>25</v>
      </c>
      <c r="B27">
        <v>4640046.295704623</v>
      </c>
      <c r="C27">
        <v>2662438.534369685</v>
      </c>
    </row>
    <row r="28" spans="1:3">
      <c r="A28">
        <v>26</v>
      </c>
      <c r="B28">
        <v>4626833.794823923</v>
      </c>
      <c r="C28">
        <v>2664534.100184072</v>
      </c>
    </row>
    <row r="29" spans="1:3">
      <c r="A29">
        <v>27</v>
      </c>
      <c r="B29">
        <v>4590166.162998554</v>
      </c>
      <c r="C29">
        <v>2660092.769907703</v>
      </c>
    </row>
    <row r="30" spans="1:3">
      <c r="A30">
        <v>28</v>
      </c>
      <c r="B30">
        <v>4577751.182155155</v>
      </c>
      <c r="C30">
        <v>2661666.685916661</v>
      </c>
    </row>
    <row r="31" spans="1:3">
      <c r="A31">
        <v>29</v>
      </c>
      <c r="B31">
        <v>4542325.285095307</v>
      </c>
      <c r="C31">
        <v>2656475.38279175</v>
      </c>
    </row>
    <row r="32" spans="1:3">
      <c r="A32">
        <v>30</v>
      </c>
      <c r="B32">
        <v>4530760.239429658</v>
      </c>
      <c r="C32">
        <v>2657526.50321507</v>
      </c>
    </row>
    <row r="33" spans="1:3">
      <c r="A33">
        <v>31</v>
      </c>
      <c r="B33">
        <v>4496977.037587176</v>
      </c>
      <c r="C33">
        <v>2651573.625697643</v>
      </c>
    </row>
    <row r="34" spans="1:3">
      <c r="A34">
        <v>32</v>
      </c>
      <c r="B34">
        <v>4486272.978522857</v>
      </c>
      <c r="C34">
        <v>2652098.820277019</v>
      </c>
    </row>
    <row r="35" spans="1:3">
      <c r="A35">
        <v>33</v>
      </c>
      <c r="B35">
        <v>4454318.621101867</v>
      </c>
      <c r="C35">
        <v>2645369.664732806</v>
      </c>
    </row>
    <row r="36" spans="1:3">
      <c r="A36">
        <v>34</v>
      </c>
      <c r="B36">
        <v>4444611.019242476</v>
      </c>
      <c r="C36">
        <v>2645363.96725519</v>
      </c>
    </row>
    <row r="37" spans="1:3">
      <c r="A37">
        <v>35</v>
      </c>
      <c r="B37">
        <v>4414848.053252939</v>
      </c>
      <c r="C37">
        <v>2637841.502638356</v>
      </c>
    </row>
    <row r="38" spans="1:3">
      <c r="A38">
        <v>36</v>
      </c>
      <c r="B38">
        <v>4365669.447943973</v>
      </c>
      <c r="C38">
        <v>2629835.524374063</v>
      </c>
    </row>
    <row r="39" spans="1:3">
      <c r="A39">
        <v>37</v>
      </c>
      <c r="B39">
        <v>4167993.103835043</v>
      </c>
      <c r="C39">
        <v>2625041.997549957</v>
      </c>
    </row>
    <row r="40" spans="1:3">
      <c r="A40">
        <v>38</v>
      </c>
      <c r="B40">
        <v>4125758.575482224</v>
      </c>
      <c r="C40">
        <v>2630503.623861283</v>
      </c>
    </row>
    <row r="41" spans="1:3">
      <c r="A41">
        <v>39</v>
      </c>
      <c r="B41">
        <v>4115176.542916329</v>
      </c>
      <c r="C41">
        <v>2637273.166824249</v>
      </c>
    </row>
    <row r="42" spans="1:3">
      <c r="A42">
        <v>40</v>
      </c>
      <c r="B42">
        <v>4115708.59262106</v>
      </c>
      <c r="C42">
        <v>2637680.289265989</v>
      </c>
    </row>
    <row r="43" spans="1:3">
      <c r="A43">
        <v>41</v>
      </c>
      <c r="B43">
        <v>4070256.043921473</v>
      </c>
      <c r="C43">
        <v>2636163.254387575</v>
      </c>
    </row>
    <row r="44" spans="1:3">
      <c r="A44">
        <v>42</v>
      </c>
      <c r="B44">
        <v>3927440.373549694</v>
      </c>
      <c r="C44">
        <v>2628862.554371007</v>
      </c>
    </row>
    <row r="45" spans="1:3">
      <c r="A45">
        <v>43</v>
      </c>
      <c r="B45">
        <v>3919279.903558893</v>
      </c>
      <c r="C45">
        <v>2629244.509841701</v>
      </c>
    </row>
    <row r="46" spans="1:3">
      <c r="A46">
        <v>44</v>
      </c>
      <c r="B46">
        <v>3918746.62861817</v>
      </c>
      <c r="C46">
        <v>2630415.135031585</v>
      </c>
    </row>
    <row r="47" spans="1:3">
      <c r="A47">
        <v>45</v>
      </c>
      <c r="B47">
        <v>3898961.762147818</v>
      </c>
      <c r="C47">
        <v>2632329.834157967</v>
      </c>
    </row>
    <row r="48" spans="1:3">
      <c r="A48">
        <v>46</v>
      </c>
      <c r="B48">
        <v>3898464.727807735</v>
      </c>
      <c r="C48">
        <v>2633451.664889421</v>
      </c>
    </row>
    <row r="49" spans="1:3">
      <c r="A49">
        <v>47</v>
      </c>
      <c r="B49">
        <v>3876123.168323362</v>
      </c>
      <c r="C49">
        <v>2634930.268518277</v>
      </c>
    </row>
    <row r="50" spans="1:3">
      <c r="A50">
        <v>48</v>
      </c>
      <c r="B50">
        <v>3875682.549968129</v>
      </c>
      <c r="C50">
        <v>2636004.428410941</v>
      </c>
    </row>
    <row r="51" spans="1:3">
      <c r="A51">
        <v>49</v>
      </c>
      <c r="B51">
        <v>3851670.672833615</v>
      </c>
      <c r="C51">
        <v>2637077.598450901</v>
      </c>
    </row>
    <row r="52" spans="1:3">
      <c r="A52">
        <v>50</v>
      </c>
      <c r="B52">
        <v>3851273.113518715</v>
      </c>
      <c r="C52">
        <v>2638106.110597427</v>
      </c>
    </row>
    <row r="53" spans="1:3">
      <c r="A53">
        <v>51</v>
      </c>
      <c r="B53">
        <v>3826055.668117626</v>
      </c>
      <c r="C53">
        <v>2638817.782315125</v>
      </c>
    </row>
    <row r="54" spans="1:3">
      <c r="A54">
        <v>52</v>
      </c>
      <c r="B54">
        <v>3825673.25619279</v>
      </c>
      <c r="C54">
        <v>2639805.769367988</v>
      </c>
    </row>
    <row r="55" spans="1:3">
      <c r="A55">
        <v>53</v>
      </c>
      <c r="B55">
        <v>3799536.224801559</v>
      </c>
      <c r="C55">
        <v>2640196.092912343</v>
      </c>
    </row>
    <row r="56" spans="1:3">
      <c r="A56">
        <v>54</v>
      </c>
      <c r="B56">
        <v>3799159.107825323</v>
      </c>
      <c r="C56">
        <v>2641143.507619113</v>
      </c>
    </row>
    <row r="57" spans="1:3">
      <c r="A57">
        <v>55</v>
      </c>
      <c r="B57">
        <v>3772352.200974522</v>
      </c>
      <c r="C57">
        <v>2641245.238383539</v>
      </c>
    </row>
    <row r="58" spans="1:3">
      <c r="A58">
        <v>56</v>
      </c>
      <c r="B58">
        <v>3771971.012343127</v>
      </c>
      <c r="C58">
        <v>2642153.902833327</v>
      </c>
    </row>
    <row r="59" spans="1:3">
      <c r="A59">
        <v>57</v>
      </c>
      <c r="B59">
        <v>3744684.954973333</v>
      </c>
      <c r="C59">
        <v>2642002.616820361</v>
      </c>
    </row>
    <row r="60" spans="1:3">
      <c r="A60">
        <v>58</v>
      </c>
      <c r="B60">
        <v>3744303.906894244</v>
      </c>
      <c r="C60">
        <v>2642874.230951024</v>
      </c>
    </row>
    <row r="61" spans="1:3">
      <c r="A61">
        <v>59</v>
      </c>
      <c r="B61">
        <v>3716690.548467209</v>
      </c>
      <c r="C61">
        <v>2642501.054921258</v>
      </c>
    </row>
    <row r="62" spans="1:3">
      <c r="A62">
        <v>60</v>
      </c>
      <c r="B62">
        <v>3716293.531321421</v>
      </c>
      <c r="C62">
        <v>2643337.259022187</v>
      </c>
    </row>
    <row r="63" spans="1:3">
      <c r="A63">
        <v>61</v>
      </c>
      <c r="B63">
        <v>3688419.289487797</v>
      </c>
      <c r="C63">
        <v>2642770.004848866</v>
      </c>
    </row>
    <row r="64" spans="1:3">
      <c r="A64">
        <v>62</v>
      </c>
      <c r="B64">
        <v>3687996.92850158</v>
      </c>
      <c r="C64">
        <v>2643572.334570124</v>
      </c>
    </row>
    <row r="65" spans="1:3">
      <c r="A65">
        <v>63</v>
      </c>
      <c r="B65">
        <v>3659989.974661087</v>
      </c>
      <c r="C65">
        <v>2642835.353522965</v>
      </c>
    </row>
    <row r="66" spans="1:3">
      <c r="A66">
        <v>64</v>
      </c>
      <c r="B66">
        <v>3659561.11945721</v>
      </c>
      <c r="C66">
        <v>2643605.233303207</v>
      </c>
    </row>
    <row r="67" spans="1:3">
      <c r="A67">
        <v>65</v>
      </c>
      <c r="B67">
        <v>3631576.772147338</v>
      </c>
      <c r="C67">
        <v>2642720.168833266</v>
      </c>
    </row>
    <row r="68" spans="1:3">
      <c r="A68">
        <v>66</v>
      </c>
      <c r="B68">
        <v>3631144.394521268</v>
      </c>
      <c r="C68">
        <v>2643459.004566881</v>
      </c>
    </row>
    <row r="69" spans="1:3">
      <c r="A69">
        <v>67</v>
      </c>
      <c r="B69">
        <v>3603209.415168874</v>
      </c>
      <c r="C69">
        <v>2642446.380894309</v>
      </c>
    </row>
    <row r="70" spans="1:3">
      <c r="A70">
        <v>68</v>
      </c>
      <c r="B70">
        <v>3602764.647535285</v>
      </c>
      <c r="C70">
        <v>2643155.547840225</v>
      </c>
    </row>
    <row r="71" spans="1:3">
      <c r="A71">
        <v>69</v>
      </c>
      <c r="B71">
        <v>3574877.908061637</v>
      </c>
      <c r="C71">
        <v>2642034.606140465</v>
      </c>
    </row>
    <row r="72" spans="1:3">
      <c r="A72">
        <v>70</v>
      </c>
      <c r="B72">
        <v>3574440.143255636</v>
      </c>
      <c r="C72">
        <v>2642715.397323951</v>
      </c>
    </row>
    <row r="73" spans="1:3">
      <c r="A73">
        <v>71</v>
      </c>
      <c r="B73">
        <v>3546628.830761425</v>
      </c>
      <c r="C73">
        <v>2641504.190798131</v>
      </c>
    </row>
    <row r="74" spans="1:3">
      <c r="A74">
        <v>72</v>
      </c>
      <c r="B74">
        <v>3541292.216769334</v>
      </c>
      <c r="C74">
        <v>2641091.033478246</v>
      </c>
    </row>
    <row r="75" spans="1:3">
      <c r="A75">
        <v>73</v>
      </c>
      <c r="B75">
        <v>3485144.876543174</v>
      </c>
      <c r="C75">
        <v>2640226.153427357</v>
      </c>
    </row>
    <row r="76" spans="1:3">
      <c r="A76">
        <v>74</v>
      </c>
      <c r="B76">
        <v>3457546.040807521</v>
      </c>
      <c r="C76">
        <v>2639382.352682501</v>
      </c>
    </row>
    <row r="77" spans="1:3">
      <c r="A77">
        <v>75</v>
      </c>
      <c r="B77">
        <v>3438668.077922972</v>
      </c>
      <c r="C77">
        <v>2639127.415825085</v>
      </c>
    </row>
    <row r="78" spans="1:3">
      <c r="A78">
        <v>76</v>
      </c>
      <c r="B78">
        <v>3440261.35624167</v>
      </c>
      <c r="C78">
        <v>2639327.950385089</v>
      </c>
    </row>
    <row r="79" spans="1:3">
      <c r="A79">
        <v>77</v>
      </c>
      <c r="B79">
        <v>3404493.116441013</v>
      </c>
      <c r="C79">
        <v>2641689.417580565</v>
      </c>
    </row>
    <row r="80" spans="1:3">
      <c r="A80">
        <v>78</v>
      </c>
      <c r="B80">
        <v>3362431.539535149</v>
      </c>
      <c r="C80">
        <v>2642788.783690533</v>
      </c>
    </row>
    <row r="81" spans="1:3">
      <c r="A81">
        <v>79</v>
      </c>
      <c r="B81">
        <v>3332495.56360492</v>
      </c>
      <c r="C81">
        <v>2645115.141406142</v>
      </c>
    </row>
    <row r="82" spans="1:3">
      <c r="A82">
        <v>80</v>
      </c>
      <c r="B82">
        <v>3313554.863140809</v>
      </c>
      <c r="C82">
        <v>2647077.637733506</v>
      </c>
    </row>
    <row r="83" spans="1:3">
      <c r="A83">
        <v>81</v>
      </c>
      <c r="B83">
        <v>3307552.523682558</v>
      </c>
      <c r="C83">
        <v>2648938.651167359</v>
      </c>
    </row>
    <row r="84" spans="1:3">
      <c r="A84">
        <v>82</v>
      </c>
      <c r="B84">
        <v>3307320.425412416</v>
      </c>
      <c r="C84">
        <v>2649901.225860713</v>
      </c>
    </row>
    <row r="85" spans="1:3">
      <c r="A85">
        <v>83</v>
      </c>
      <c r="B85">
        <v>3306742.15456813</v>
      </c>
      <c r="C85">
        <v>2649840.677807784</v>
      </c>
    </row>
    <row r="86" spans="1:3">
      <c r="A86">
        <v>84</v>
      </c>
      <c r="B86">
        <v>3307414.074705259</v>
      </c>
      <c r="C86">
        <v>2649950.142321163</v>
      </c>
    </row>
    <row r="87" spans="1:3">
      <c r="A87">
        <v>85</v>
      </c>
      <c r="B87">
        <v>3296327.993939867</v>
      </c>
      <c r="C87">
        <v>2649805.906274691</v>
      </c>
    </row>
    <row r="88" spans="1:3">
      <c r="A88">
        <v>86</v>
      </c>
      <c r="B88">
        <v>3296329.365555759</v>
      </c>
      <c r="C88">
        <v>2650847.932430014</v>
      </c>
    </row>
    <row r="89" spans="1:3">
      <c r="A89">
        <v>87</v>
      </c>
      <c r="B89">
        <v>3284652.68250175</v>
      </c>
      <c r="C89">
        <v>2650445.786775173</v>
      </c>
    </row>
    <row r="90" spans="1:3">
      <c r="A90">
        <v>88</v>
      </c>
      <c r="B90">
        <v>3284759.200592681</v>
      </c>
      <c r="C90">
        <v>2651505.320044722</v>
      </c>
    </row>
    <row r="91" spans="1:3">
      <c r="A91">
        <v>89</v>
      </c>
      <c r="B91">
        <v>3272375.432448678</v>
      </c>
      <c r="C91">
        <v>2650891.566465321</v>
      </c>
    </row>
    <row r="92" spans="1:3">
      <c r="A92">
        <v>90</v>
      </c>
      <c r="B92">
        <v>3272549.408691568</v>
      </c>
      <c r="C92">
        <v>2651956.31597941</v>
      </c>
    </row>
    <row r="93" spans="1:3">
      <c r="A93">
        <v>91</v>
      </c>
      <c r="B93">
        <v>3259562.371469794</v>
      </c>
      <c r="C93">
        <v>2651175.050453616</v>
      </c>
    </row>
    <row r="94" spans="1:3">
      <c r="A94">
        <v>92</v>
      </c>
      <c r="B94">
        <v>3259779.24589585</v>
      </c>
      <c r="C94">
        <v>2652233.315045204</v>
      </c>
    </row>
    <row r="95" spans="1:3">
      <c r="A95">
        <v>93</v>
      </c>
      <c r="B95">
        <v>3246343.867286421</v>
      </c>
      <c r="C95">
        <v>2651325.85488256</v>
      </c>
    </row>
    <row r="96" spans="1:3">
      <c r="A96">
        <v>94</v>
      </c>
      <c r="B96">
        <v>3246507.355731861</v>
      </c>
      <c r="C96">
        <v>2652014.924591927</v>
      </c>
    </row>
    <row r="97" spans="1:3">
      <c r="A97">
        <v>95</v>
      </c>
      <c r="B97">
        <v>3228455.709249517</v>
      </c>
      <c r="C97">
        <v>2650720.654976237</v>
      </c>
    </row>
    <row r="98" spans="1:3">
      <c r="A98">
        <v>96</v>
      </c>
      <c r="B98">
        <v>3222634.609813535</v>
      </c>
      <c r="C98">
        <v>2652263.845494792</v>
      </c>
    </row>
    <row r="99" spans="1:3">
      <c r="A99">
        <v>97</v>
      </c>
      <c r="B99">
        <v>3222884.695131889</v>
      </c>
      <c r="C99">
        <v>2653230.09522954</v>
      </c>
    </row>
    <row r="100" spans="1:3">
      <c r="A100">
        <v>98</v>
      </c>
      <c r="B100">
        <v>3209659.112925392</v>
      </c>
      <c r="C100">
        <v>2651695.740505303</v>
      </c>
    </row>
    <row r="101" spans="1:3">
      <c r="A101">
        <v>99</v>
      </c>
      <c r="B101">
        <v>3195984.766193445</v>
      </c>
      <c r="C101">
        <v>2651696.905255829</v>
      </c>
    </row>
    <row r="102" spans="1:3">
      <c r="A102">
        <v>100</v>
      </c>
      <c r="B102">
        <v>3190408.553795023</v>
      </c>
      <c r="C102">
        <v>2653109.784435009</v>
      </c>
    </row>
    <row r="103" spans="1:3">
      <c r="A103">
        <v>101</v>
      </c>
      <c r="B103">
        <v>3190640.854485118</v>
      </c>
      <c r="C103">
        <v>2653986.393379827</v>
      </c>
    </row>
    <row r="104" spans="1:3">
      <c r="A104">
        <v>102</v>
      </c>
      <c r="B104">
        <v>3177906.825055813</v>
      </c>
      <c r="C104">
        <v>2652517.26446465</v>
      </c>
    </row>
    <row r="105" spans="1:3">
      <c r="A105">
        <v>103</v>
      </c>
      <c r="B105">
        <v>3164987.761934435</v>
      </c>
      <c r="C105">
        <v>2652502.369342798</v>
      </c>
    </row>
    <row r="106" spans="1:3">
      <c r="A106">
        <v>104</v>
      </c>
      <c r="B106">
        <v>3159853.580814215</v>
      </c>
      <c r="C106">
        <v>2653804.498402889</v>
      </c>
    </row>
    <row r="107" spans="1:3">
      <c r="A107">
        <v>105</v>
      </c>
      <c r="B107">
        <v>3160055.672877717</v>
      </c>
      <c r="C107">
        <v>2654576.008397868</v>
      </c>
    </row>
    <row r="108" spans="1:3">
      <c r="A108">
        <v>106</v>
      </c>
      <c r="B108">
        <v>3148257.140365246</v>
      </c>
      <c r="C108">
        <v>2653303.198262827</v>
      </c>
    </row>
    <row r="109" spans="1:3">
      <c r="A109">
        <v>107</v>
      </c>
      <c r="B109">
        <v>3136652.819975886</v>
      </c>
      <c r="C109">
        <v>2653372.018585993</v>
      </c>
    </row>
    <row r="110" spans="1:3">
      <c r="A110">
        <v>108</v>
      </c>
      <c r="B110">
        <v>3132202.921342626</v>
      </c>
      <c r="C110">
        <v>2654590.211014447</v>
      </c>
    </row>
    <row r="111" spans="1:3">
      <c r="A111">
        <v>109</v>
      </c>
      <c r="B111">
        <v>3131954.282771285</v>
      </c>
      <c r="C111">
        <v>2654735.227371993</v>
      </c>
    </row>
    <row r="112" spans="1:3">
      <c r="A112">
        <v>110</v>
      </c>
      <c r="B112">
        <v>3121793.005028797</v>
      </c>
      <c r="C112">
        <v>2654275.424570648</v>
      </c>
    </row>
    <row r="113" spans="1:3">
      <c r="A113">
        <v>111</v>
      </c>
      <c r="B113">
        <v>3107462.884189002</v>
      </c>
      <c r="C113">
        <v>2656022.983877756</v>
      </c>
    </row>
    <row r="114" spans="1:3">
      <c r="A114">
        <v>112</v>
      </c>
      <c r="B114">
        <v>3085305.833898513</v>
      </c>
      <c r="C114">
        <v>2657746.971098427</v>
      </c>
    </row>
    <row r="115" spans="1:3">
      <c r="A115">
        <v>113</v>
      </c>
      <c r="B115">
        <v>3079462.55841796</v>
      </c>
      <c r="C115">
        <v>2658017.650741717</v>
      </c>
    </row>
    <row r="116" spans="1:3">
      <c r="A116">
        <v>114</v>
      </c>
      <c r="B116">
        <v>3076143.206077749</v>
      </c>
      <c r="C116">
        <v>2658206.775931279</v>
      </c>
    </row>
    <row r="117" spans="1:3">
      <c r="A117">
        <v>115</v>
      </c>
      <c r="B117">
        <v>3057976.099169403</v>
      </c>
      <c r="C117">
        <v>2659018.750423483</v>
      </c>
    </row>
    <row r="118" spans="1:3">
      <c r="A118">
        <v>116</v>
      </c>
      <c r="B118">
        <v>3057385.209171128</v>
      </c>
      <c r="C118">
        <v>2659373.745660234</v>
      </c>
    </row>
    <row r="119" spans="1:3">
      <c r="A119">
        <v>117</v>
      </c>
      <c r="B119">
        <v>3057993.296464049</v>
      </c>
      <c r="C119">
        <v>2659845.75144955</v>
      </c>
    </row>
    <row r="120" spans="1:3">
      <c r="A120">
        <v>118</v>
      </c>
      <c r="B120">
        <v>3053833.063957895</v>
      </c>
      <c r="C120">
        <v>2659378.961253686</v>
      </c>
    </row>
    <row r="121" spans="1:3">
      <c r="A121">
        <v>119</v>
      </c>
      <c r="B121">
        <v>3053900.368068176</v>
      </c>
      <c r="C121">
        <v>2659629.264081736</v>
      </c>
    </row>
    <row r="122" spans="1:3">
      <c r="A122">
        <v>120</v>
      </c>
      <c r="B122">
        <v>3046147.467509101</v>
      </c>
      <c r="C122">
        <v>2661236.84799228</v>
      </c>
    </row>
    <row r="123" spans="1:3">
      <c r="A123">
        <v>121</v>
      </c>
      <c r="B123">
        <v>3046573.799725512</v>
      </c>
      <c r="C123">
        <v>2661193.127022217</v>
      </c>
    </row>
    <row r="124" spans="1:3">
      <c r="A124">
        <v>122</v>
      </c>
      <c r="B124">
        <v>3041208.444776021</v>
      </c>
      <c r="C124">
        <v>2662768.970136467</v>
      </c>
    </row>
    <row r="125" spans="1:3">
      <c r="A125">
        <v>123</v>
      </c>
      <c r="B125">
        <v>3041649.436320638</v>
      </c>
      <c r="C125">
        <v>2662640.543214099</v>
      </c>
    </row>
    <row r="126" spans="1:3">
      <c r="A126">
        <v>124</v>
      </c>
      <c r="B126">
        <v>3037184.125102914</v>
      </c>
      <c r="C126">
        <v>2663113.235065473</v>
      </c>
    </row>
    <row r="127" spans="1:3">
      <c r="A127">
        <v>125</v>
      </c>
      <c r="B127">
        <v>3037651.781501811</v>
      </c>
      <c r="C127">
        <v>2663021.164346287</v>
      </c>
    </row>
    <row r="128" spans="1:3">
      <c r="A128">
        <v>126</v>
      </c>
      <c r="B128">
        <v>3031584.754888966</v>
      </c>
      <c r="C128">
        <v>2663648.768529687</v>
      </c>
    </row>
    <row r="129" spans="1:3">
      <c r="A129">
        <v>127</v>
      </c>
      <c r="B129">
        <v>3032016.693076911</v>
      </c>
      <c r="C129">
        <v>2663574.370206561</v>
      </c>
    </row>
    <row r="130" spans="1:3">
      <c r="A130">
        <v>128</v>
      </c>
      <c r="B130">
        <v>3024683.080741245</v>
      </c>
      <c r="C130">
        <v>2664336.842778048</v>
      </c>
    </row>
    <row r="131" spans="1:3">
      <c r="A131">
        <v>129</v>
      </c>
      <c r="B131">
        <v>3022339.656066233</v>
      </c>
      <c r="C131">
        <v>2664648.145198863</v>
      </c>
    </row>
    <row r="132" spans="1:3">
      <c r="A132">
        <v>130</v>
      </c>
      <c r="B132">
        <v>3022550.880055299</v>
      </c>
      <c r="C132">
        <v>2664697.22936277</v>
      </c>
    </row>
    <row r="133" spans="1:3">
      <c r="A133">
        <v>131</v>
      </c>
      <c r="B133">
        <v>3014622.30170506</v>
      </c>
      <c r="C133">
        <v>2665523.141666062</v>
      </c>
    </row>
    <row r="134" spans="1:3">
      <c r="A134">
        <v>132</v>
      </c>
      <c r="B134">
        <v>3005778.612046618</v>
      </c>
      <c r="C134">
        <v>2666480.986648806</v>
      </c>
    </row>
    <row r="135" spans="1:3">
      <c r="A135">
        <v>133</v>
      </c>
      <c r="B135">
        <v>3003398.38412407</v>
      </c>
      <c r="C135">
        <v>2667244.076428586</v>
      </c>
    </row>
    <row r="136" spans="1:3">
      <c r="A136">
        <v>134</v>
      </c>
      <c r="B136">
        <v>3003559.649479505</v>
      </c>
      <c r="C136">
        <v>2667248.732612029</v>
      </c>
    </row>
    <row r="137" spans="1:3">
      <c r="A137">
        <v>135</v>
      </c>
      <c r="B137">
        <v>2992240.659742641</v>
      </c>
      <c r="C137">
        <v>2668122.666002524</v>
      </c>
    </row>
    <row r="138" spans="1:3">
      <c r="A138">
        <v>136</v>
      </c>
      <c r="B138">
        <v>2982620.475399914</v>
      </c>
      <c r="C138">
        <v>2669318.62888915</v>
      </c>
    </row>
    <row r="139" spans="1:3">
      <c r="A139">
        <v>137</v>
      </c>
      <c r="B139">
        <v>2972910.77942786</v>
      </c>
      <c r="C139">
        <v>2670071.427878927</v>
      </c>
    </row>
    <row r="140" spans="1:3">
      <c r="A140">
        <v>138</v>
      </c>
      <c r="B140">
        <v>2969011.81003627</v>
      </c>
      <c r="C140">
        <v>2670629.877364789</v>
      </c>
    </row>
    <row r="141" spans="1:3">
      <c r="A141">
        <v>139</v>
      </c>
      <c r="B141">
        <v>2968948.397118394</v>
      </c>
      <c r="C141">
        <v>2670743.243163175</v>
      </c>
    </row>
    <row r="142" spans="1:3">
      <c r="A142">
        <v>140</v>
      </c>
      <c r="B142">
        <v>2956673.434246739</v>
      </c>
      <c r="C142">
        <v>2672266.709354971</v>
      </c>
    </row>
    <row r="143" spans="1:3">
      <c r="A143">
        <v>141</v>
      </c>
      <c r="B143">
        <v>2951459.914532654</v>
      </c>
      <c r="C143">
        <v>2673492.471126101</v>
      </c>
    </row>
    <row r="144" spans="1:3">
      <c r="A144">
        <v>142</v>
      </c>
      <c r="B144">
        <v>2951542.463776195</v>
      </c>
      <c r="C144">
        <v>2673405.658491772</v>
      </c>
    </row>
    <row r="145" spans="1:3">
      <c r="A145">
        <v>143</v>
      </c>
      <c r="B145">
        <v>2947672.33893472</v>
      </c>
      <c r="C145">
        <v>2673533.339625172</v>
      </c>
    </row>
    <row r="146" spans="1:3">
      <c r="A146">
        <v>144</v>
      </c>
      <c r="B146">
        <v>2947492.585961553</v>
      </c>
      <c r="C146">
        <v>2673810.573951364</v>
      </c>
    </row>
    <row r="147" spans="1:3">
      <c r="A147">
        <v>145</v>
      </c>
      <c r="B147">
        <v>2936482.426449407</v>
      </c>
      <c r="C147">
        <v>2675022.907302866</v>
      </c>
    </row>
    <row r="148" spans="1:3">
      <c r="A148">
        <v>146</v>
      </c>
      <c r="B148">
        <v>2937224.394499975</v>
      </c>
      <c r="C148">
        <v>2675498.562495944</v>
      </c>
    </row>
    <row r="149" spans="1:3">
      <c r="A149">
        <v>147</v>
      </c>
      <c r="B149">
        <v>2937634.64888446</v>
      </c>
      <c r="C149">
        <v>2675548.178051811</v>
      </c>
    </row>
    <row r="150" spans="1:3">
      <c r="A150">
        <v>148</v>
      </c>
      <c r="B150">
        <v>2928967.066081165</v>
      </c>
      <c r="C150">
        <v>2676767.197887645</v>
      </c>
    </row>
    <row r="151" spans="1:3">
      <c r="A151">
        <v>149</v>
      </c>
      <c r="B151">
        <v>2917485.481668151</v>
      </c>
      <c r="C151">
        <v>2677548.513179069</v>
      </c>
    </row>
    <row r="152" spans="1:3">
      <c r="A152">
        <v>150</v>
      </c>
      <c r="B152">
        <v>2912606.641933732</v>
      </c>
      <c r="C152">
        <v>2678868.433095999</v>
      </c>
    </row>
    <row r="153" spans="1:3">
      <c r="A153">
        <v>151</v>
      </c>
      <c r="B153">
        <v>2899520.030544643</v>
      </c>
      <c r="C153">
        <v>2681267.511267788</v>
      </c>
    </row>
    <row r="154" spans="1:3">
      <c r="A154">
        <v>152</v>
      </c>
      <c r="B154">
        <v>2894354.674233214</v>
      </c>
      <c r="C154">
        <v>2682528.161836057</v>
      </c>
    </row>
    <row r="155" spans="1:3">
      <c r="A155">
        <v>153</v>
      </c>
      <c r="B155">
        <v>2893839.3191195</v>
      </c>
      <c r="C155">
        <v>2682379.343270878</v>
      </c>
    </row>
    <row r="156" spans="1:3">
      <c r="A156">
        <v>154</v>
      </c>
      <c r="B156">
        <v>2890185.371883966</v>
      </c>
      <c r="C156">
        <v>2682712.235270949</v>
      </c>
    </row>
    <row r="157" spans="1:3">
      <c r="A157">
        <v>155</v>
      </c>
      <c r="B157">
        <v>2890174.012825169</v>
      </c>
      <c r="C157">
        <v>2682936.371116549</v>
      </c>
    </row>
    <row r="158" spans="1:3">
      <c r="A158">
        <v>156</v>
      </c>
      <c r="B158">
        <v>2883057.895213133</v>
      </c>
      <c r="C158">
        <v>2683860.663738531</v>
      </c>
    </row>
    <row r="159" spans="1:3">
      <c r="A159">
        <v>157</v>
      </c>
      <c r="B159">
        <v>2878349.206327474</v>
      </c>
      <c r="C159">
        <v>2684133.765427095</v>
      </c>
    </row>
    <row r="160" spans="1:3">
      <c r="A160">
        <v>158</v>
      </c>
      <c r="B160">
        <v>2876043.61029813</v>
      </c>
      <c r="C160">
        <v>2684404.168796856</v>
      </c>
    </row>
    <row r="161" spans="1:3">
      <c r="A161">
        <v>159</v>
      </c>
      <c r="B161">
        <v>2876339.950430468</v>
      </c>
      <c r="C161">
        <v>2684492.48654092</v>
      </c>
    </row>
    <row r="162" spans="1:3">
      <c r="A162">
        <v>160</v>
      </c>
      <c r="B162">
        <v>2873150.813584071</v>
      </c>
      <c r="C162">
        <v>2684403.662772118</v>
      </c>
    </row>
    <row r="163" spans="1:3">
      <c r="A163">
        <v>161</v>
      </c>
      <c r="B163">
        <v>2873239.257968781</v>
      </c>
      <c r="C163">
        <v>2684583.116855203</v>
      </c>
    </row>
    <row r="164" spans="1:3">
      <c r="A164">
        <v>162</v>
      </c>
      <c r="B164">
        <v>2868065.676886581</v>
      </c>
      <c r="C164">
        <v>2685102.036272837</v>
      </c>
    </row>
    <row r="165" spans="1:3">
      <c r="A165">
        <v>163</v>
      </c>
      <c r="B165">
        <v>2868258.030001605</v>
      </c>
      <c r="C165">
        <v>2685277.462644231</v>
      </c>
    </row>
    <row r="166" spans="1:3">
      <c r="A166">
        <v>164</v>
      </c>
      <c r="B166">
        <v>2862403.510535614</v>
      </c>
      <c r="C166">
        <v>2685886.240428441</v>
      </c>
    </row>
    <row r="167" spans="1:3">
      <c r="A167">
        <v>165</v>
      </c>
      <c r="B167">
        <v>2856401.785193725</v>
      </c>
      <c r="C167">
        <v>2686878.551418162</v>
      </c>
    </row>
    <row r="168" spans="1:3">
      <c r="A168">
        <v>166</v>
      </c>
      <c r="B168">
        <v>2853769.913482585</v>
      </c>
      <c r="C168">
        <v>2687126.741785692</v>
      </c>
    </row>
    <row r="169" spans="1:3">
      <c r="A169">
        <v>167</v>
      </c>
      <c r="B169">
        <v>2854088.639704614</v>
      </c>
      <c r="C169">
        <v>2687144.617988802</v>
      </c>
    </row>
    <row r="170" spans="1:3">
      <c r="A170">
        <v>168</v>
      </c>
      <c r="B170">
        <v>2846967.873382091</v>
      </c>
      <c r="C170">
        <v>2688124.877021556</v>
      </c>
    </row>
    <row r="171" spans="1:3">
      <c r="A171">
        <v>169</v>
      </c>
      <c r="B171">
        <v>2842266.608037885</v>
      </c>
      <c r="C171">
        <v>2688913.290748109</v>
      </c>
    </row>
    <row r="172" spans="1:3">
      <c r="A172">
        <v>170</v>
      </c>
      <c r="B172">
        <v>2839150.791693555</v>
      </c>
      <c r="C172">
        <v>2690078.502057413</v>
      </c>
    </row>
    <row r="173" spans="1:3">
      <c r="A173">
        <v>171</v>
      </c>
      <c r="B173">
        <v>2838951.826049154</v>
      </c>
      <c r="C173">
        <v>2690245.811359159</v>
      </c>
    </row>
    <row r="174" spans="1:3">
      <c r="A174">
        <v>172</v>
      </c>
      <c r="B174">
        <v>2829545.646221281</v>
      </c>
      <c r="C174">
        <v>2691826.932958547</v>
      </c>
    </row>
    <row r="175" spans="1:3">
      <c r="A175">
        <v>173</v>
      </c>
      <c r="B175">
        <v>2822796.443918895</v>
      </c>
      <c r="C175">
        <v>2693419.839676946</v>
      </c>
    </row>
    <row r="176" spans="1:3">
      <c r="A176">
        <v>174</v>
      </c>
      <c r="B176">
        <v>2817964.326599783</v>
      </c>
      <c r="C176">
        <v>2694761.576463549</v>
      </c>
    </row>
    <row r="177" spans="1:3">
      <c r="A177">
        <v>175</v>
      </c>
      <c r="B177">
        <v>2816458.93521265</v>
      </c>
      <c r="C177">
        <v>2695155.232796142</v>
      </c>
    </row>
    <row r="178" spans="1:3">
      <c r="A178">
        <v>176</v>
      </c>
      <c r="B178">
        <v>2816169.547150159</v>
      </c>
      <c r="C178">
        <v>2695410.656881835</v>
      </c>
    </row>
    <row r="179" spans="1:3">
      <c r="A179">
        <v>177</v>
      </c>
      <c r="B179">
        <v>2808195.829240435</v>
      </c>
      <c r="C179">
        <v>2696700.892193161</v>
      </c>
    </row>
    <row r="180" spans="1:3">
      <c r="A180">
        <v>178</v>
      </c>
      <c r="B180">
        <v>2804275.433949121</v>
      </c>
      <c r="C180">
        <v>2698022.921283007</v>
      </c>
    </row>
    <row r="181" spans="1:3">
      <c r="A181">
        <v>179</v>
      </c>
      <c r="B181">
        <v>2800495.628879405</v>
      </c>
      <c r="C181">
        <v>2698752.331704939</v>
      </c>
    </row>
    <row r="182" spans="1:3">
      <c r="A182">
        <v>180</v>
      </c>
      <c r="B182">
        <v>2800790.862349713</v>
      </c>
      <c r="C182">
        <v>2698924.695996676</v>
      </c>
    </row>
    <row r="183" spans="1:3">
      <c r="A183">
        <v>181</v>
      </c>
      <c r="B183">
        <v>2794578.390301603</v>
      </c>
      <c r="C183">
        <v>2699951.619290443</v>
      </c>
    </row>
    <row r="184" spans="1:3">
      <c r="A184">
        <v>182</v>
      </c>
      <c r="B184">
        <v>2792648.680098452</v>
      </c>
      <c r="C184">
        <v>2700535.726837636</v>
      </c>
    </row>
    <row r="185" spans="1:3">
      <c r="A185">
        <v>183</v>
      </c>
      <c r="B185">
        <v>2788579.424398447</v>
      </c>
      <c r="C185">
        <v>2701010.858449357</v>
      </c>
    </row>
    <row r="186" spans="1:3">
      <c r="A186">
        <v>184</v>
      </c>
      <c r="B186">
        <v>2788430.180141695</v>
      </c>
      <c r="C186">
        <v>2701086.052425666</v>
      </c>
    </row>
    <row r="187" spans="1:3">
      <c r="A187">
        <v>185</v>
      </c>
      <c r="B187">
        <v>2783864.53963935</v>
      </c>
      <c r="C187">
        <v>2701881.383007328</v>
      </c>
    </row>
    <row r="188" spans="1:3">
      <c r="A188">
        <v>186</v>
      </c>
      <c r="B188">
        <v>2778151.861344859</v>
      </c>
      <c r="C188">
        <v>2703996.23131626</v>
      </c>
    </row>
    <row r="189" spans="1:3">
      <c r="A189">
        <v>187</v>
      </c>
      <c r="B189">
        <v>2768380.090125692</v>
      </c>
      <c r="C189">
        <v>2705681.979011208</v>
      </c>
    </row>
    <row r="190" spans="1:3">
      <c r="A190">
        <v>188</v>
      </c>
      <c r="B190">
        <v>2764918.399545848</v>
      </c>
      <c r="C190">
        <v>2706958.374815248</v>
      </c>
    </row>
    <row r="191" spans="1:3">
      <c r="A191">
        <v>189</v>
      </c>
      <c r="B191">
        <v>2765304.47166381</v>
      </c>
      <c r="C191">
        <v>2707168.499620915</v>
      </c>
    </row>
    <row r="192" spans="1:3">
      <c r="A192">
        <v>190</v>
      </c>
      <c r="B192">
        <v>2761540.333929702</v>
      </c>
      <c r="C192">
        <v>2707572.989255501</v>
      </c>
    </row>
    <row r="193" spans="1:3">
      <c r="A193">
        <v>191</v>
      </c>
      <c r="B193">
        <v>2759681.897474078</v>
      </c>
      <c r="C193">
        <v>2708405.386374851</v>
      </c>
    </row>
    <row r="194" spans="1:3">
      <c r="A194">
        <v>192</v>
      </c>
      <c r="B194">
        <v>2759305.862134737</v>
      </c>
      <c r="C194">
        <v>2708567.463033129</v>
      </c>
    </row>
    <row r="195" spans="1:3">
      <c r="A195">
        <v>193</v>
      </c>
      <c r="B195">
        <v>2755198.393733704</v>
      </c>
      <c r="C195">
        <v>2709758.956682722</v>
      </c>
    </row>
    <row r="196" spans="1:3">
      <c r="A196">
        <v>194</v>
      </c>
      <c r="B196">
        <v>2750707.124556161</v>
      </c>
      <c r="C196">
        <v>2710961.965530269</v>
      </c>
    </row>
    <row r="197" spans="1:3">
      <c r="A197">
        <v>195</v>
      </c>
      <c r="B197">
        <v>2749434.557928498</v>
      </c>
      <c r="C197">
        <v>2711459.764034816</v>
      </c>
    </row>
    <row r="198" spans="1:3">
      <c r="A198">
        <v>196</v>
      </c>
      <c r="B198">
        <v>2749416.477900513</v>
      </c>
      <c r="C198">
        <v>2711528.367831473</v>
      </c>
    </row>
    <row r="199" spans="1:3">
      <c r="A199">
        <v>197</v>
      </c>
      <c r="B199">
        <v>2746598.675964009</v>
      </c>
      <c r="C199">
        <v>2712526.257548295</v>
      </c>
    </row>
    <row r="200" spans="1:3">
      <c r="A200">
        <v>198</v>
      </c>
      <c r="B200">
        <v>2746660.839248074</v>
      </c>
      <c r="C200">
        <v>2712451.832562163</v>
      </c>
    </row>
    <row r="201" spans="1:3">
      <c r="A201">
        <v>199</v>
      </c>
      <c r="B201">
        <v>2743100.086919927</v>
      </c>
      <c r="C201">
        <v>2713501.197833026</v>
      </c>
    </row>
    <row r="202" spans="1:3">
      <c r="A202">
        <v>200</v>
      </c>
      <c r="B202">
        <v>2741224.469647298</v>
      </c>
      <c r="C202">
        <v>2713909.542961719</v>
      </c>
    </row>
    <row r="203" spans="1:3">
      <c r="A203">
        <v>201</v>
      </c>
      <c r="B203">
        <v>2741212.967640067</v>
      </c>
      <c r="C203">
        <v>2713991.362547309</v>
      </c>
    </row>
    <row r="204" spans="1:3">
      <c r="A204">
        <v>202</v>
      </c>
      <c r="B204">
        <v>2735697.506946472</v>
      </c>
      <c r="C204">
        <v>2715407.447654884</v>
      </c>
    </row>
    <row r="205" spans="1:3">
      <c r="A205">
        <v>203</v>
      </c>
      <c r="B205">
        <v>2731337.106966574</v>
      </c>
      <c r="C205">
        <v>2716863.296957661</v>
      </c>
    </row>
    <row r="206" spans="1:3">
      <c r="A206">
        <v>204</v>
      </c>
      <c r="B206">
        <v>2729790.186437973</v>
      </c>
      <c r="C206">
        <v>2717470.754627033</v>
      </c>
    </row>
    <row r="207" spans="1:3">
      <c r="A207">
        <v>205</v>
      </c>
      <c r="B207">
        <v>2729628.638670088</v>
      </c>
      <c r="C207">
        <v>2717462.448259541</v>
      </c>
    </row>
    <row r="208" spans="1:3">
      <c r="A208">
        <v>206</v>
      </c>
      <c r="B208">
        <v>2724607.92674346</v>
      </c>
      <c r="C208">
        <v>2718867.849060633</v>
      </c>
    </row>
    <row r="209" spans="1:3">
      <c r="A209">
        <v>207</v>
      </c>
      <c r="B209">
        <v>2720442.076655415</v>
      </c>
      <c r="C209">
        <v>2719840.71635764</v>
      </c>
    </row>
    <row r="210" spans="1:3">
      <c r="A210">
        <v>208</v>
      </c>
      <c r="B210">
        <v>2714540.341538767</v>
      </c>
      <c r="C210">
        <v>2721145.221282492</v>
      </c>
    </row>
    <row r="211" spans="1:3">
      <c r="A211">
        <v>209</v>
      </c>
      <c r="B211">
        <v>2709237.631492459</v>
      </c>
      <c r="C211">
        <v>2722351.315908153</v>
      </c>
    </row>
    <row r="212" spans="1:3">
      <c r="A212">
        <v>210</v>
      </c>
      <c r="B212">
        <v>2705763.200555412</v>
      </c>
      <c r="C212">
        <v>2723108.139557371</v>
      </c>
    </row>
    <row r="213" spans="1:3">
      <c r="A213">
        <v>211</v>
      </c>
      <c r="B213">
        <v>2704081.291783461</v>
      </c>
      <c r="C213">
        <v>2723393.571038325</v>
      </c>
    </row>
    <row r="214" spans="1:3">
      <c r="A214">
        <v>212</v>
      </c>
      <c r="B214">
        <v>2703892.354306299</v>
      </c>
      <c r="C214">
        <v>2723568.703748856</v>
      </c>
    </row>
    <row r="215" spans="1:3">
      <c r="A215">
        <v>213</v>
      </c>
      <c r="B215">
        <v>2697884.525441126</v>
      </c>
      <c r="C215">
        <v>2725381.272297834</v>
      </c>
    </row>
    <row r="216" spans="1:3">
      <c r="A216">
        <v>214</v>
      </c>
      <c r="B216">
        <v>2695025.06934365</v>
      </c>
      <c r="C216">
        <v>2725864.896876114</v>
      </c>
    </row>
    <row r="217" spans="1:3">
      <c r="A217">
        <v>215</v>
      </c>
      <c r="B217">
        <v>2692783.06599052</v>
      </c>
      <c r="C217">
        <v>2726625.667316019</v>
      </c>
    </row>
    <row r="218" spans="1:3">
      <c r="A218">
        <v>216</v>
      </c>
      <c r="B218">
        <v>2692695.670811647</v>
      </c>
      <c r="C218">
        <v>2726518.518419751</v>
      </c>
    </row>
    <row r="219" spans="1:3">
      <c r="A219">
        <v>217</v>
      </c>
      <c r="B219">
        <v>2688009.923703006</v>
      </c>
      <c r="C219">
        <v>2727940.135078122</v>
      </c>
    </row>
    <row r="220" spans="1:3">
      <c r="A220">
        <v>218</v>
      </c>
      <c r="B220">
        <v>2684957.359119504</v>
      </c>
      <c r="C220">
        <v>2728646.831116146</v>
      </c>
    </row>
    <row r="221" spans="1:3">
      <c r="A221">
        <v>219</v>
      </c>
      <c r="B221">
        <v>2685282.99005984</v>
      </c>
      <c r="C221">
        <v>2728639.124959502</v>
      </c>
    </row>
    <row r="222" spans="1:3">
      <c r="A222">
        <v>220</v>
      </c>
      <c r="B222">
        <v>2685195.410755518</v>
      </c>
      <c r="C222">
        <v>2728944.128903918</v>
      </c>
    </row>
    <row r="223" spans="1:3">
      <c r="A223">
        <v>221</v>
      </c>
      <c r="B223">
        <v>2685218.330207972</v>
      </c>
      <c r="C223">
        <v>2729212.560406215</v>
      </c>
    </row>
    <row r="224" spans="1:3">
      <c r="A224">
        <v>222</v>
      </c>
      <c r="B224">
        <v>2679496.781499077</v>
      </c>
      <c r="C224">
        <v>2730386.828937279</v>
      </c>
    </row>
    <row r="225" spans="1:3">
      <c r="A225">
        <v>223</v>
      </c>
      <c r="B225">
        <v>2673476.586624544</v>
      </c>
      <c r="C225">
        <v>2732654.240142343</v>
      </c>
    </row>
    <row r="226" spans="1:3">
      <c r="A226">
        <v>224</v>
      </c>
      <c r="B226">
        <v>2670284.832169401</v>
      </c>
      <c r="C226">
        <v>2732883.295704331</v>
      </c>
    </row>
    <row r="227" spans="1:3">
      <c r="A227">
        <v>225</v>
      </c>
      <c r="B227">
        <v>2668661.787942463</v>
      </c>
      <c r="C227">
        <v>2733310.964830691</v>
      </c>
    </row>
    <row r="228" spans="1:3">
      <c r="A228">
        <v>226</v>
      </c>
      <c r="B228">
        <v>2668454.205083346</v>
      </c>
      <c r="C228">
        <v>2733196.038245087</v>
      </c>
    </row>
    <row r="229" spans="1:3">
      <c r="A229">
        <v>227</v>
      </c>
      <c r="B229">
        <v>2665705.334182402</v>
      </c>
      <c r="C229">
        <v>2734376.903901078</v>
      </c>
    </row>
    <row r="230" spans="1:3">
      <c r="A230">
        <v>228</v>
      </c>
      <c r="B230">
        <v>2663033.722862439</v>
      </c>
      <c r="C230">
        <v>2734922.686785469</v>
      </c>
    </row>
    <row r="231" spans="1:3">
      <c r="A231">
        <v>229</v>
      </c>
      <c r="B231">
        <v>2662771.464539762</v>
      </c>
      <c r="C231">
        <v>2735101.597440301</v>
      </c>
    </row>
    <row r="232" spans="1:3">
      <c r="A232">
        <v>230</v>
      </c>
      <c r="B232">
        <v>2658900.621236868</v>
      </c>
      <c r="C232">
        <v>2736169.68143671</v>
      </c>
    </row>
    <row r="233" spans="1:3">
      <c r="A233">
        <v>231</v>
      </c>
      <c r="B233">
        <v>2655198.864755539</v>
      </c>
      <c r="C233">
        <v>2737302.932230532</v>
      </c>
    </row>
    <row r="234" spans="1:3">
      <c r="A234">
        <v>232</v>
      </c>
      <c r="B234">
        <v>2653478.452717695</v>
      </c>
      <c r="C234">
        <v>2737826.047647437</v>
      </c>
    </row>
    <row r="235" spans="1:3">
      <c r="A235">
        <v>233</v>
      </c>
      <c r="B235">
        <v>2653433.217624546</v>
      </c>
      <c r="C235">
        <v>2737921.885465315</v>
      </c>
    </row>
    <row r="236" spans="1:3">
      <c r="A236">
        <v>234</v>
      </c>
      <c r="B236">
        <v>2652251.481015117</v>
      </c>
      <c r="C236">
        <v>2738054.550979591</v>
      </c>
    </row>
    <row r="237" spans="1:3">
      <c r="A237">
        <v>235</v>
      </c>
      <c r="B237">
        <v>2652229.92730554</v>
      </c>
      <c r="C237">
        <v>2738156.808722153</v>
      </c>
    </row>
    <row r="238" spans="1:3">
      <c r="A238">
        <v>236</v>
      </c>
      <c r="B238">
        <v>2650056.803027678</v>
      </c>
      <c r="C238">
        <v>2738552.174044773</v>
      </c>
    </row>
    <row r="239" spans="1:3">
      <c r="A239">
        <v>237</v>
      </c>
      <c r="B239">
        <v>2646881.386866929</v>
      </c>
      <c r="C239">
        <v>2739584.43827715</v>
      </c>
    </row>
    <row r="240" spans="1:3">
      <c r="A240">
        <v>238</v>
      </c>
      <c r="B240">
        <v>2643972.741231533</v>
      </c>
      <c r="C240">
        <v>2740714.837883066</v>
      </c>
    </row>
    <row r="241" spans="1:3">
      <c r="A241">
        <v>239</v>
      </c>
      <c r="B241">
        <v>2639713.880217668</v>
      </c>
      <c r="C241">
        <v>2742049.87971024</v>
      </c>
    </row>
    <row r="242" spans="1:3">
      <c r="A242">
        <v>240</v>
      </c>
      <c r="B242">
        <v>2636579.177885679</v>
      </c>
      <c r="C242">
        <v>2742935.721963906</v>
      </c>
    </row>
    <row r="243" spans="1:3">
      <c r="A243">
        <v>241</v>
      </c>
      <c r="B243">
        <v>2635160.972195446</v>
      </c>
      <c r="C243">
        <v>2743247.215511859</v>
      </c>
    </row>
    <row r="244" spans="1:3">
      <c r="A244">
        <v>242</v>
      </c>
      <c r="B244">
        <v>2635225.156664432</v>
      </c>
      <c r="C244">
        <v>2743336.015812306</v>
      </c>
    </row>
    <row r="245" spans="1:3">
      <c r="A245">
        <v>243</v>
      </c>
      <c r="B245">
        <v>2631038.489506535</v>
      </c>
      <c r="C245">
        <v>2744631.817803515</v>
      </c>
    </row>
    <row r="246" spans="1:3">
      <c r="A246">
        <v>244</v>
      </c>
      <c r="B246">
        <v>2627832.327214846</v>
      </c>
      <c r="C246">
        <v>2745852.524950962</v>
      </c>
    </row>
    <row r="247" spans="1:3">
      <c r="A247">
        <v>245</v>
      </c>
      <c r="B247">
        <v>2623354.677640392</v>
      </c>
      <c r="C247">
        <v>2747647.178005233</v>
      </c>
    </row>
    <row r="248" spans="1:3">
      <c r="A248">
        <v>246</v>
      </c>
      <c r="B248">
        <v>2619575.929415673</v>
      </c>
      <c r="C248">
        <v>2749232.843059265</v>
      </c>
    </row>
    <row r="249" spans="1:3">
      <c r="A249">
        <v>247</v>
      </c>
      <c r="B249">
        <v>2617058.269702985</v>
      </c>
      <c r="C249">
        <v>2750320.542912522</v>
      </c>
    </row>
    <row r="250" spans="1:3">
      <c r="A250">
        <v>248</v>
      </c>
      <c r="B250">
        <v>2616025.082523005</v>
      </c>
      <c r="C250">
        <v>2750863.487300762</v>
      </c>
    </row>
    <row r="251" spans="1:3">
      <c r="A251">
        <v>249</v>
      </c>
      <c r="B251">
        <v>2615901.590971894</v>
      </c>
      <c r="C251">
        <v>2751018.270709253</v>
      </c>
    </row>
    <row r="252" spans="1:3">
      <c r="A252">
        <v>250</v>
      </c>
      <c r="B252">
        <v>2611817.016390789</v>
      </c>
      <c r="C252">
        <v>2752369.378579024</v>
      </c>
    </row>
    <row r="253" spans="1:3">
      <c r="A253">
        <v>251</v>
      </c>
      <c r="B253">
        <v>2609919.915463513</v>
      </c>
      <c r="C253">
        <v>2753368.244222122</v>
      </c>
    </row>
    <row r="254" spans="1:3">
      <c r="A254">
        <v>252</v>
      </c>
      <c r="B254">
        <v>2608266.884256804</v>
      </c>
      <c r="C254">
        <v>2753900.005512339</v>
      </c>
    </row>
    <row r="255" spans="1:3">
      <c r="A255">
        <v>253</v>
      </c>
      <c r="B255">
        <v>2608331.646684119</v>
      </c>
      <c r="C255">
        <v>2754028.204569264</v>
      </c>
    </row>
    <row r="256" spans="1:3">
      <c r="A256">
        <v>254</v>
      </c>
      <c r="B256">
        <v>2605192.477824746</v>
      </c>
      <c r="C256">
        <v>2755185.027706409</v>
      </c>
    </row>
    <row r="257" spans="1:3">
      <c r="A257">
        <v>255</v>
      </c>
      <c r="B257">
        <v>2604352.559908225</v>
      </c>
      <c r="C257">
        <v>2755727.788783307</v>
      </c>
    </row>
    <row r="258" spans="1:3">
      <c r="A258">
        <v>256</v>
      </c>
      <c r="B258">
        <v>2604183.75704344</v>
      </c>
      <c r="C258">
        <v>2755766.813872606</v>
      </c>
    </row>
    <row r="259" spans="1:3">
      <c r="A259">
        <v>257</v>
      </c>
      <c r="B259">
        <v>2603223.632023827</v>
      </c>
      <c r="C259">
        <v>2756641.456782179</v>
      </c>
    </row>
    <row r="260" spans="1:3">
      <c r="A260">
        <v>258</v>
      </c>
      <c r="B260">
        <v>2599935.194807961</v>
      </c>
      <c r="C260">
        <v>2757884.797910042</v>
      </c>
    </row>
    <row r="261" spans="1:3">
      <c r="A261">
        <v>259</v>
      </c>
      <c r="B261">
        <v>2594757.385157954</v>
      </c>
      <c r="C261">
        <v>2759621.670439695</v>
      </c>
    </row>
    <row r="262" spans="1:3">
      <c r="A262">
        <v>260</v>
      </c>
      <c r="B262">
        <v>2592802.277452281</v>
      </c>
      <c r="C262">
        <v>2760454.830353064</v>
      </c>
    </row>
    <row r="263" spans="1:3">
      <c r="A263">
        <v>261</v>
      </c>
      <c r="B263">
        <v>2592950.377017666</v>
      </c>
      <c r="C263">
        <v>2760607.092787962</v>
      </c>
    </row>
    <row r="264" spans="1:3">
      <c r="A264">
        <v>262</v>
      </c>
      <c r="B264">
        <v>2590149.140114194</v>
      </c>
      <c r="C264">
        <v>2761969.155285599</v>
      </c>
    </row>
    <row r="265" spans="1:3">
      <c r="A265">
        <v>263</v>
      </c>
      <c r="B265">
        <v>2589097.338206755</v>
      </c>
      <c r="C265">
        <v>2762676.911537055</v>
      </c>
    </row>
    <row r="266" spans="1:3">
      <c r="A266">
        <v>264</v>
      </c>
      <c r="B266">
        <v>2588931.268656806</v>
      </c>
      <c r="C266">
        <v>2762568.715170195</v>
      </c>
    </row>
    <row r="267" spans="1:3">
      <c r="A267">
        <v>265</v>
      </c>
      <c r="B267">
        <v>2586175.100715249</v>
      </c>
      <c r="C267">
        <v>2763826.867656764</v>
      </c>
    </row>
    <row r="268" spans="1:3">
      <c r="A268">
        <v>266</v>
      </c>
      <c r="B268">
        <v>2584819.104919528</v>
      </c>
      <c r="C268">
        <v>2764420.994249267</v>
      </c>
    </row>
    <row r="269" spans="1:3">
      <c r="A269">
        <v>267</v>
      </c>
      <c r="B269">
        <v>2584755.228237324</v>
      </c>
      <c r="C269">
        <v>2764472.638890165</v>
      </c>
    </row>
    <row r="270" spans="1:3">
      <c r="A270">
        <v>268</v>
      </c>
      <c r="B270">
        <v>2581114.114678315</v>
      </c>
      <c r="C270">
        <v>2766087.273281632</v>
      </c>
    </row>
    <row r="271" spans="1:3">
      <c r="A271">
        <v>269</v>
      </c>
      <c r="B271">
        <v>2579436.652176075</v>
      </c>
      <c r="C271">
        <v>2766995.199167358</v>
      </c>
    </row>
    <row r="272" spans="1:3">
      <c r="A272">
        <v>270</v>
      </c>
      <c r="B272">
        <v>2579494.915561606</v>
      </c>
      <c r="C272">
        <v>2766931.068443901</v>
      </c>
    </row>
    <row r="273" spans="1:3">
      <c r="A273">
        <v>271</v>
      </c>
      <c r="B273">
        <v>2578771.658644062</v>
      </c>
      <c r="C273">
        <v>2767217.651602178</v>
      </c>
    </row>
    <row r="274" spans="1:3">
      <c r="A274">
        <v>272</v>
      </c>
      <c r="B274">
        <v>2578838.800570947</v>
      </c>
      <c r="C274">
        <v>2767150.650774399</v>
      </c>
    </row>
    <row r="275" spans="1:3">
      <c r="A275">
        <v>273</v>
      </c>
      <c r="B275">
        <v>2577660.982212493</v>
      </c>
      <c r="C275">
        <v>2767841.674826709</v>
      </c>
    </row>
    <row r="276" spans="1:3">
      <c r="A276">
        <v>274</v>
      </c>
      <c r="B276">
        <v>2577564.603263793</v>
      </c>
      <c r="C276">
        <v>2767930.09202529</v>
      </c>
    </row>
    <row r="277" spans="1:3">
      <c r="A277">
        <v>275</v>
      </c>
      <c r="B277">
        <v>2573536.365221077</v>
      </c>
      <c r="C277">
        <v>2769686.284624198</v>
      </c>
    </row>
    <row r="278" spans="1:3">
      <c r="A278">
        <v>276</v>
      </c>
      <c r="B278">
        <v>2570554.332595187</v>
      </c>
      <c r="C278">
        <v>2771116.915884143</v>
      </c>
    </row>
    <row r="279" spans="1:3">
      <c r="A279">
        <v>277</v>
      </c>
      <c r="B279">
        <v>2569270.213748021</v>
      </c>
      <c r="C279">
        <v>2771832.893537958</v>
      </c>
    </row>
    <row r="280" spans="1:3">
      <c r="A280">
        <v>278</v>
      </c>
      <c r="B280">
        <v>2569277.347145543</v>
      </c>
      <c r="C280">
        <v>2771765.062608931</v>
      </c>
    </row>
    <row r="281" spans="1:3">
      <c r="A281">
        <v>279</v>
      </c>
      <c r="B281">
        <v>2565752.269597012</v>
      </c>
      <c r="C281">
        <v>2773442.956193242</v>
      </c>
    </row>
    <row r="282" spans="1:3">
      <c r="A282">
        <v>280</v>
      </c>
      <c r="B282">
        <v>2562919.797688132</v>
      </c>
      <c r="C282">
        <v>2774646.715494288</v>
      </c>
    </row>
    <row r="283" spans="1:3">
      <c r="A283">
        <v>281</v>
      </c>
      <c r="B283">
        <v>2559156.893953339</v>
      </c>
      <c r="C283">
        <v>2776221.01045294</v>
      </c>
    </row>
    <row r="284" spans="1:3">
      <c r="A284">
        <v>282</v>
      </c>
      <c r="B284">
        <v>2555799.686642949</v>
      </c>
      <c r="C284">
        <v>2777590.156729482</v>
      </c>
    </row>
    <row r="285" spans="1:3">
      <c r="A285">
        <v>283</v>
      </c>
      <c r="B285">
        <v>2553511.742198963</v>
      </c>
      <c r="C285">
        <v>2778522.127027556</v>
      </c>
    </row>
    <row r="286" spans="1:3">
      <c r="A286">
        <v>284</v>
      </c>
      <c r="B286">
        <v>2552488.0082539</v>
      </c>
      <c r="C286">
        <v>2778851.943098714</v>
      </c>
    </row>
    <row r="287" spans="1:3">
      <c r="A287">
        <v>285</v>
      </c>
      <c r="B287">
        <v>2552576.676495129</v>
      </c>
      <c r="C287">
        <v>2778777.668597456</v>
      </c>
    </row>
    <row r="288" spans="1:3">
      <c r="A288">
        <v>286</v>
      </c>
      <c r="B288">
        <v>2548864.111733378</v>
      </c>
      <c r="C288">
        <v>2780589.215678511</v>
      </c>
    </row>
    <row r="289" spans="1:3">
      <c r="A289">
        <v>287</v>
      </c>
      <c r="B289">
        <v>2546049.700993768</v>
      </c>
      <c r="C289">
        <v>2782334.054984075</v>
      </c>
    </row>
    <row r="290" spans="1:3">
      <c r="A290">
        <v>288</v>
      </c>
      <c r="B290">
        <v>2544194.576036672</v>
      </c>
      <c r="C290">
        <v>2783004.522026469</v>
      </c>
    </row>
    <row r="291" spans="1:3">
      <c r="A291">
        <v>289</v>
      </c>
      <c r="B291">
        <v>2542698.130276314</v>
      </c>
      <c r="C291">
        <v>2783807.691401694</v>
      </c>
    </row>
    <row r="292" spans="1:3">
      <c r="A292">
        <v>290</v>
      </c>
      <c r="B292">
        <v>2542682.567650883</v>
      </c>
      <c r="C292">
        <v>2783710.988077706</v>
      </c>
    </row>
    <row r="293" spans="1:3">
      <c r="A293">
        <v>291</v>
      </c>
      <c r="B293">
        <v>2539839.666245771</v>
      </c>
      <c r="C293">
        <v>2785115.162263236</v>
      </c>
    </row>
    <row r="294" spans="1:3">
      <c r="A294">
        <v>292</v>
      </c>
      <c r="B294">
        <v>2538103.630354495</v>
      </c>
      <c r="C294">
        <v>2785757.717528926</v>
      </c>
    </row>
    <row r="295" spans="1:3">
      <c r="A295">
        <v>293</v>
      </c>
      <c r="B295">
        <v>2538233.623528668</v>
      </c>
      <c r="C295">
        <v>2785745.768942679</v>
      </c>
    </row>
    <row r="296" spans="1:3">
      <c r="A296">
        <v>294</v>
      </c>
      <c r="B296">
        <v>2535779.784300743</v>
      </c>
      <c r="C296">
        <v>2786479.46715914</v>
      </c>
    </row>
    <row r="297" spans="1:3">
      <c r="A297">
        <v>295</v>
      </c>
      <c r="B297">
        <v>2532281.460528409</v>
      </c>
      <c r="C297">
        <v>2788416.374199916</v>
      </c>
    </row>
    <row r="298" spans="1:3">
      <c r="A298">
        <v>296</v>
      </c>
      <c r="B298">
        <v>2530300.728961272</v>
      </c>
      <c r="C298">
        <v>2789545.538440097</v>
      </c>
    </row>
    <row r="299" spans="1:3">
      <c r="A299">
        <v>297</v>
      </c>
      <c r="B299">
        <v>2528960.337830069</v>
      </c>
      <c r="C299">
        <v>2790240.581954502</v>
      </c>
    </row>
    <row r="300" spans="1:3">
      <c r="A300">
        <v>298</v>
      </c>
      <c r="B300">
        <v>2527514.360006872</v>
      </c>
      <c r="C300">
        <v>2790535.364347517</v>
      </c>
    </row>
    <row r="301" spans="1:3">
      <c r="A301">
        <v>299</v>
      </c>
      <c r="B301">
        <v>2527535.821644323</v>
      </c>
      <c r="C301">
        <v>2790610.306295018</v>
      </c>
    </row>
    <row r="302" spans="1:3">
      <c r="A302">
        <v>300</v>
      </c>
      <c r="B302">
        <v>2525165.846720132</v>
      </c>
      <c r="C302">
        <v>2791498.605830977</v>
      </c>
    </row>
    <row r="303" spans="1:3">
      <c r="A303">
        <v>301</v>
      </c>
      <c r="B303">
        <v>2523950.017865866</v>
      </c>
      <c r="C303">
        <v>2792427.291278008</v>
      </c>
    </row>
    <row r="304" spans="1:3">
      <c r="A304">
        <v>302</v>
      </c>
      <c r="B304">
        <v>2524019.054379229</v>
      </c>
      <c r="C304">
        <v>2792378.02692318</v>
      </c>
    </row>
    <row r="305" spans="1:3">
      <c r="A305">
        <v>303</v>
      </c>
      <c r="B305">
        <v>2521313.478095636</v>
      </c>
      <c r="C305">
        <v>2793668.619264658</v>
      </c>
    </row>
    <row r="306" spans="1:3">
      <c r="A306">
        <v>304</v>
      </c>
      <c r="B306">
        <v>2519149.231313714</v>
      </c>
      <c r="C306">
        <v>2794776.430573308</v>
      </c>
    </row>
    <row r="307" spans="1:3">
      <c r="A307">
        <v>305</v>
      </c>
      <c r="B307">
        <v>2516365.874517068</v>
      </c>
      <c r="C307">
        <v>2796155.81753899</v>
      </c>
    </row>
    <row r="308" spans="1:3">
      <c r="A308">
        <v>306</v>
      </c>
      <c r="B308">
        <v>2515183.375911145</v>
      </c>
      <c r="C308">
        <v>2796653.531222284</v>
      </c>
    </row>
    <row r="309" spans="1:3">
      <c r="A309">
        <v>307</v>
      </c>
      <c r="B309">
        <v>2515154.410904862</v>
      </c>
      <c r="C309">
        <v>2796718.141119589</v>
      </c>
    </row>
    <row r="310" spans="1:3">
      <c r="A310">
        <v>308</v>
      </c>
      <c r="B310">
        <v>2512904.82094794</v>
      </c>
      <c r="C310">
        <v>2797902.759246875</v>
      </c>
    </row>
    <row r="311" spans="1:3">
      <c r="A311">
        <v>309</v>
      </c>
      <c r="B311">
        <v>2512031.273531184</v>
      </c>
      <c r="C311">
        <v>2798381.21918251</v>
      </c>
    </row>
    <row r="312" spans="1:3">
      <c r="A312">
        <v>310</v>
      </c>
      <c r="B312">
        <v>2512003.358295122</v>
      </c>
      <c r="C312">
        <v>2798455.924582547</v>
      </c>
    </row>
    <row r="313" spans="1:3">
      <c r="A313">
        <v>311</v>
      </c>
      <c r="B313">
        <v>2509461.382231141</v>
      </c>
      <c r="C313">
        <v>2799627.554083313</v>
      </c>
    </row>
    <row r="314" spans="1:3">
      <c r="A314">
        <v>312</v>
      </c>
      <c r="B314">
        <v>2507241.073648627</v>
      </c>
      <c r="C314">
        <v>2800722.910864172</v>
      </c>
    </row>
    <row r="315" spans="1:3">
      <c r="A315">
        <v>313</v>
      </c>
      <c r="B315">
        <v>2506286.159023046</v>
      </c>
      <c r="C315">
        <v>2801110.27987617</v>
      </c>
    </row>
    <row r="316" spans="1:3">
      <c r="A316">
        <v>314</v>
      </c>
      <c r="B316">
        <v>2506283.966691714</v>
      </c>
      <c r="C316">
        <v>2801186.237512933</v>
      </c>
    </row>
    <row r="317" spans="1:3">
      <c r="A317">
        <v>315</v>
      </c>
      <c r="B317">
        <v>2503545.973881767</v>
      </c>
      <c r="C317">
        <v>2802546.645553115</v>
      </c>
    </row>
    <row r="318" spans="1:3">
      <c r="A318">
        <v>316</v>
      </c>
      <c r="B318">
        <v>2501350.442584274</v>
      </c>
      <c r="C318">
        <v>2803801.977838653</v>
      </c>
    </row>
    <row r="319" spans="1:3">
      <c r="A319">
        <v>317</v>
      </c>
      <c r="B319">
        <v>2498410.729733871</v>
      </c>
      <c r="C319">
        <v>2805535.874273743</v>
      </c>
    </row>
    <row r="320" spans="1:3">
      <c r="A320">
        <v>318</v>
      </c>
      <c r="B320">
        <v>2495858.561431631</v>
      </c>
      <c r="C320">
        <v>2807110.624796864</v>
      </c>
    </row>
    <row r="321" spans="1:3">
      <c r="A321">
        <v>319</v>
      </c>
      <c r="B321">
        <v>2494153.228448117</v>
      </c>
      <c r="C321">
        <v>2808184.108150234</v>
      </c>
    </row>
    <row r="322" spans="1:3">
      <c r="A322">
        <v>320</v>
      </c>
      <c r="B322">
        <v>2493428.955987242</v>
      </c>
      <c r="C322">
        <v>2808718.02355704</v>
      </c>
    </row>
    <row r="323" spans="1:3">
      <c r="A323">
        <v>321</v>
      </c>
      <c r="B323">
        <v>2493406.323890484</v>
      </c>
      <c r="C323">
        <v>2808770.594681066</v>
      </c>
    </row>
    <row r="324" spans="1:3">
      <c r="A324">
        <v>322</v>
      </c>
      <c r="B324">
        <v>2490687.703081313</v>
      </c>
      <c r="C324">
        <v>2810256.670465907</v>
      </c>
    </row>
    <row r="325" spans="1:3">
      <c r="A325">
        <v>323</v>
      </c>
      <c r="B325">
        <v>2488314.121554243</v>
      </c>
      <c r="C325">
        <v>2811284.242320603</v>
      </c>
    </row>
    <row r="326" spans="1:3">
      <c r="A326">
        <v>324</v>
      </c>
      <c r="B326">
        <v>2486867.706299896</v>
      </c>
      <c r="C326">
        <v>2812281.774899535</v>
      </c>
    </row>
    <row r="327" spans="1:3">
      <c r="A327">
        <v>325</v>
      </c>
      <c r="B327">
        <v>2485665.226559437</v>
      </c>
      <c r="C327">
        <v>2812889.815793999</v>
      </c>
    </row>
    <row r="328" spans="1:3">
      <c r="A328">
        <v>326</v>
      </c>
      <c r="B328">
        <v>2485684.466666257</v>
      </c>
      <c r="C328">
        <v>2812984.321904202</v>
      </c>
    </row>
    <row r="329" spans="1:3">
      <c r="A329">
        <v>327</v>
      </c>
      <c r="B329">
        <v>2483438.447029343</v>
      </c>
      <c r="C329">
        <v>2814226.720563525</v>
      </c>
    </row>
    <row r="330" spans="1:3">
      <c r="A330">
        <v>328</v>
      </c>
      <c r="B330">
        <v>2482706.106188824</v>
      </c>
      <c r="C330">
        <v>2814836.219368155</v>
      </c>
    </row>
    <row r="331" spans="1:3">
      <c r="A331">
        <v>329</v>
      </c>
      <c r="B331">
        <v>2482639.40249132</v>
      </c>
      <c r="C331">
        <v>2814853.402630974</v>
      </c>
    </row>
    <row r="332" spans="1:3">
      <c r="A332">
        <v>330</v>
      </c>
      <c r="B332">
        <v>2481810.338533178</v>
      </c>
      <c r="C332">
        <v>2815719.18062308</v>
      </c>
    </row>
    <row r="333" spans="1:3">
      <c r="A333">
        <v>331</v>
      </c>
      <c r="B333">
        <v>2478460.122747507</v>
      </c>
      <c r="C333">
        <v>2817505.238737991</v>
      </c>
    </row>
    <row r="334" spans="1:3">
      <c r="A334">
        <v>332</v>
      </c>
      <c r="B334">
        <v>2477374.532627885</v>
      </c>
      <c r="C334">
        <v>2818190.974472389</v>
      </c>
    </row>
    <row r="335" spans="1:3">
      <c r="A335">
        <v>333</v>
      </c>
      <c r="B335">
        <v>2475897.151728901</v>
      </c>
      <c r="C335">
        <v>2818973.090180602</v>
      </c>
    </row>
    <row r="336" spans="1:3">
      <c r="A336">
        <v>334</v>
      </c>
      <c r="B336">
        <v>2474446.708684812</v>
      </c>
      <c r="C336">
        <v>2819785.977977184</v>
      </c>
    </row>
    <row r="337" spans="1:3">
      <c r="A337">
        <v>335</v>
      </c>
      <c r="B337">
        <v>2473455.893427456</v>
      </c>
      <c r="C337">
        <v>2820755.757644776</v>
      </c>
    </row>
    <row r="338" spans="1:3">
      <c r="A338">
        <v>336</v>
      </c>
      <c r="B338">
        <v>2473441.344921169</v>
      </c>
      <c r="C338">
        <v>2820711.745362301</v>
      </c>
    </row>
    <row r="339" spans="1:3">
      <c r="A339">
        <v>337</v>
      </c>
      <c r="B339">
        <v>2471344.140819436</v>
      </c>
      <c r="C339">
        <v>2822186.111140808</v>
      </c>
    </row>
    <row r="340" spans="1:3">
      <c r="A340">
        <v>338</v>
      </c>
      <c r="B340">
        <v>2470016.473368796</v>
      </c>
      <c r="C340">
        <v>2822720.824701651</v>
      </c>
    </row>
    <row r="341" spans="1:3">
      <c r="A341">
        <v>339</v>
      </c>
      <c r="B341">
        <v>2468042.251099687</v>
      </c>
      <c r="C341">
        <v>2824000.086729533</v>
      </c>
    </row>
    <row r="342" spans="1:3">
      <c r="A342">
        <v>340</v>
      </c>
      <c r="B342">
        <v>2466286.592613379</v>
      </c>
      <c r="C342">
        <v>2825096.947639404</v>
      </c>
    </row>
    <row r="343" spans="1:3">
      <c r="A343">
        <v>341</v>
      </c>
      <c r="B343">
        <v>2463896.53096069</v>
      </c>
      <c r="C343">
        <v>2826618.316902275</v>
      </c>
    </row>
    <row r="344" spans="1:3">
      <c r="A344">
        <v>342</v>
      </c>
      <c r="B344">
        <v>2462768.601660453</v>
      </c>
      <c r="C344">
        <v>2827398.383175026</v>
      </c>
    </row>
    <row r="345" spans="1:3">
      <c r="A345">
        <v>343</v>
      </c>
      <c r="B345">
        <v>2462805.309883224</v>
      </c>
      <c r="C345">
        <v>2827348.985735027</v>
      </c>
    </row>
    <row r="346" spans="1:3">
      <c r="A346">
        <v>344</v>
      </c>
      <c r="B346">
        <v>2460992.625259877</v>
      </c>
      <c r="C346">
        <v>2828467.168923643</v>
      </c>
    </row>
    <row r="347" spans="1:3">
      <c r="A347">
        <v>345</v>
      </c>
      <c r="B347">
        <v>2460412.145906711</v>
      </c>
      <c r="C347">
        <v>2828827.922404365</v>
      </c>
    </row>
    <row r="348" spans="1:3">
      <c r="A348">
        <v>346</v>
      </c>
      <c r="B348">
        <v>2460454.118547371</v>
      </c>
      <c r="C348">
        <v>2828758.333266777</v>
      </c>
    </row>
    <row r="349" spans="1:3">
      <c r="A349">
        <v>347</v>
      </c>
      <c r="B349">
        <v>2458157.020685545</v>
      </c>
      <c r="C349">
        <v>2830324.603026792</v>
      </c>
    </row>
    <row r="350" spans="1:3">
      <c r="A350">
        <v>348</v>
      </c>
      <c r="B350">
        <v>2456214.508668175</v>
      </c>
      <c r="C350">
        <v>2831620.310761481</v>
      </c>
    </row>
    <row r="351" spans="1:3">
      <c r="A351">
        <v>349</v>
      </c>
      <c r="B351">
        <v>2455367.608243285</v>
      </c>
      <c r="C351">
        <v>2832260.795929039</v>
      </c>
    </row>
    <row r="352" spans="1:3">
      <c r="A352">
        <v>350</v>
      </c>
      <c r="B352">
        <v>2455391.225769945</v>
      </c>
      <c r="C352">
        <v>2832196.347643618</v>
      </c>
    </row>
    <row r="353" spans="1:3">
      <c r="A353">
        <v>351</v>
      </c>
      <c r="B353">
        <v>2453103.951363916</v>
      </c>
      <c r="C353">
        <v>2833735.689487386</v>
      </c>
    </row>
    <row r="354" spans="1:3">
      <c r="A354">
        <v>352</v>
      </c>
      <c r="B354">
        <v>2451338.064082996</v>
      </c>
      <c r="C354">
        <v>2834816.986410801</v>
      </c>
    </row>
    <row r="355" spans="1:3">
      <c r="A355">
        <v>353</v>
      </c>
      <c r="B355">
        <v>2448938.585936599</v>
      </c>
      <c r="C355">
        <v>2836262.782448769</v>
      </c>
    </row>
    <row r="356" spans="1:3">
      <c r="A356">
        <v>354</v>
      </c>
      <c r="B356">
        <v>2446808.88014335</v>
      </c>
      <c r="C356">
        <v>2837503.26705984</v>
      </c>
    </row>
    <row r="357" spans="1:3">
      <c r="A357">
        <v>355</v>
      </c>
      <c r="B357">
        <v>2445375.419861791</v>
      </c>
      <c r="C357">
        <v>2838333.024244503</v>
      </c>
    </row>
    <row r="358" spans="1:3">
      <c r="A358">
        <v>356</v>
      </c>
      <c r="B358">
        <v>2444769.4257</v>
      </c>
      <c r="C358">
        <v>2838614.301902642</v>
      </c>
    </row>
    <row r="359" spans="1:3">
      <c r="A359">
        <v>357</v>
      </c>
      <c r="B359">
        <v>2444794.88009927</v>
      </c>
      <c r="C359">
        <v>2838581.117520923</v>
      </c>
    </row>
    <row r="360" spans="1:3">
      <c r="A360">
        <v>358</v>
      </c>
      <c r="B360">
        <v>2442443.844638811</v>
      </c>
      <c r="C360">
        <v>2840141.422470151</v>
      </c>
    </row>
    <row r="361" spans="1:3">
      <c r="A361">
        <v>359</v>
      </c>
      <c r="B361">
        <v>2440542.37351065</v>
      </c>
      <c r="C361">
        <v>2841678.555648199</v>
      </c>
    </row>
    <row r="362" spans="1:3">
      <c r="A362">
        <v>360</v>
      </c>
      <c r="B362">
        <v>2439274.680075243</v>
      </c>
      <c r="C362">
        <v>2842381.830864931</v>
      </c>
    </row>
    <row r="363" spans="1:3">
      <c r="A363">
        <v>361</v>
      </c>
      <c r="B363">
        <v>2438247.011734768</v>
      </c>
      <c r="C363">
        <v>2843140.422133775</v>
      </c>
    </row>
    <row r="364" spans="1:3">
      <c r="A364">
        <v>362</v>
      </c>
      <c r="B364">
        <v>2438246.856063058</v>
      </c>
      <c r="C364">
        <v>2843059.813764875</v>
      </c>
    </row>
    <row r="365" spans="1:3">
      <c r="A365">
        <v>363</v>
      </c>
      <c r="B365">
        <v>2436325.406865482</v>
      </c>
      <c r="C365">
        <v>2844395.841700345</v>
      </c>
    </row>
    <row r="366" spans="1:3">
      <c r="A366">
        <v>364</v>
      </c>
      <c r="B366">
        <v>2435215.725566039</v>
      </c>
      <c r="C366">
        <v>2844976.032136478</v>
      </c>
    </row>
    <row r="367" spans="1:3">
      <c r="A367">
        <v>365</v>
      </c>
      <c r="B367">
        <v>2435271.531251512</v>
      </c>
      <c r="C367">
        <v>2844967.57150696</v>
      </c>
    </row>
    <row r="368" spans="1:3">
      <c r="A368">
        <v>366</v>
      </c>
      <c r="B368">
        <v>2433684.447148237</v>
      </c>
      <c r="C368">
        <v>2845687.200779254</v>
      </c>
    </row>
    <row r="369" spans="1:3">
      <c r="A369">
        <v>367</v>
      </c>
      <c r="B369">
        <v>2431197.020328202</v>
      </c>
      <c r="C369">
        <v>2847563.556030035</v>
      </c>
    </row>
    <row r="370" spans="1:3">
      <c r="A370">
        <v>368</v>
      </c>
      <c r="B370">
        <v>2430050.975986013</v>
      </c>
      <c r="C370">
        <v>2848399.574177884</v>
      </c>
    </row>
    <row r="371" spans="1:3">
      <c r="A371">
        <v>369</v>
      </c>
      <c r="B371">
        <v>2428828.86563787</v>
      </c>
      <c r="C371">
        <v>2849219.351117441</v>
      </c>
    </row>
    <row r="372" spans="1:3">
      <c r="A372">
        <v>370</v>
      </c>
      <c r="B372">
        <v>2427271.423029659</v>
      </c>
      <c r="C372">
        <v>2850373.987412183</v>
      </c>
    </row>
    <row r="373" spans="1:3">
      <c r="A373">
        <v>371</v>
      </c>
      <c r="B373">
        <v>2426038.458519904</v>
      </c>
      <c r="C373">
        <v>2851295.946178028</v>
      </c>
    </row>
    <row r="374" spans="1:3">
      <c r="A374">
        <v>372</v>
      </c>
      <c r="B374">
        <v>2424949.174854834</v>
      </c>
      <c r="C374">
        <v>2851758.436350012</v>
      </c>
    </row>
    <row r="375" spans="1:3">
      <c r="A375">
        <v>373</v>
      </c>
      <c r="B375">
        <v>2423882.424427405</v>
      </c>
      <c r="C375">
        <v>2852532.094181716</v>
      </c>
    </row>
    <row r="376" spans="1:3">
      <c r="A376">
        <v>374</v>
      </c>
      <c r="B376">
        <v>2422159.331454079</v>
      </c>
      <c r="C376">
        <v>2853601.238485317</v>
      </c>
    </row>
    <row r="377" spans="1:3">
      <c r="A377">
        <v>375</v>
      </c>
      <c r="B377">
        <v>2421101.111567365</v>
      </c>
      <c r="C377">
        <v>2854573.577991684</v>
      </c>
    </row>
    <row r="378" spans="1:3">
      <c r="A378">
        <v>376</v>
      </c>
      <c r="B378">
        <v>2419282.697128582</v>
      </c>
      <c r="C378">
        <v>2855828.378910469</v>
      </c>
    </row>
    <row r="379" spans="1:3">
      <c r="A379">
        <v>377</v>
      </c>
      <c r="B379">
        <v>2417677.50817516</v>
      </c>
      <c r="C379">
        <v>2856960.26693229</v>
      </c>
    </row>
    <row r="380" spans="1:3">
      <c r="A380">
        <v>378</v>
      </c>
      <c r="B380">
        <v>2415767.796284006</v>
      </c>
      <c r="C380">
        <v>2858273.167136764</v>
      </c>
    </row>
    <row r="381" spans="1:3">
      <c r="A381">
        <v>379</v>
      </c>
      <c r="B381">
        <v>2414796.545189162</v>
      </c>
      <c r="C381">
        <v>2859046.105647855</v>
      </c>
    </row>
    <row r="382" spans="1:3">
      <c r="A382">
        <v>380</v>
      </c>
      <c r="B382">
        <v>2414801.474391905</v>
      </c>
      <c r="C382">
        <v>2859054.692644647</v>
      </c>
    </row>
    <row r="383" spans="1:3">
      <c r="A383">
        <v>381</v>
      </c>
      <c r="B383">
        <v>2413228.399753651</v>
      </c>
      <c r="C383">
        <v>2860183.924158231</v>
      </c>
    </row>
    <row r="384" spans="1:3">
      <c r="A384">
        <v>382</v>
      </c>
      <c r="B384">
        <v>2411961.634301659</v>
      </c>
      <c r="C384">
        <v>2861148.007006256</v>
      </c>
    </row>
    <row r="385" spans="1:3">
      <c r="A385">
        <v>383</v>
      </c>
      <c r="B385">
        <v>2410330.084216555</v>
      </c>
      <c r="C385">
        <v>2862255.7207672</v>
      </c>
    </row>
    <row r="386" spans="1:3">
      <c r="A386">
        <v>384</v>
      </c>
      <c r="B386">
        <v>2408750.876241563</v>
      </c>
      <c r="C386">
        <v>2863370.644134042</v>
      </c>
    </row>
    <row r="387" spans="1:3">
      <c r="A387">
        <v>385</v>
      </c>
      <c r="B387">
        <v>2408101.172999631</v>
      </c>
      <c r="C387">
        <v>2863766.518811654</v>
      </c>
    </row>
    <row r="388" spans="1:3">
      <c r="A388">
        <v>386</v>
      </c>
      <c r="B388">
        <v>2408084.926804811</v>
      </c>
      <c r="C388">
        <v>2863828.879645868</v>
      </c>
    </row>
    <row r="389" spans="1:3">
      <c r="A389">
        <v>387</v>
      </c>
      <c r="B389">
        <v>2406211.265681964</v>
      </c>
      <c r="C389">
        <v>2865144.064113932</v>
      </c>
    </row>
    <row r="390" spans="1:3">
      <c r="A390">
        <v>388</v>
      </c>
      <c r="B390">
        <v>2404722.291835623</v>
      </c>
      <c r="C390">
        <v>2866304.885452714</v>
      </c>
    </row>
    <row r="391" spans="1:3">
      <c r="A391">
        <v>389</v>
      </c>
      <c r="B391">
        <v>2402723.441609619</v>
      </c>
      <c r="C391">
        <v>2867905.246020045</v>
      </c>
    </row>
    <row r="392" spans="1:3">
      <c r="A392">
        <v>390</v>
      </c>
      <c r="B392">
        <v>2400986.298520084</v>
      </c>
      <c r="C392">
        <v>2869356.723722344</v>
      </c>
    </row>
    <row r="393" spans="1:3">
      <c r="A393">
        <v>391</v>
      </c>
      <c r="B393">
        <v>2399862.738517489</v>
      </c>
      <c r="C393">
        <v>2870316.141164062</v>
      </c>
    </row>
    <row r="394" spans="1:3">
      <c r="A394">
        <v>392</v>
      </c>
      <c r="B394">
        <v>2399389.72906476</v>
      </c>
      <c r="C394">
        <v>2870779.517215671</v>
      </c>
    </row>
    <row r="395" spans="1:3">
      <c r="A395">
        <v>393</v>
      </c>
      <c r="B395">
        <v>2399384.385329308</v>
      </c>
      <c r="C395">
        <v>2870805.645554284</v>
      </c>
    </row>
    <row r="396" spans="1:3">
      <c r="A396">
        <v>394</v>
      </c>
      <c r="B396">
        <v>2397554.641293803</v>
      </c>
      <c r="C396">
        <v>2872207.972240265</v>
      </c>
    </row>
    <row r="397" spans="1:3">
      <c r="A397">
        <v>395</v>
      </c>
      <c r="B397">
        <v>2395961.605574344</v>
      </c>
      <c r="C397">
        <v>2873211.940782083</v>
      </c>
    </row>
    <row r="398" spans="1:3">
      <c r="A398">
        <v>396</v>
      </c>
      <c r="B398">
        <v>2395010.667306134</v>
      </c>
      <c r="C398">
        <v>2874081.441388653</v>
      </c>
    </row>
    <row r="399" spans="1:3">
      <c r="A399">
        <v>397</v>
      </c>
      <c r="B399">
        <v>2394244.470827953</v>
      </c>
      <c r="C399">
        <v>2874619.005546282</v>
      </c>
    </row>
    <row r="400" spans="1:3">
      <c r="A400">
        <v>398</v>
      </c>
      <c r="B400">
        <v>2394251.233939342</v>
      </c>
      <c r="C400">
        <v>2874692.240377048</v>
      </c>
    </row>
    <row r="401" spans="1:3">
      <c r="A401">
        <v>399</v>
      </c>
      <c r="B401">
        <v>2392771.259246607</v>
      </c>
      <c r="C401">
        <v>2875813.991701086</v>
      </c>
    </row>
    <row r="402" spans="1:3">
      <c r="A402">
        <v>400</v>
      </c>
      <c r="B402">
        <v>2392288.918353293</v>
      </c>
      <c r="C402">
        <v>2876350.132961757</v>
      </c>
    </row>
    <row r="403" spans="1:3">
      <c r="A403">
        <v>401</v>
      </c>
      <c r="B403">
        <v>2392258.949046263</v>
      </c>
      <c r="C403">
        <v>2876358.829680282</v>
      </c>
    </row>
    <row r="404" spans="1:3">
      <c r="A404">
        <v>402</v>
      </c>
      <c r="B404">
        <v>2391734.743327641</v>
      </c>
      <c r="C404">
        <v>2877098.925012765</v>
      </c>
    </row>
    <row r="405" spans="1:3">
      <c r="A405">
        <v>403</v>
      </c>
      <c r="B405">
        <v>2389373.951167359</v>
      </c>
      <c r="C405">
        <v>2878816.99635717</v>
      </c>
    </row>
    <row r="406" spans="1:3">
      <c r="A406">
        <v>404</v>
      </c>
      <c r="B406">
        <v>2388323.355860441</v>
      </c>
      <c r="C406">
        <v>2879753.931108023</v>
      </c>
    </row>
    <row r="407" spans="1:3">
      <c r="A407">
        <v>405</v>
      </c>
      <c r="B407">
        <v>2387333.021057199</v>
      </c>
      <c r="C407">
        <v>2880515.272523921</v>
      </c>
    </row>
    <row r="408" spans="1:3">
      <c r="A408">
        <v>406</v>
      </c>
      <c r="B408">
        <v>2386372.321817598</v>
      </c>
      <c r="C408">
        <v>2881296.971285835</v>
      </c>
    </row>
    <row r="409" spans="1:3">
      <c r="A409">
        <v>407</v>
      </c>
      <c r="B409">
        <v>2385036.781463089</v>
      </c>
      <c r="C409">
        <v>2882309.056742784</v>
      </c>
    </row>
    <row r="410" spans="1:3">
      <c r="A410">
        <v>408</v>
      </c>
      <c r="B410">
        <v>2383822.074927452</v>
      </c>
      <c r="C410">
        <v>2883224.562296724</v>
      </c>
    </row>
    <row r="411" spans="1:3">
      <c r="A411">
        <v>409</v>
      </c>
      <c r="B411">
        <v>2382902.553739516</v>
      </c>
      <c r="C411">
        <v>2884228.267778886</v>
      </c>
    </row>
    <row r="412" spans="1:3">
      <c r="A412">
        <v>410</v>
      </c>
      <c r="B412">
        <v>2381892.547795785</v>
      </c>
      <c r="C412">
        <v>2885025.127694313</v>
      </c>
    </row>
    <row r="413" spans="1:3">
      <c r="A413">
        <v>411</v>
      </c>
      <c r="B413">
        <v>2380332.225451354</v>
      </c>
      <c r="C413">
        <v>2886411.82843795</v>
      </c>
    </row>
    <row r="414" spans="1:3">
      <c r="A414">
        <v>412</v>
      </c>
      <c r="B414">
        <v>2379249.203662573</v>
      </c>
      <c r="C414">
        <v>2887096.875130216</v>
      </c>
    </row>
    <row r="415" spans="1:3">
      <c r="A415">
        <v>413</v>
      </c>
      <c r="B415">
        <v>2377659.605599078</v>
      </c>
      <c r="C415">
        <v>2888440.345996994</v>
      </c>
    </row>
    <row r="416" spans="1:3">
      <c r="A416">
        <v>414</v>
      </c>
      <c r="B416">
        <v>2376224.826795415</v>
      </c>
      <c r="C416">
        <v>2889638.459154615</v>
      </c>
    </row>
    <row r="417" spans="1:3">
      <c r="A417">
        <v>415</v>
      </c>
      <c r="B417">
        <v>2374631.133744061</v>
      </c>
      <c r="C417">
        <v>2890947.740505622</v>
      </c>
    </row>
    <row r="418" spans="1:3">
      <c r="A418">
        <v>416</v>
      </c>
      <c r="B418">
        <v>2373896.845343801</v>
      </c>
      <c r="C418">
        <v>2891555.781299565</v>
      </c>
    </row>
    <row r="419" spans="1:3">
      <c r="A419">
        <v>417</v>
      </c>
      <c r="B419">
        <v>2373858.795749876</v>
      </c>
      <c r="C419">
        <v>2891607.000352256</v>
      </c>
    </row>
    <row r="420" spans="1:3">
      <c r="A420">
        <v>418</v>
      </c>
      <c r="B420">
        <v>2372477.429280744</v>
      </c>
      <c r="C420">
        <v>2892720.623249236</v>
      </c>
    </row>
    <row r="421" spans="1:3">
      <c r="A421">
        <v>419</v>
      </c>
      <c r="B421">
        <v>2370917.254527871</v>
      </c>
      <c r="C421">
        <v>2894095.588404282</v>
      </c>
    </row>
    <row r="422" spans="1:3">
      <c r="A422">
        <v>420</v>
      </c>
      <c r="B422">
        <v>2369491.762406291</v>
      </c>
      <c r="C422">
        <v>2895332.878809568</v>
      </c>
    </row>
    <row r="423" spans="1:3">
      <c r="A423">
        <v>421</v>
      </c>
      <c r="B423">
        <v>2368865.483795448</v>
      </c>
      <c r="C423">
        <v>2895933.129610478</v>
      </c>
    </row>
    <row r="424" spans="1:3">
      <c r="A424">
        <v>422</v>
      </c>
      <c r="B424">
        <v>2368891.268634989</v>
      </c>
      <c r="C424">
        <v>2895875.362506909</v>
      </c>
    </row>
    <row r="425" spans="1:3">
      <c r="A425">
        <v>423</v>
      </c>
      <c r="B425">
        <v>2367243.39246543</v>
      </c>
      <c r="C425">
        <v>2897326.714207829</v>
      </c>
    </row>
    <row r="426" spans="1:3">
      <c r="A426">
        <v>424</v>
      </c>
      <c r="B426">
        <v>2366010.399954728</v>
      </c>
      <c r="C426">
        <v>2898332.555222434</v>
      </c>
    </row>
    <row r="427" spans="1:3">
      <c r="A427">
        <v>425</v>
      </c>
      <c r="B427">
        <v>2364326.707303113</v>
      </c>
      <c r="C427">
        <v>2899681.336598248</v>
      </c>
    </row>
    <row r="428" spans="1:3">
      <c r="A428">
        <v>426</v>
      </c>
      <c r="B428">
        <v>2362843.907453988</v>
      </c>
      <c r="C428">
        <v>2900825.960706088</v>
      </c>
    </row>
    <row r="429" spans="1:3">
      <c r="A429">
        <v>427</v>
      </c>
      <c r="B429">
        <v>2361868.203575846</v>
      </c>
      <c r="C429">
        <v>2901568.874684681</v>
      </c>
    </row>
    <row r="430" spans="1:3">
      <c r="A430">
        <v>428</v>
      </c>
      <c r="B430">
        <v>2361471.665719214</v>
      </c>
      <c r="C430">
        <v>2901815.65982778</v>
      </c>
    </row>
    <row r="431" spans="1:3">
      <c r="A431">
        <v>429</v>
      </c>
      <c r="B431">
        <v>2361483.743713188</v>
      </c>
      <c r="C431">
        <v>2901793.563595654</v>
      </c>
    </row>
    <row r="432" spans="1:3">
      <c r="A432">
        <v>430</v>
      </c>
      <c r="B432">
        <v>2359859.534032341</v>
      </c>
      <c r="C432">
        <v>2903178.190466821</v>
      </c>
    </row>
    <row r="433" spans="1:3">
      <c r="A433">
        <v>431</v>
      </c>
      <c r="B433">
        <v>2358549.488364224</v>
      </c>
      <c r="C433">
        <v>2904510.674462565</v>
      </c>
    </row>
    <row r="434" spans="1:3">
      <c r="A434">
        <v>432</v>
      </c>
      <c r="B434">
        <v>2357692.324993222</v>
      </c>
      <c r="C434">
        <v>2905136.092242415</v>
      </c>
    </row>
    <row r="435" spans="1:3">
      <c r="A435">
        <v>433</v>
      </c>
      <c r="B435">
        <v>2357005.618813519</v>
      </c>
      <c r="C435">
        <v>2905780.958475509</v>
      </c>
    </row>
    <row r="436" spans="1:3">
      <c r="A436">
        <v>434</v>
      </c>
      <c r="B436">
        <v>2357008.006912024</v>
      </c>
      <c r="C436">
        <v>2905714.229744142</v>
      </c>
    </row>
    <row r="437" spans="1:3">
      <c r="A437">
        <v>435</v>
      </c>
      <c r="B437">
        <v>2355702.001341339</v>
      </c>
      <c r="C437">
        <v>2906877.707854413</v>
      </c>
    </row>
    <row r="438" spans="1:3">
      <c r="A438">
        <v>436</v>
      </c>
      <c r="B438">
        <v>2354970.577715978</v>
      </c>
      <c r="C438">
        <v>2907366.060740832</v>
      </c>
    </row>
    <row r="439" spans="1:3">
      <c r="A439">
        <v>437</v>
      </c>
      <c r="B439">
        <v>2354998.339463752</v>
      </c>
      <c r="C439">
        <v>2907357.780824446</v>
      </c>
    </row>
    <row r="440" spans="1:3">
      <c r="A440">
        <v>438</v>
      </c>
      <c r="B440">
        <v>2353943.50079392</v>
      </c>
      <c r="C440">
        <v>2907974.480979416</v>
      </c>
    </row>
    <row r="441" spans="1:3">
      <c r="A441">
        <v>439</v>
      </c>
      <c r="B441">
        <v>2353879.286167027</v>
      </c>
      <c r="C441">
        <v>2908103.258892235</v>
      </c>
    </row>
    <row r="442" spans="1:3">
      <c r="A442">
        <v>440</v>
      </c>
      <c r="B442">
        <v>2352020.55744163</v>
      </c>
      <c r="C442">
        <v>2909860.96519829</v>
      </c>
    </row>
    <row r="443" spans="1:3">
      <c r="A443">
        <v>441</v>
      </c>
      <c r="B443">
        <v>2351413.461537411</v>
      </c>
      <c r="C443">
        <v>2910395.078209789</v>
      </c>
    </row>
    <row r="444" spans="1:3">
      <c r="A444">
        <v>442</v>
      </c>
      <c r="B444">
        <v>2351442.338684651</v>
      </c>
      <c r="C444">
        <v>2910383.362775075</v>
      </c>
    </row>
    <row r="445" spans="1:3">
      <c r="A445">
        <v>443</v>
      </c>
      <c r="B445">
        <v>2350153.504644147</v>
      </c>
      <c r="C445">
        <v>2911533.733746909</v>
      </c>
    </row>
    <row r="446" spans="1:3">
      <c r="A446">
        <v>444</v>
      </c>
      <c r="B446">
        <v>2348861.878495146</v>
      </c>
      <c r="C446">
        <v>2912736.593316115</v>
      </c>
    </row>
    <row r="447" spans="1:3">
      <c r="A447">
        <v>445</v>
      </c>
      <c r="B447">
        <v>2347786.077970767</v>
      </c>
      <c r="C447">
        <v>2913759.545082622</v>
      </c>
    </row>
    <row r="448" spans="1:3">
      <c r="A448">
        <v>446</v>
      </c>
      <c r="B448">
        <v>2346889.164795058</v>
      </c>
      <c r="C448">
        <v>2914347.329051122</v>
      </c>
    </row>
    <row r="449" spans="1:3">
      <c r="A449">
        <v>447</v>
      </c>
      <c r="B449">
        <v>2345991.861233827</v>
      </c>
      <c r="C449">
        <v>2915176.603686292</v>
      </c>
    </row>
    <row r="450" spans="1:3">
      <c r="A450">
        <v>448</v>
      </c>
      <c r="B450">
        <v>2344582.136963733</v>
      </c>
      <c r="C450">
        <v>2916352.506576051</v>
      </c>
    </row>
    <row r="451" spans="1:3">
      <c r="A451">
        <v>449</v>
      </c>
      <c r="B451">
        <v>2343660.539053861</v>
      </c>
      <c r="C451">
        <v>2917359.442012596</v>
      </c>
    </row>
    <row r="452" spans="1:3">
      <c r="A452">
        <v>450</v>
      </c>
      <c r="B452">
        <v>2342216.434541441</v>
      </c>
      <c r="C452">
        <v>2918645.884942506</v>
      </c>
    </row>
    <row r="453" spans="1:3">
      <c r="A453">
        <v>451</v>
      </c>
      <c r="B453">
        <v>2340927.665637564</v>
      </c>
      <c r="C453">
        <v>2919809.109585397</v>
      </c>
    </row>
    <row r="454" spans="1:3">
      <c r="A454">
        <v>452</v>
      </c>
      <c r="B454">
        <v>2339434.656835329</v>
      </c>
      <c r="C454">
        <v>2921186.1699263</v>
      </c>
    </row>
    <row r="455" spans="1:3">
      <c r="A455">
        <v>453</v>
      </c>
      <c r="B455">
        <v>2338778.488319402</v>
      </c>
      <c r="C455">
        <v>2921794.383629314</v>
      </c>
    </row>
    <row r="456" spans="1:3">
      <c r="A456">
        <v>454</v>
      </c>
      <c r="B456">
        <v>2338810.715753824</v>
      </c>
      <c r="C456">
        <v>2921754.21629215</v>
      </c>
    </row>
    <row r="457" spans="1:3">
      <c r="A457">
        <v>455</v>
      </c>
      <c r="B457">
        <v>2337382.155052968</v>
      </c>
      <c r="C457">
        <v>2923095.896862696</v>
      </c>
    </row>
    <row r="458" spans="1:3">
      <c r="A458">
        <v>456</v>
      </c>
      <c r="B458">
        <v>2336107.451834975</v>
      </c>
      <c r="C458">
        <v>2924219.287088323</v>
      </c>
    </row>
    <row r="459" spans="1:3">
      <c r="A459">
        <v>457</v>
      </c>
      <c r="B459">
        <v>2334873.564323212</v>
      </c>
      <c r="C459">
        <v>2925334.772679052</v>
      </c>
    </row>
    <row r="460" spans="1:3">
      <c r="A460">
        <v>458</v>
      </c>
      <c r="B460">
        <v>2334373.520529951</v>
      </c>
      <c r="C460">
        <v>2925738.363172767</v>
      </c>
    </row>
    <row r="461" spans="1:3">
      <c r="A461">
        <v>459</v>
      </c>
      <c r="B461">
        <v>2334356.092072434</v>
      </c>
      <c r="C461">
        <v>2925790.123650618</v>
      </c>
    </row>
    <row r="462" spans="1:3">
      <c r="A462">
        <v>460</v>
      </c>
      <c r="B462">
        <v>2332934.324038173</v>
      </c>
      <c r="C462">
        <v>2927062.642920301</v>
      </c>
    </row>
    <row r="463" spans="1:3">
      <c r="A463">
        <v>461</v>
      </c>
      <c r="B463">
        <v>2331799.209288182</v>
      </c>
      <c r="C463">
        <v>2928164.185960972</v>
      </c>
    </row>
    <row r="464" spans="1:3">
      <c r="A464">
        <v>462</v>
      </c>
      <c r="B464">
        <v>2330291.257746985</v>
      </c>
      <c r="C464">
        <v>2929664.264070128</v>
      </c>
    </row>
    <row r="465" spans="1:3">
      <c r="A465">
        <v>463</v>
      </c>
      <c r="B465">
        <v>2328984.483427352</v>
      </c>
      <c r="C465">
        <v>2931017.693253754</v>
      </c>
    </row>
    <row r="466" spans="1:3">
      <c r="A466">
        <v>464</v>
      </c>
      <c r="B466">
        <v>2328155.6910608</v>
      </c>
      <c r="C466">
        <v>2931896.309130458</v>
      </c>
    </row>
    <row r="467" spans="1:3">
      <c r="A467">
        <v>465</v>
      </c>
      <c r="B467">
        <v>2327499.142981622</v>
      </c>
      <c r="C467">
        <v>2932613.253793609</v>
      </c>
    </row>
    <row r="468" spans="1:3">
      <c r="A468">
        <v>466</v>
      </c>
      <c r="B468">
        <v>2327507.519867132</v>
      </c>
      <c r="C468">
        <v>2932690.728035781</v>
      </c>
    </row>
    <row r="469" spans="1:3">
      <c r="A469">
        <v>467</v>
      </c>
      <c r="B469">
        <v>2326048.387205922</v>
      </c>
      <c r="C469">
        <v>2934000.410241572</v>
      </c>
    </row>
    <row r="470" spans="1:3">
      <c r="A470">
        <v>468</v>
      </c>
      <c r="B470">
        <v>2324489.310138736</v>
      </c>
      <c r="C470">
        <v>2935476.821891821</v>
      </c>
    </row>
    <row r="471" spans="1:3">
      <c r="A471">
        <v>469</v>
      </c>
      <c r="B471">
        <v>2323772.546050474</v>
      </c>
      <c r="C471">
        <v>2936279.672159483</v>
      </c>
    </row>
    <row r="472" spans="1:3">
      <c r="A472">
        <v>470</v>
      </c>
      <c r="B472">
        <v>2323199.073329442</v>
      </c>
      <c r="C472">
        <v>2936794.080528842</v>
      </c>
    </row>
    <row r="473" spans="1:3">
      <c r="A473">
        <v>471</v>
      </c>
      <c r="B473">
        <v>2323205.131714194</v>
      </c>
      <c r="C473">
        <v>2936850.40149139</v>
      </c>
    </row>
    <row r="474" spans="1:3">
      <c r="A474">
        <v>472</v>
      </c>
      <c r="B474">
        <v>2322100.316695745</v>
      </c>
      <c r="C474">
        <v>2937903.006167533</v>
      </c>
    </row>
    <row r="475" spans="1:3">
      <c r="A475">
        <v>473</v>
      </c>
      <c r="B475">
        <v>2321726.218167795</v>
      </c>
      <c r="C475">
        <v>2938409.329726036</v>
      </c>
    </row>
    <row r="476" spans="1:3">
      <c r="A476">
        <v>474</v>
      </c>
      <c r="B476">
        <v>2321712.988051432</v>
      </c>
      <c r="C476">
        <v>2938414.988483545</v>
      </c>
    </row>
    <row r="477" spans="1:3">
      <c r="A477">
        <v>475</v>
      </c>
      <c r="B477">
        <v>2321347.665288988</v>
      </c>
      <c r="C477">
        <v>2939060.401959745</v>
      </c>
    </row>
    <row r="478" spans="1:3">
      <c r="A478">
        <v>476</v>
      </c>
      <c r="B478">
        <v>2321323.076903145</v>
      </c>
      <c r="C478">
        <v>2939059.929112403</v>
      </c>
    </row>
    <row r="479" spans="1:3">
      <c r="A479">
        <v>477</v>
      </c>
      <c r="B479">
        <v>2319737.047650976</v>
      </c>
      <c r="C479">
        <v>2940502.747473233</v>
      </c>
    </row>
    <row r="480" spans="1:3">
      <c r="A480">
        <v>478</v>
      </c>
      <c r="B480">
        <v>2318644.904492856</v>
      </c>
      <c r="C480">
        <v>2941493.52058193</v>
      </c>
    </row>
    <row r="481" spans="1:3">
      <c r="A481">
        <v>479</v>
      </c>
      <c r="B481">
        <v>2318085.743138619</v>
      </c>
      <c r="C481">
        <v>2942074.833400344</v>
      </c>
    </row>
    <row r="482" spans="1:3">
      <c r="A482">
        <v>480</v>
      </c>
      <c r="B482">
        <v>2318070.70435299</v>
      </c>
      <c r="C482">
        <v>2942100.421722743</v>
      </c>
    </row>
    <row r="483" spans="1:3">
      <c r="A483">
        <v>481</v>
      </c>
      <c r="B483">
        <v>2316786.476195137</v>
      </c>
      <c r="C483">
        <v>2943324.11994405</v>
      </c>
    </row>
    <row r="484" spans="1:3">
      <c r="A484">
        <v>482</v>
      </c>
      <c r="B484">
        <v>2315810.525094055</v>
      </c>
      <c r="C484">
        <v>2944240.785643862</v>
      </c>
    </row>
    <row r="485" spans="1:3">
      <c r="A485">
        <v>483</v>
      </c>
      <c r="B485">
        <v>2315059.863023831</v>
      </c>
      <c r="C485">
        <v>2945189.163525445</v>
      </c>
    </row>
    <row r="486" spans="1:3">
      <c r="A486">
        <v>484</v>
      </c>
      <c r="B486">
        <v>2314256.945485603</v>
      </c>
      <c r="C486">
        <v>2945973.576370034</v>
      </c>
    </row>
    <row r="487" spans="1:3">
      <c r="A487">
        <v>485</v>
      </c>
      <c r="B487">
        <v>2313021.804444562</v>
      </c>
      <c r="C487">
        <v>2947305.776930484</v>
      </c>
    </row>
    <row r="488" spans="1:3">
      <c r="A488">
        <v>486</v>
      </c>
      <c r="B488">
        <v>2312178.481944929</v>
      </c>
      <c r="C488">
        <v>2947998.997102113</v>
      </c>
    </row>
    <row r="489" spans="1:3">
      <c r="A489">
        <v>487</v>
      </c>
      <c r="B489">
        <v>2310919.566020746</v>
      </c>
      <c r="C489">
        <v>2949302.84307621</v>
      </c>
    </row>
    <row r="490" spans="1:3">
      <c r="A490">
        <v>488</v>
      </c>
      <c r="B490">
        <v>2309782.192130399</v>
      </c>
      <c r="C490">
        <v>2950472.694440153</v>
      </c>
    </row>
    <row r="491" spans="1:3">
      <c r="A491">
        <v>489</v>
      </c>
      <c r="B491">
        <v>2308518.301460789</v>
      </c>
      <c r="C491">
        <v>2951759.407286355</v>
      </c>
    </row>
    <row r="492" spans="1:3">
      <c r="A492">
        <v>490</v>
      </c>
      <c r="B492">
        <v>2307945.692512076</v>
      </c>
      <c r="C492">
        <v>2952341.805921433</v>
      </c>
    </row>
    <row r="493" spans="1:3">
      <c r="A493">
        <v>491</v>
      </c>
      <c r="B493">
        <v>2307923.542629327</v>
      </c>
      <c r="C493">
        <v>2952376.852770992</v>
      </c>
    </row>
    <row r="494" spans="1:3">
      <c r="A494">
        <v>492</v>
      </c>
      <c r="B494">
        <v>2306837.549485154</v>
      </c>
      <c r="C494">
        <v>2953473.024262769</v>
      </c>
    </row>
    <row r="495" spans="1:3">
      <c r="A495">
        <v>493</v>
      </c>
      <c r="B495">
        <v>2305609.135668444</v>
      </c>
      <c r="C495">
        <v>2954789.370544442</v>
      </c>
    </row>
    <row r="496" spans="1:3">
      <c r="A496">
        <v>494</v>
      </c>
      <c r="B496">
        <v>2304504.080653921</v>
      </c>
      <c r="C496">
        <v>2955963.631981078</v>
      </c>
    </row>
    <row r="497" spans="1:3">
      <c r="A497">
        <v>495</v>
      </c>
      <c r="B497">
        <v>2304017.810906871</v>
      </c>
      <c r="C497">
        <v>2956524.346505102</v>
      </c>
    </row>
    <row r="498" spans="1:3">
      <c r="A498">
        <v>496</v>
      </c>
      <c r="B498">
        <v>2304042.424958506</v>
      </c>
      <c r="C498">
        <v>2956471.879187116</v>
      </c>
    </row>
    <row r="499" spans="1:3">
      <c r="A499">
        <v>497</v>
      </c>
      <c r="B499">
        <v>2302768.6025531</v>
      </c>
      <c r="C499">
        <v>2957847.537371163</v>
      </c>
    </row>
    <row r="500" spans="1:3">
      <c r="A500">
        <v>498</v>
      </c>
      <c r="B500">
        <v>2301833.434977507</v>
      </c>
      <c r="C500">
        <v>2958796.035402118</v>
      </c>
    </row>
    <row r="501" spans="1:3">
      <c r="A501">
        <v>499</v>
      </c>
      <c r="B501">
        <v>2300541.796902516</v>
      </c>
      <c r="C501">
        <v>2960080.16938072</v>
      </c>
    </row>
    <row r="502" spans="1:3">
      <c r="A502">
        <v>500</v>
      </c>
      <c r="B502">
        <v>2299399.241657262</v>
      </c>
      <c r="C502">
        <v>2961174.415736576</v>
      </c>
    </row>
    <row r="503" spans="1:3">
      <c r="A503">
        <v>501</v>
      </c>
      <c r="B503">
        <v>2298653.709241476</v>
      </c>
      <c r="C503">
        <v>2961875.522609135</v>
      </c>
    </row>
    <row r="504" spans="1:3">
      <c r="A504">
        <v>502</v>
      </c>
      <c r="B504">
        <v>2298074.279445624</v>
      </c>
      <c r="C504">
        <v>2962399.779400776</v>
      </c>
    </row>
    <row r="505" spans="1:3">
      <c r="A505">
        <v>503</v>
      </c>
      <c r="B505">
        <v>2298083.512745176</v>
      </c>
      <c r="C505">
        <v>2962471.50912973</v>
      </c>
    </row>
    <row r="506" spans="1:3">
      <c r="A506">
        <v>504</v>
      </c>
      <c r="B506">
        <v>2296772.854623972</v>
      </c>
      <c r="C506">
        <v>2963852.221839158</v>
      </c>
    </row>
    <row r="507" spans="1:3">
      <c r="A507">
        <v>505</v>
      </c>
      <c r="B507">
        <v>2295623.801855164</v>
      </c>
      <c r="C507">
        <v>2965025.769351288</v>
      </c>
    </row>
    <row r="508" spans="1:3">
      <c r="A508">
        <v>506</v>
      </c>
      <c r="B508">
        <v>2295065.788860403</v>
      </c>
      <c r="C508">
        <v>2965652.183573667</v>
      </c>
    </row>
    <row r="509" spans="1:3">
      <c r="A509">
        <v>507</v>
      </c>
      <c r="B509">
        <v>2295063.768599288</v>
      </c>
      <c r="C509">
        <v>2965599.887907005</v>
      </c>
    </row>
    <row r="510" spans="1:3">
      <c r="A510">
        <v>508</v>
      </c>
      <c r="B510">
        <v>2294021.268324544</v>
      </c>
      <c r="C510">
        <v>2966725.006846108</v>
      </c>
    </row>
    <row r="511" spans="1:3">
      <c r="A511">
        <v>509</v>
      </c>
      <c r="B511">
        <v>2293443.749941236</v>
      </c>
      <c r="C511">
        <v>2967203.690843628</v>
      </c>
    </row>
    <row r="512" spans="1:3">
      <c r="A512">
        <v>510</v>
      </c>
      <c r="B512">
        <v>2293458.059652754</v>
      </c>
      <c r="C512">
        <v>2967194.75449159</v>
      </c>
    </row>
    <row r="513" spans="1:3">
      <c r="A513">
        <v>511</v>
      </c>
      <c r="B513">
        <v>2292617.603088691</v>
      </c>
      <c r="C513">
        <v>2967819.205106799</v>
      </c>
    </row>
    <row r="514" spans="1:3">
      <c r="A514">
        <v>512</v>
      </c>
      <c r="B514">
        <v>2292640.909490967</v>
      </c>
      <c r="C514">
        <v>2967820.947198471</v>
      </c>
    </row>
    <row r="515" spans="1:3">
      <c r="A515">
        <v>513</v>
      </c>
      <c r="B515">
        <v>2291223.132871303</v>
      </c>
      <c r="C515">
        <v>2969440.518006465</v>
      </c>
    </row>
    <row r="516" spans="1:3">
      <c r="A516">
        <v>514</v>
      </c>
      <c r="B516">
        <v>2290554.795859959</v>
      </c>
      <c r="C516">
        <v>2970256.314205973</v>
      </c>
    </row>
    <row r="517" spans="1:3">
      <c r="A517">
        <v>515</v>
      </c>
      <c r="B517">
        <v>2289941.017121515</v>
      </c>
      <c r="C517">
        <v>2970898.806187413</v>
      </c>
    </row>
    <row r="518" spans="1:3">
      <c r="A518">
        <v>516</v>
      </c>
      <c r="B518">
        <v>2289955.112619002</v>
      </c>
      <c r="C518">
        <v>2970877.50203363</v>
      </c>
    </row>
    <row r="519" spans="1:3">
      <c r="A519">
        <v>517</v>
      </c>
      <c r="B519">
        <v>2288712.708290993</v>
      </c>
      <c r="C519">
        <v>2972266.683336803</v>
      </c>
    </row>
    <row r="520" spans="1:3">
      <c r="A520">
        <v>518</v>
      </c>
      <c r="B520">
        <v>2287835.272264113</v>
      </c>
      <c r="C520">
        <v>2973275.772981328</v>
      </c>
    </row>
    <row r="521" spans="1:3">
      <c r="A521">
        <v>519</v>
      </c>
      <c r="B521">
        <v>2287124.681888764</v>
      </c>
      <c r="C521">
        <v>2973878.603296907</v>
      </c>
    </row>
    <row r="522" spans="1:3">
      <c r="A522">
        <v>520</v>
      </c>
      <c r="B522">
        <v>2286415.354915078</v>
      </c>
      <c r="C522">
        <v>2974674.750796222</v>
      </c>
    </row>
    <row r="523" spans="1:3">
      <c r="A523">
        <v>521</v>
      </c>
      <c r="B523">
        <v>2285305.056795067</v>
      </c>
      <c r="C523">
        <v>2975811.848117929</v>
      </c>
    </row>
    <row r="524" spans="1:3">
      <c r="A524">
        <v>522</v>
      </c>
      <c r="B524">
        <v>2284570.786944201</v>
      </c>
      <c r="C524">
        <v>2976759.445491082</v>
      </c>
    </row>
    <row r="525" spans="1:3">
      <c r="A525">
        <v>523</v>
      </c>
      <c r="B525">
        <v>2283450.680094597</v>
      </c>
      <c r="C525">
        <v>2977972.146757039</v>
      </c>
    </row>
    <row r="526" spans="1:3">
      <c r="A526">
        <v>524</v>
      </c>
      <c r="B526">
        <v>2282449.111945361</v>
      </c>
      <c r="C526">
        <v>2979065.602241156</v>
      </c>
    </row>
    <row r="527" spans="1:3">
      <c r="A527">
        <v>525</v>
      </c>
      <c r="B527">
        <v>2281286.359544965</v>
      </c>
      <c r="C527">
        <v>2980356.747240413</v>
      </c>
    </row>
    <row r="528" spans="1:3">
      <c r="A528">
        <v>526</v>
      </c>
      <c r="B528">
        <v>2280778.441505672</v>
      </c>
      <c r="C528">
        <v>2980923.38318033</v>
      </c>
    </row>
    <row r="529" spans="1:3">
      <c r="A529">
        <v>527</v>
      </c>
      <c r="B529">
        <v>2280808.030000318</v>
      </c>
      <c r="C529">
        <v>2980883.941017097</v>
      </c>
    </row>
    <row r="530" spans="1:3">
      <c r="A530">
        <v>528</v>
      </c>
      <c r="B530">
        <v>2279690.256346496</v>
      </c>
      <c r="C530">
        <v>2982137.622515956</v>
      </c>
    </row>
    <row r="531" spans="1:3">
      <c r="A531">
        <v>529</v>
      </c>
      <c r="B531">
        <v>2278719.905592334</v>
      </c>
      <c r="C531">
        <v>2983174.897402775</v>
      </c>
    </row>
    <row r="532" spans="1:3">
      <c r="A532">
        <v>530</v>
      </c>
      <c r="B532">
        <v>2277776.173404364</v>
      </c>
      <c r="C532">
        <v>2984201.237830658</v>
      </c>
    </row>
    <row r="533" spans="1:3">
      <c r="A533">
        <v>531</v>
      </c>
      <c r="B533">
        <v>2277412.42185265</v>
      </c>
      <c r="C533">
        <v>2984557.530541717</v>
      </c>
    </row>
    <row r="534" spans="1:3">
      <c r="A534">
        <v>532</v>
      </c>
      <c r="B534">
        <v>2277395.266498341</v>
      </c>
      <c r="C534">
        <v>2984603.260969008</v>
      </c>
    </row>
    <row r="535" spans="1:3">
      <c r="A535">
        <v>533</v>
      </c>
      <c r="B535">
        <v>2276312.349273887</v>
      </c>
      <c r="C535">
        <v>2985766.100042372</v>
      </c>
    </row>
    <row r="536" spans="1:3">
      <c r="A536">
        <v>534</v>
      </c>
      <c r="B536">
        <v>2275451.620882036</v>
      </c>
      <c r="C536">
        <v>2986757.014834831</v>
      </c>
    </row>
    <row r="537" spans="1:3">
      <c r="A537">
        <v>535</v>
      </c>
      <c r="B537">
        <v>2274289.840854053</v>
      </c>
      <c r="C537">
        <v>2988130.381547539</v>
      </c>
    </row>
    <row r="538" spans="1:3">
      <c r="A538">
        <v>536</v>
      </c>
      <c r="B538">
        <v>2273288.103622558</v>
      </c>
      <c r="C538">
        <v>2989364.942699389</v>
      </c>
    </row>
    <row r="539" spans="1:3">
      <c r="A539">
        <v>537</v>
      </c>
      <c r="B539">
        <v>2272676.707908959</v>
      </c>
      <c r="C539">
        <v>2990141.418119005</v>
      </c>
    </row>
    <row r="540" spans="1:3">
      <c r="A540">
        <v>538</v>
      </c>
      <c r="B540">
        <v>2272195.49435402</v>
      </c>
      <c r="C540">
        <v>2990771.087580175</v>
      </c>
    </row>
    <row r="541" spans="1:3">
      <c r="A541">
        <v>539</v>
      </c>
      <c r="B541">
        <v>2272187.91424053</v>
      </c>
      <c r="C541">
        <v>2990707.799699371</v>
      </c>
    </row>
    <row r="542" spans="1:3">
      <c r="A542">
        <v>540</v>
      </c>
      <c r="B542">
        <v>2271072.237550404</v>
      </c>
      <c r="C542">
        <v>2991990.10110253</v>
      </c>
    </row>
    <row r="543" spans="1:3">
      <c r="A543">
        <v>541</v>
      </c>
      <c r="B543">
        <v>2269941.925881713</v>
      </c>
      <c r="C543">
        <v>2993331.113825485</v>
      </c>
    </row>
    <row r="544" spans="1:3">
      <c r="A544">
        <v>542</v>
      </c>
      <c r="B544">
        <v>2269497.367979601</v>
      </c>
      <c r="C544">
        <v>2993814.670666543</v>
      </c>
    </row>
    <row r="545" spans="1:3">
      <c r="A545">
        <v>543</v>
      </c>
      <c r="B545">
        <v>2269510.096910113</v>
      </c>
      <c r="C545">
        <v>2993853.275453008</v>
      </c>
    </row>
    <row r="546" spans="1:3">
      <c r="A546">
        <v>544</v>
      </c>
      <c r="B546">
        <v>2268666.557422952</v>
      </c>
      <c r="C546">
        <v>2994871.217446506</v>
      </c>
    </row>
    <row r="547" spans="1:3">
      <c r="A547">
        <v>545</v>
      </c>
      <c r="B547">
        <v>2268380.0724694</v>
      </c>
      <c r="C547">
        <v>2995336.709615481</v>
      </c>
    </row>
    <row r="548" spans="1:3">
      <c r="A548">
        <v>546</v>
      </c>
      <c r="B548">
        <v>2268375.840801273</v>
      </c>
      <c r="C548">
        <v>2995341.098472463</v>
      </c>
    </row>
    <row r="549" spans="1:3">
      <c r="A549">
        <v>547</v>
      </c>
      <c r="B549">
        <v>2268159.030245395</v>
      </c>
      <c r="C549">
        <v>2995863.253523412</v>
      </c>
    </row>
    <row r="550" spans="1:3">
      <c r="A550">
        <v>548</v>
      </c>
      <c r="B550">
        <v>2268145.457488609</v>
      </c>
      <c r="C550">
        <v>2995854.010828172</v>
      </c>
    </row>
    <row r="551" spans="1:3">
      <c r="A551">
        <v>549</v>
      </c>
      <c r="B551">
        <v>2266868.881742904</v>
      </c>
      <c r="C551">
        <v>2997264.725100376</v>
      </c>
    </row>
    <row r="552" spans="1:3">
      <c r="A552">
        <v>550</v>
      </c>
      <c r="B552">
        <v>2265964.546814682</v>
      </c>
      <c r="C552">
        <v>2998229.359701909</v>
      </c>
    </row>
    <row r="553" spans="1:3">
      <c r="A553">
        <v>551</v>
      </c>
      <c r="B553">
        <v>2265518.676411376</v>
      </c>
      <c r="C553">
        <v>2998776.709677516</v>
      </c>
    </row>
    <row r="554" spans="1:3">
      <c r="A554">
        <v>552</v>
      </c>
      <c r="B554">
        <v>2265506.372764379</v>
      </c>
      <c r="C554">
        <v>2998798.582807356</v>
      </c>
    </row>
    <row r="555" spans="1:3">
      <c r="A555">
        <v>553</v>
      </c>
      <c r="B555">
        <v>2264433.413915456</v>
      </c>
      <c r="C555">
        <v>3000023.420598304</v>
      </c>
    </row>
    <row r="556" spans="1:3">
      <c r="A556">
        <v>554</v>
      </c>
      <c r="B556">
        <v>2263622.127856753</v>
      </c>
      <c r="C556">
        <v>3000929.964739923</v>
      </c>
    </row>
    <row r="557" spans="1:3">
      <c r="A557">
        <v>555</v>
      </c>
      <c r="B557">
        <v>2263004.774539456</v>
      </c>
      <c r="C557">
        <v>3001822.535017709</v>
      </c>
    </row>
    <row r="558" spans="1:3">
      <c r="A558">
        <v>556</v>
      </c>
      <c r="B558">
        <v>2262355.35779739</v>
      </c>
      <c r="C558">
        <v>3002573.23116998</v>
      </c>
    </row>
    <row r="559" spans="1:3">
      <c r="A559">
        <v>557</v>
      </c>
      <c r="B559">
        <v>2261350.927968909</v>
      </c>
      <c r="C559">
        <v>3003844.532347478</v>
      </c>
    </row>
    <row r="560" spans="1:3">
      <c r="A560">
        <v>558</v>
      </c>
      <c r="B560">
        <v>2260679.185014683</v>
      </c>
      <c r="C560">
        <v>3004513.533898284</v>
      </c>
    </row>
    <row r="561" spans="1:3">
      <c r="A561">
        <v>559</v>
      </c>
      <c r="B561">
        <v>2259659.046680669</v>
      </c>
      <c r="C561">
        <v>3005757.279375138</v>
      </c>
    </row>
    <row r="562" spans="1:3">
      <c r="A562">
        <v>560</v>
      </c>
      <c r="B562">
        <v>2258743.697390883</v>
      </c>
      <c r="C562">
        <v>3006868.534871779</v>
      </c>
    </row>
    <row r="563" spans="1:3">
      <c r="A563">
        <v>561</v>
      </c>
      <c r="B563">
        <v>2257720.667657925</v>
      </c>
      <c r="C563">
        <v>3008100.709164427</v>
      </c>
    </row>
    <row r="564" spans="1:3">
      <c r="A564">
        <v>562</v>
      </c>
      <c r="B564">
        <v>2257271.499274721</v>
      </c>
      <c r="C564">
        <v>3008641.185439392</v>
      </c>
    </row>
    <row r="565" spans="1:3">
      <c r="A565">
        <v>563</v>
      </c>
      <c r="B565">
        <v>2257250.89339157</v>
      </c>
      <c r="C565">
        <v>3008673.517689575</v>
      </c>
    </row>
    <row r="566" spans="1:3">
      <c r="A566">
        <v>564</v>
      </c>
      <c r="B566">
        <v>2256403.597880921</v>
      </c>
      <c r="C566">
        <v>3009693.13549932</v>
      </c>
    </row>
    <row r="567" spans="1:3">
      <c r="A567">
        <v>565</v>
      </c>
      <c r="B567">
        <v>2255418.465552427</v>
      </c>
      <c r="C567">
        <v>3010929.671158623</v>
      </c>
    </row>
    <row r="568" spans="1:3">
      <c r="A568">
        <v>566</v>
      </c>
      <c r="B568">
        <v>2254556.1063663</v>
      </c>
      <c r="C568">
        <v>3012009.60615212</v>
      </c>
    </row>
    <row r="569" spans="1:3">
      <c r="A569">
        <v>567</v>
      </c>
      <c r="B569">
        <v>2254181.878595271</v>
      </c>
      <c r="C569">
        <v>3012513.701786218</v>
      </c>
    </row>
    <row r="570" spans="1:3">
      <c r="A570">
        <v>568</v>
      </c>
      <c r="B570">
        <v>2254207.258440321</v>
      </c>
      <c r="C570">
        <v>3012462.041174383</v>
      </c>
    </row>
    <row r="571" spans="1:3">
      <c r="A571">
        <v>569</v>
      </c>
      <c r="B571">
        <v>2253212.767114982</v>
      </c>
      <c r="C571">
        <v>3013728.689095635</v>
      </c>
    </row>
    <row r="572" spans="1:3">
      <c r="A572">
        <v>570</v>
      </c>
      <c r="B572">
        <v>2252512.458043311</v>
      </c>
      <c r="C572">
        <v>3014572.67971926</v>
      </c>
    </row>
    <row r="573" spans="1:3">
      <c r="A573">
        <v>571</v>
      </c>
      <c r="B573">
        <v>2251512.497471559</v>
      </c>
      <c r="C573">
        <v>3015748.634027828</v>
      </c>
    </row>
    <row r="574" spans="1:3">
      <c r="A574">
        <v>572</v>
      </c>
      <c r="B574">
        <v>2250625.795885116</v>
      </c>
      <c r="C574">
        <v>3016748.793625651</v>
      </c>
    </row>
    <row r="575" spans="1:3">
      <c r="A575">
        <v>573</v>
      </c>
      <c r="B575">
        <v>2250057.839532375</v>
      </c>
      <c r="C575">
        <v>3017372.939643297</v>
      </c>
    </row>
    <row r="576" spans="1:3">
      <c r="A576">
        <v>574</v>
      </c>
      <c r="B576">
        <v>2249622.71172276</v>
      </c>
      <c r="C576">
        <v>3017832.319216939</v>
      </c>
    </row>
    <row r="577" spans="1:3">
      <c r="A577">
        <v>575</v>
      </c>
      <c r="B577">
        <v>2249642.251220256</v>
      </c>
      <c r="C577">
        <v>3017879.767681207</v>
      </c>
    </row>
    <row r="578" spans="1:3">
      <c r="A578">
        <v>576</v>
      </c>
      <c r="B578">
        <v>2248657.904968658</v>
      </c>
      <c r="C578">
        <v>3019161.617221454</v>
      </c>
    </row>
    <row r="579" spans="1:3">
      <c r="A579">
        <v>577</v>
      </c>
      <c r="B579">
        <v>2247760.063927994</v>
      </c>
      <c r="C579">
        <v>3020242.767757449</v>
      </c>
    </row>
    <row r="580" spans="1:3">
      <c r="A580">
        <v>578</v>
      </c>
      <c r="B580">
        <v>2247343.294316066</v>
      </c>
      <c r="C580">
        <v>3020785.855502923</v>
      </c>
    </row>
    <row r="581" spans="1:3">
      <c r="A581">
        <v>579</v>
      </c>
      <c r="B581">
        <v>2247353.066180639</v>
      </c>
      <c r="C581">
        <v>3020825.261407319</v>
      </c>
    </row>
    <row r="582" spans="1:3">
      <c r="A582">
        <v>580</v>
      </c>
      <c r="B582">
        <v>2246551.036174038</v>
      </c>
      <c r="C582">
        <v>3021781.751262414</v>
      </c>
    </row>
    <row r="583" spans="1:3">
      <c r="A583">
        <v>581</v>
      </c>
      <c r="B583">
        <v>2246105.164730972</v>
      </c>
      <c r="C583">
        <v>3022205.526349777</v>
      </c>
    </row>
    <row r="584" spans="1:3">
      <c r="A584">
        <v>582</v>
      </c>
      <c r="B584">
        <v>2246111.182680729</v>
      </c>
      <c r="C584">
        <v>3022195.910282889</v>
      </c>
    </row>
    <row r="585" spans="1:3">
      <c r="A585">
        <v>583</v>
      </c>
      <c r="B585">
        <v>2245430.170907572</v>
      </c>
      <c r="C585">
        <v>3022783.994443767</v>
      </c>
    </row>
    <row r="586" spans="1:3">
      <c r="A586">
        <v>584</v>
      </c>
      <c r="B586">
        <v>2245446.953671271</v>
      </c>
      <c r="C586">
        <v>3022789.258330957</v>
      </c>
    </row>
    <row r="587" spans="1:3">
      <c r="A587">
        <v>585</v>
      </c>
      <c r="B587">
        <v>2244326.643401488</v>
      </c>
      <c r="C587">
        <v>3024275.69036207</v>
      </c>
    </row>
    <row r="588" spans="1:3">
      <c r="A588">
        <v>586</v>
      </c>
      <c r="B588">
        <v>2243832.706274052</v>
      </c>
      <c r="C588">
        <v>3025002.909175667</v>
      </c>
    </row>
    <row r="589" spans="1:3">
      <c r="A589">
        <v>587</v>
      </c>
      <c r="B589">
        <v>2243346.025943332</v>
      </c>
      <c r="C589">
        <v>3025599.350400086</v>
      </c>
    </row>
    <row r="590" spans="1:3">
      <c r="A590">
        <v>588</v>
      </c>
      <c r="B590">
        <v>2243372.203817474</v>
      </c>
      <c r="C590">
        <v>3025563.777900104</v>
      </c>
    </row>
    <row r="591" spans="1:3">
      <c r="A591">
        <v>589</v>
      </c>
      <c r="B591">
        <v>2242371.406873919</v>
      </c>
      <c r="C591">
        <v>3026871.01123551</v>
      </c>
    </row>
    <row r="592" spans="1:3">
      <c r="A592">
        <v>590</v>
      </c>
      <c r="B592">
        <v>2241667.681476589</v>
      </c>
      <c r="C592">
        <v>3027822.098147354</v>
      </c>
    </row>
    <row r="593" spans="1:3">
      <c r="A593">
        <v>591</v>
      </c>
      <c r="B593">
        <v>2241107.512623655</v>
      </c>
      <c r="C593">
        <v>3028390.972767075</v>
      </c>
    </row>
    <row r="594" spans="1:3">
      <c r="A594">
        <v>592</v>
      </c>
      <c r="B594">
        <v>2240556.378060429</v>
      </c>
      <c r="C594">
        <v>3029118.019826359</v>
      </c>
    </row>
    <row r="595" spans="1:3">
      <c r="A595">
        <v>593</v>
      </c>
      <c r="B595">
        <v>2239676.455806532</v>
      </c>
      <c r="C595">
        <v>3030176.242303565</v>
      </c>
    </row>
    <row r="596" spans="1:3">
      <c r="A596">
        <v>594</v>
      </c>
      <c r="B596">
        <v>2239095.876324526</v>
      </c>
      <c r="C596">
        <v>3031046.458359379</v>
      </c>
    </row>
    <row r="597" spans="1:3">
      <c r="A597">
        <v>595</v>
      </c>
      <c r="B597">
        <v>2238227.345208491</v>
      </c>
      <c r="C597">
        <v>3032148.408034981</v>
      </c>
    </row>
    <row r="598" spans="1:3">
      <c r="A598">
        <v>596</v>
      </c>
      <c r="B598">
        <v>2237439.178522887</v>
      </c>
      <c r="C598">
        <v>3033154.684181914</v>
      </c>
    </row>
    <row r="599" spans="1:3">
      <c r="A599">
        <v>597</v>
      </c>
      <c r="B599">
        <v>2236514.096015884</v>
      </c>
      <c r="C599">
        <v>3034352.788651865</v>
      </c>
    </row>
    <row r="600" spans="1:3">
      <c r="A600">
        <v>598</v>
      </c>
      <c r="B600">
        <v>2236117.693654391</v>
      </c>
      <c r="C600">
        <v>3034867.56029628</v>
      </c>
    </row>
    <row r="601" spans="1:3">
      <c r="A601">
        <v>599</v>
      </c>
      <c r="B601">
        <v>2236147.40276116</v>
      </c>
      <c r="C601">
        <v>3034826.184825613</v>
      </c>
    </row>
    <row r="602" spans="1:3">
      <c r="A602">
        <v>600</v>
      </c>
      <c r="B602">
        <v>2235239.647082508</v>
      </c>
      <c r="C602">
        <v>3036002.611851559</v>
      </c>
    </row>
    <row r="603" spans="1:3">
      <c r="A603">
        <v>601</v>
      </c>
      <c r="B603">
        <v>2234491.980606707</v>
      </c>
      <c r="C603">
        <v>3036938.312432258</v>
      </c>
    </row>
    <row r="604" spans="1:3">
      <c r="A604">
        <v>602</v>
      </c>
      <c r="B604">
        <v>2233755.201230519</v>
      </c>
      <c r="C604">
        <v>3037869.567160189</v>
      </c>
    </row>
    <row r="605" spans="1:3">
      <c r="A605">
        <v>603</v>
      </c>
      <c r="B605">
        <v>2233490.219089329</v>
      </c>
      <c r="C605">
        <v>3038171.263870885</v>
      </c>
    </row>
    <row r="606" spans="1:3">
      <c r="A606">
        <v>604</v>
      </c>
      <c r="B606">
        <v>2233472.284466218</v>
      </c>
      <c r="C606">
        <v>3038214.672456423</v>
      </c>
    </row>
    <row r="607" spans="1:3">
      <c r="A607">
        <v>605</v>
      </c>
      <c r="B607">
        <v>2232628.286790784</v>
      </c>
      <c r="C607">
        <v>3039263.586661931</v>
      </c>
    </row>
    <row r="608" spans="1:3">
      <c r="A608">
        <v>606</v>
      </c>
      <c r="B608">
        <v>2231960.221306793</v>
      </c>
      <c r="C608">
        <v>3040147.630782117</v>
      </c>
    </row>
    <row r="609" spans="1:3">
      <c r="A609">
        <v>607</v>
      </c>
      <c r="B609">
        <v>2231047.827212975</v>
      </c>
      <c r="C609">
        <v>3041393.018600157</v>
      </c>
    </row>
    <row r="610" spans="1:3">
      <c r="A610">
        <v>608</v>
      </c>
      <c r="B610">
        <v>2230280.870945103</v>
      </c>
      <c r="C610">
        <v>3042491.818071529</v>
      </c>
    </row>
    <row r="611" spans="1:3">
      <c r="A611">
        <v>609</v>
      </c>
      <c r="B611">
        <v>2229846.548385804</v>
      </c>
      <c r="C611">
        <v>3043142.166397528</v>
      </c>
    </row>
    <row r="612" spans="1:3">
      <c r="A612">
        <v>610</v>
      </c>
      <c r="B612">
        <v>2229509.501415971</v>
      </c>
      <c r="C612">
        <v>3043664.191062645</v>
      </c>
    </row>
    <row r="613" spans="1:3">
      <c r="A613">
        <v>611</v>
      </c>
      <c r="B613">
        <v>2229526.978940888</v>
      </c>
      <c r="C613">
        <v>3043711.366978355</v>
      </c>
    </row>
    <row r="614" spans="1:3">
      <c r="A614">
        <v>612</v>
      </c>
      <c r="B614">
        <v>2228648.576657217</v>
      </c>
      <c r="C614">
        <v>3044817.82672097</v>
      </c>
    </row>
    <row r="615" spans="1:3">
      <c r="A615">
        <v>613</v>
      </c>
      <c r="B615">
        <v>2227788.179182314</v>
      </c>
      <c r="C615">
        <v>3045995.244531084</v>
      </c>
    </row>
    <row r="616" spans="1:3">
      <c r="A616">
        <v>614</v>
      </c>
      <c r="B616">
        <v>2227460.355516393</v>
      </c>
      <c r="C616">
        <v>3046410.655685787</v>
      </c>
    </row>
    <row r="617" spans="1:3">
      <c r="A617">
        <v>615</v>
      </c>
      <c r="B617">
        <v>2227472.081818624</v>
      </c>
      <c r="C617">
        <v>3046444.85425946</v>
      </c>
    </row>
    <row r="618" spans="1:3">
      <c r="A618">
        <v>616</v>
      </c>
      <c r="B618">
        <v>2226872.933797221</v>
      </c>
      <c r="C618">
        <v>3047293.893151604</v>
      </c>
    </row>
    <row r="619" spans="1:3">
      <c r="A619">
        <v>617</v>
      </c>
      <c r="B619">
        <v>2226687.578937611</v>
      </c>
      <c r="C619">
        <v>3047674.79490143</v>
      </c>
    </row>
    <row r="620" spans="1:3">
      <c r="A620">
        <v>618</v>
      </c>
      <c r="B620">
        <v>2226694.573309983</v>
      </c>
      <c r="C620">
        <v>3047674.727570991</v>
      </c>
    </row>
    <row r="621" spans="1:3">
      <c r="A621">
        <v>619</v>
      </c>
      <c r="B621">
        <v>2226682.564743875</v>
      </c>
      <c r="C621">
        <v>3047961.233101807</v>
      </c>
    </row>
    <row r="622" spans="1:3">
      <c r="A622">
        <v>620</v>
      </c>
      <c r="B622">
        <v>2226673.734398331</v>
      </c>
      <c r="C622">
        <v>3047947.192392788</v>
      </c>
    </row>
    <row r="623" spans="1:3">
      <c r="A623">
        <v>621</v>
      </c>
      <c r="B623">
        <v>2225667.653652418</v>
      </c>
      <c r="C623">
        <v>3049242.863338503</v>
      </c>
    </row>
    <row r="624" spans="1:3">
      <c r="A624">
        <v>622</v>
      </c>
      <c r="B624">
        <v>2224912.269941932</v>
      </c>
      <c r="C624">
        <v>3050161.299454682</v>
      </c>
    </row>
    <row r="625" spans="1:3">
      <c r="A625">
        <v>623</v>
      </c>
      <c r="B625">
        <v>2224601.764666989</v>
      </c>
      <c r="C625">
        <v>3050608.494546091</v>
      </c>
    </row>
    <row r="626" spans="1:3">
      <c r="A626">
        <v>624</v>
      </c>
      <c r="B626">
        <v>2224578.954890265</v>
      </c>
      <c r="C626">
        <v>3050642.156829984</v>
      </c>
    </row>
    <row r="627" spans="1:3">
      <c r="A627">
        <v>625</v>
      </c>
      <c r="B627">
        <v>2223736.27201063</v>
      </c>
      <c r="C627">
        <v>3051755.295918275</v>
      </c>
    </row>
    <row r="628" spans="1:3">
      <c r="A628">
        <v>626</v>
      </c>
      <c r="B628">
        <v>2223106.03931864</v>
      </c>
      <c r="C628">
        <v>3052561.490962488</v>
      </c>
    </row>
    <row r="629" spans="1:3">
      <c r="A629">
        <v>627</v>
      </c>
      <c r="B629">
        <v>2222648.738745251</v>
      </c>
      <c r="C629">
        <v>3053330.243879905</v>
      </c>
    </row>
    <row r="630" spans="1:3">
      <c r="A630">
        <v>628</v>
      </c>
      <c r="B630">
        <v>2222168.408838921</v>
      </c>
      <c r="C630">
        <v>3053966.608727101</v>
      </c>
    </row>
    <row r="631" spans="1:3">
      <c r="A631">
        <v>629</v>
      </c>
      <c r="B631">
        <v>2221401.159825276</v>
      </c>
      <c r="C631">
        <v>3055090.771245824</v>
      </c>
    </row>
    <row r="632" spans="1:3">
      <c r="A632">
        <v>630</v>
      </c>
      <c r="B632">
        <v>2220906.673084549</v>
      </c>
      <c r="C632">
        <v>3055649.943737604</v>
      </c>
    </row>
    <row r="633" spans="1:3">
      <c r="A633">
        <v>631</v>
      </c>
      <c r="B633">
        <v>2220114.976462258</v>
      </c>
      <c r="C633">
        <v>3056759.367268947</v>
      </c>
    </row>
    <row r="634" spans="1:3">
      <c r="A634">
        <v>632</v>
      </c>
      <c r="B634">
        <v>2219416.597677212</v>
      </c>
      <c r="C634">
        <v>3057734.873033241</v>
      </c>
    </row>
    <row r="635" spans="1:3">
      <c r="A635">
        <v>633</v>
      </c>
      <c r="B635">
        <v>2218620.766578885</v>
      </c>
      <c r="C635">
        <v>3058838.5254689</v>
      </c>
    </row>
    <row r="636" spans="1:3">
      <c r="A636">
        <v>634</v>
      </c>
      <c r="B636">
        <v>2218287.927218064</v>
      </c>
      <c r="C636">
        <v>3059299.96702189</v>
      </c>
    </row>
    <row r="637" spans="1:3">
      <c r="A637">
        <v>635</v>
      </c>
      <c r="B637">
        <v>2218269.702596354</v>
      </c>
      <c r="C637">
        <v>3059328.673132719</v>
      </c>
    </row>
    <row r="638" spans="1:3">
      <c r="A638">
        <v>636</v>
      </c>
      <c r="B638">
        <v>2217651.975572695</v>
      </c>
      <c r="C638">
        <v>3060194.861246368</v>
      </c>
    </row>
    <row r="639" spans="1:3">
      <c r="A639">
        <v>637</v>
      </c>
      <c r="B639">
        <v>2216873.452070552</v>
      </c>
      <c r="C639">
        <v>3061314.048582955</v>
      </c>
    </row>
    <row r="640" spans="1:3">
      <c r="A640">
        <v>638</v>
      </c>
      <c r="B640">
        <v>2216228.343045187</v>
      </c>
      <c r="C640">
        <v>3062247.128534011</v>
      </c>
    </row>
    <row r="641" spans="1:3">
      <c r="A641">
        <v>639</v>
      </c>
      <c r="B641">
        <v>2215950.463217182</v>
      </c>
      <c r="C641">
        <v>3062678.167754167</v>
      </c>
    </row>
    <row r="642" spans="1:3">
      <c r="A642">
        <v>640</v>
      </c>
      <c r="B642">
        <v>2215980.662148826</v>
      </c>
      <c r="C642">
        <v>3062620.782814747</v>
      </c>
    </row>
    <row r="643" spans="1:3">
      <c r="A643">
        <v>641</v>
      </c>
      <c r="B643">
        <v>2215223.87123843</v>
      </c>
      <c r="C643">
        <v>3063737.685746831</v>
      </c>
    </row>
    <row r="644" spans="1:3">
      <c r="A644">
        <v>642</v>
      </c>
      <c r="B644">
        <v>2214734.195971136</v>
      </c>
      <c r="C644">
        <v>3064424.889036332</v>
      </c>
    </row>
    <row r="645" spans="1:3">
      <c r="A645">
        <v>643</v>
      </c>
      <c r="B645">
        <v>2213986.963920398</v>
      </c>
      <c r="C645">
        <v>3065437.418145332</v>
      </c>
    </row>
    <row r="646" spans="1:3">
      <c r="A646">
        <v>644</v>
      </c>
      <c r="B646">
        <v>2213309.793959878</v>
      </c>
      <c r="C646">
        <v>3066307.398218114</v>
      </c>
    </row>
    <row r="647" spans="1:3">
      <c r="A647">
        <v>645</v>
      </c>
      <c r="B647">
        <v>2212878.746649853</v>
      </c>
      <c r="C647">
        <v>3066840.604774272</v>
      </c>
    </row>
    <row r="648" spans="1:3">
      <c r="A648">
        <v>646</v>
      </c>
      <c r="B648">
        <v>2212893.477025947</v>
      </c>
      <c r="C648">
        <v>3066889.405029031</v>
      </c>
    </row>
    <row r="649" spans="1:3">
      <c r="A649">
        <v>647</v>
      </c>
      <c r="B649">
        <v>2212565.488890988</v>
      </c>
      <c r="C649">
        <v>3067276.839516729</v>
      </c>
    </row>
    <row r="650" spans="1:3">
      <c r="A650">
        <v>648</v>
      </c>
      <c r="B650">
        <v>2212554.999260989</v>
      </c>
      <c r="C650">
        <v>3067329.265665004</v>
      </c>
    </row>
    <row r="651" spans="1:3">
      <c r="A651">
        <v>649</v>
      </c>
      <c r="B651">
        <v>2211701.665444951</v>
      </c>
      <c r="C651">
        <v>3068561.392233354</v>
      </c>
    </row>
    <row r="652" spans="1:3">
      <c r="A652">
        <v>650</v>
      </c>
      <c r="B652">
        <v>2211452.432479064</v>
      </c>
      <c r="C652">
        <v>3069135.573691973</v>
      </c>
    </row>
    <row r="653" spans="1:3">
      <c r="A653">
        <v>651</v>
      </c>
      <c r="B653">
        <v>2211472.801126335</v>
      </c>
      <c r="C653">
        <v>3069156.76224965</v>
      </c>
    </row>
    <row r="654" spans="1:3">
      <c r="A654">
        <v>652</v>
      </c>
      <c r="B654">
        <v>2211167.159913136</v>
      </c>
      <c r="C654">
        <v>3069609.23678329</v>
      </c>
    </row>
    <row r="655" spans="1:3">
      <c r="A655">
        <v>653</v>
      </c>
      <c r="B655">
        <v>2211207.18888532</v>
      </c>
      <c r="C655">
        <v>3069608.312107911</v>
      </c>
    </row>
    <row r="656" spans="1:3">
      <c r="A656">
        <v>654</v>
      </c>
      <c r="B656">
        <v>2210477.332441654</v>
      </c>
      <c r="C656">
        <v>3070506.003081067</v>
      </c>
    </row>
    <row r="657" spans="1:3">
      <c r="A657">
        <v>655</v>
      </c>
      <c r="B657">
        <v>2210141.492905816</v>
      </c>
      <c r="C657">
        <v>3070876.477587599</v>
      </c>
    </row>
    <row r="658" spans="1:3">
      <c r="A658">
        <v>656</v>
      </c>
      <c r="B658">
        <v>2210021.907229377</v>
      </c>
      <c r="C658">
        <v>3070943.138109454</v>
      </c>
    </row>
    <row r="659" spans="1:3">
      <c r="A659">
        <v>657</v>
      </c>
      <c r="B659">
        <v>2209205.385539498</v>
      </c>
      <c r="C659">
        <v>3072208.226698792</v>
      </c>
    </row>
    <row r="660" spans="1:3">
      <c r="A660">
        <v>658</v>
      </c>
      <c r="B660">
        <v>2208943.507524536</v>
      </c>
      <c r="C660">
        <v>3072707.856201003</v>
      </c>
    </row>
    <row r="661" spans="1:3">
      <c r="A661">
        <v>659</v>
      </c>
      <c r="B661">
        <v>2208579.68977506</v>
      </c>
      <c r="C661">
        <v>3073212.534050023</v>
      </c>
    </row>
    <row r="662" spans="1:3">
      <c r="A662">
        <v>660</v>
      </c>
      <c r="B662">
        <v>2208623.230784825</v>
      </c>
      <c r="C662">
        <v>3073152.482517295</v>
      </c>
    </row>
    <row r="663" spans="1:3">
      <c r="A663">
        <v>661</v>
      </c>
      <c r="B663">
        <v>2207842.385322297</v>
      </c>
      <c r="C663">
        <v>3074326.716021731</v>
      </c>
    </row>
    <row r="664" spans="1:3">
      <c r="A664">
        <v>662</v>
      </c>
      <c r="B664">
        <v>2207312.003317894</v>
      </c>
      <c r="C664">
        <v>3075163.923538117</v>
      </c>
    </row>
    <row r="665" spans="1:3">
      <c r="A665">
        <v>663</v>
      </c>
      <c r="B665">
        <v>2206899.481791897</v>
      </c>
      <c r="C665">
        <v>3075633.521613999</v>
      </c>
    </row>
    <row r="666" spans="1:3">
      <c r="A666">
        <v>664</v>
      </c>
      <c r="B666">
        <v>2206897.557898455</v>
      </c>
      <c r="C666">
        <v>3075666.400601238</v>
      </c>
    </row>
    <row r="667" spans="1:3">
      <c r="A667">
        <v>665</v>
      </c>
      <c r="B667">
        <v>2206178.42058089</v>
      </c>
      <c r="C667">
        <v>3076677.145124542</v>
      </c>
    </row>
    <row r="668" spans="1:3">
      <c r="A668">
        <v>666</v>
      </c>
      <c r="B668">
        <v>2205746.054118922</v>
      </c>
      <c r="C668">
        <v>3077433.979345889</v>
      </c>
    </row>
    <row r="669" spans="1:3">
      <c r="A669">
        <v>667</v>
      </c>
      <c r="B669">
        <v>2205136.451018188</v>
      </c>
      <c r="C669">
        <v>3078323.358351063</v>
      </c>
    </row>
    <row r="670" spans="1:3">
      <c r="A670">
        <v>668</v>
      </c>
      <c r="B670">
        <v>2204557.718656985</v>
      </c>
      <c r="C670">
        <v>3079172.685240969</v>
      </c>
    </row>
    <row r="671" spans="1:3">
      <c r="A671">
        <v>669</v>
      </c>
      <c r="B671">
        <v>2203866.631653712</v>
      </c>
      <c r="C671">
        <v>3080200.048550055</v>
      </c>
    </row>
    <row r="672" spans="1:3">
      <c r="A672">
        <v>670</v>
      </c>
      <c r="B672">
        <v>2203580.422514445</v>
      </c>
      <c r="C672">
        <v>3080626.021010717</v>
      </c>
    </row>
    <row r="673" spans="1:3">
      <c r="A673">
        <v>671</v>
      </c>
      <c r="B673">
        <v>2203613.877729338</v>
      </c>
      <c r="C673">
        <v>3080577.319150569</v>
      </c>
    </row>
    <row r="674" spans="1:3">
      <c r="A674">
        <v>672</v>
      </c>
      <c r="B674">
        <v>2202886.18299271</v>
      </c>
      <c r="C674">
        <v>3081643.029742937</v>
      </c>
    </row>
    <row r="675" spans="1:3">
      <c r="A675">
        <v>673</v>
      </c>
      <c r="B675">
        <v>2202365.354302358</v>
      </c>
      <c r="C675">
        <v>3082391.139656</v>
      </c>
    </row>
    <row r="676" spans="1:3">
      <c r="A676">
        <v>674</v>
      </c>
      <c r="B676">
        <v>2201826.090629476</v>
      </c>
      <c r="C676">
        <v>3083165.828231134</v>
      </c>
    </row>
    <row r="677" spans="1:3">
      <c r="A677">
        <v>675</v>
      </c>
      <c r="B677">
        <v>2201659.11720402</v>
      </c>
      <c r="C677">
        <v>3083376.406071058</v>
      </c>
    </row>
    <row r="678" spans="1:3">
      <c r="A678">
        <v>676</v>
      </c>
      <c r="B678">
        <v>2201638.033989789</v>
      </c>
      <c r="C678">
        <v>3083421.714589463</v>
      </c>
    </row>
    <row r="679" spans="1:3">
      <c r="A679">
        <v>677</v>
      </c>
      <c r="B679">
        <v>2201020.738119064</v>
      </c>
      <c r="C679">
        <v>3084284.680197041</v>
      </c>
    </row>
    <row r="680" spans="1:3">
      <c r="A680">
        <v>678</v>
      </c>
      <c r="B680">
        <v>2200521.678725507</v>
      </c>
      <c r="C680">
        <v>3085026.357366904</v>
      </c>
    </row>
    <row r="681" spans="1:3">
      <c r="A681">
        <v>679</v>
      </c>
      <c r="B681">
        <v>2199844.764241639</v>
      </c>
      <c r="C681">
        <v>3086077.327712659</v>
      </c>
    </row>
    <row r="682" spans="1:3">
      <c r="A682">
        <v>680</v>
      </c>
      <c r="B682">
        <v>2199320.576932989</v>
      </c>
      <c r="C682">
        <v>3086953.677346507</v>
      </c>
    </row>
    <row r="683" spans="1:3">
      <c r="A683">
        <v>681</v>
      </c>
      <c r="B683">
        <v>2199082.167265571</v>
      </c>
      <c r="C683">
        <v>3087395.183748261</v>
      </c>
    </row>
    <row r="684" spans="1:3">
      <c r="A684">
        <v>682</v>
      </c>
      <c r="B684">
        <v>2199104.906817399</v>
      </c>
      <c r="C684">
        <v>3087434.346752077</v>
      </c>
    </row>
    <row r="685" spans="1:3">
      <c r="A685">
        <v>683</v>
      </c>
      <c r="B685">
        <v>2198917.56541694</v>
      </c>
      <c r="C685">
        <v>3087788.84786392</v>
      </c>
    </row>
    <row r="686" spans="1:3">
      <c r="A686">
        <v>684</v>
      </c>
      <c r="B686">
        <v>2198924.087008187</v>
      </c>
      <c r="C686">
        <v>3087815.051814437</v>
      </c>
    </row>
    <row r="687" spans="1:3">
      <c r="A687">
        <v>685</v>
      </c>
      <c r="B687">
        <v>2198110.418862339</v>
      </c>
      <c r="C687">
        <v>3089030.176053715</v>
      </c>
    </row>
    <row r="688" spans="1:3">
      <c r="A688">
        <v>686</v>
      </c>
      <c r="B688">
        <v>2197642.79749235</v>
      </c>
      <c r="C688">
        <v>3089512.086320388</v>
      </c>
    </row>
    <row r="689" spans="1:3">
      <c r="A689">
        <v>687</v>
      </c>
      <c r="B689">
        <v>2197678.339038597</v>
      </c>
      <c r="C689">
        <v>3089502.268490038</v>
      </c>
    </row>
    <row r="690" spans="1:3">
      <c r="A690">
        <v>688</v>
      </c>
      <c r="B690">
        <v>2197597.855530011</v>
      </c>
      <c r="C690">
        <v>3089568.475380143</v>
      </c>
    </row>
    <row r="691" spans="1:3">
      <c r="A691">
        <v>689</v>
      </c>
      <c r="B691">
        <v>2197658.361345364</v>
      </c>
      <c r="C691">
        <v>3089480.953305954</v>
      </c>
    </row>
    <row r="692" spans="1:3">
      <c r="A692">
        <v>690</v>
      </c>
      <c r="B692">
        <v>2197258.802590912</v>
      </c>
      <c r="C692">
        <v>3090239.046373346</v>
      </c>
    </row>
    <row r="693" spans="1:3">
      <c r="A693">
        <v>691</v>
      </c>
      <c r="B693">
        <v>2197218.086928895</v>
      </c>
      <c r="C693">
        <v>3090452.938323731</v>
      </c>
    </row>
    <row r="694" spans="1:3">
      <c r="A694">
        <v>692</v>
      </c>
      <c r="B694">
        <v>2197361.707535656</v>
      </c>
      <c r="C694">
        <v>3090341.507516755</v>
      </c>
    </row>
    <row r="695" spans="1:3">
      <c r="A695">
        <v>693</v>
      </c>
      <c r="B695">
        <v>2196800.021060854</v>
      </c>
      <c r="C695">
        <v>3091211.358875986</v>
      </c>
    </row>
    <row r="696" spans="1:3">
      <c r="A696">
        <v>694</v>
      </c>
      <c r="B696">
        <v>2196138.684649048</v>
      </c>
      <c r="C696">
        <v>3092108.928643257</v>
      </c>
    </row>
    <row r="697" spans="1:3">
      <c r="A697">
        <v>695</v>
      </c>
      <c r="B697">
        <v>2196100.478733052</v>
      </c>
      <c r="C697">
        <v>3092163.649274295</v>
      </c>
    </row>
    <row r="698" spans="1:3">
      <c r="A698">
        <v>696</v>
      </c>
      <c r="B698">
        <v>2195979.014031025</v>
      </c>
      <c r="C698">
        <v>3092393.578391253</v>
      </c>
    </row>
    <row r="699" spans="1:3">
      <c r="A699">
        <v>697</v>
      </c>
      <c r="B699">
        <v>2195969.286225989</v>
      </c>
      <c r="C699">
        <v>3092425.635044908</v>
      </c>
    </row>
    <row r="700" spans="1:3">
      <c r="A700">
        <v>698</v>
      </c>
      <c r="B700">
        <v>2195290.429065695</v>
      </c>
      <c r="C700">
        <v>3093414.822513858</v>
      </c>
    </row>
    <row r="701" spans="1:3">
      <c r="A701">
        <v>699</v>
      </c>
      <c r="B701">
        <v>2195016.322436415</v>
      </c>
      <c r="C701">
        <v>3093984.9802361</v>
      </c>
    </row>
    <row r="702" spans="1:3">
      <c r="A702">
        <v>700</v>
      </c>
      <c r="B702">
        <v>2195014.783650994</v>
      </c>
      <c r="C702">
        <v>3094018.297377848</v>
      </c>
    </row>
    <row r="703" spans="1:3">
      <c r="A703">
        <v>701</v>
      </c>
      <c r="B703">
        <v>2194447.211111567</v>
      </c>
      <c r="C703">
        <v>3094933.35193043</v>
      </c>
    </row>
    <row r="704" spans="1:3">
      <c r="A704">
        <v>702</v>
      </c>
      <c r="B704">
        <v>2194150.747636791</v>
      </c>
      <c r="C704">
        <v>3095283.864339297</v>
      </c>
    </row>
    <row r="705" spans="1:3">
      <c r="A705">
        <v>703</v>
      </c>
      <c r="B705">
        <v>2194131.579127281</v>
      </c>
      <c r="C705">
        <v>3095315.032032392</v>
      </c>
    </row>
    <row r="706" spans="1:3">
      <c r="A706">
        <v>704</v>
      </c>
      <c r="B706">
        <v>2193480.452659818</v>
      </c>
      <c r="C706">
        <v>3096353.653795912</v>
      </c>
    </row>
    <row r="707" spans="1:3">
      <c r="A707">
        <v>705</v>
      </c>
      <c r="B707">
        <v>2192924.529477367</v>
      </c>
      <c r="C707">
        <v>3097234.402826038</v>
      </c>
    </row>
    <row r="708" spans="1:3">
      <c r="A708">
        <v>706</v>
      </c>
      <c r="B708">
        <v>2192701.80287443</v>
      </c>
      <c r="C708">
        <v>3097587.784654839</v>
      </c>
    </row>
    <row r="709" spans="1:3">
      <c r="A709">
        <v>707</v>
      </c>
      <c r="B709">
        <v>2192692.160961702</v>
      </c>
      <c r="C709">
        <v>3097603.047209415</v>
      </c>
    </row>
    <row r="710" spans="1:3">
      <c r="A710">
        <v>708</v>
      </c>
      <c r="B710">
        <v>2192313.947659239</v>
      </c>
      <c r="C710">
        <v>3098231.398234325</v>
      </c>
    </row>
    <row r="711" spans="1:3">
      <c r="A711">
        <v>709</v>
      </c>
      <c r="B711">
        <v>2191721.808261748</v>
      </c>
      <c r="C711">
        <v>3099198.807321237</v>
      </c>
    </row>
    <row r="712" spans="1:3">
      <c r="A712">
        <v>710</v>
      </c>
      <c r="B712">
        <v>2191306.432420629</v>
      </c>
      <c r="C712">
        <v>3099899.713444156</v>
      </c>
    </row>
    <row r="713" spans="1:3">
      <c r="A713">
        <v>711</v>
      </c>
      <c r="B713">
        <v>2191110.777727085</v>
      </c>
      <c r="C713">
        <v>3100250.662475327</v>
      </c>
    </row>
    <row r="714" spans="1:3">
      <c r="A714">
        <v>712</v>
      </c>
      <c r="B714">
        <v>2191062.050666766</v>
      </c>
      <c r="C714">
        <v>3100335.922726295</v>
      </c>
    </row>
    <row r="715" spans="1:3">
      <c r="A715">
        <v>713</v>
      </c>
      <c r="B715">
        <v>2190626.17703246</v>
      </c>
      <c r="C715">
        <v>3101087.231783782</v>
      </c>
    </row>
    <row r="716" spans="1:3">
      <c r="A716">
        <v>714</v>
      </c>
      <c r="B716">
        <v>2190370.145938386</v>
      </c>
      <c r="C716">
        <v>3101519.708373351</v>
      </c>
    </row>
    <row r="717" spans="1:3">
      <c r="A717">
        <v>715</v>
      </c>
      <c r="B717">
        <v>2190386.708604263</v>
      </c>
      <c r="C717">
        <v>3101520.336784651</v>
      </c>
    </row>
    <row r="718" spans="1:3">
      <c r="A718">
        <v>716</v>
      </c>
      <c r="B718">
        <v>2189812.088994353</v>
      </c>
      <c r="C718">
        <v>3102381.707962788</v>
      </c>
    </row>
    <row r="719" spans="1:3">
      <c r="A719">
        <v>717</v>
      </c>
      <c r="B719">
        <v>2189510.761322324</v>
      </c>
      <c r="C719">
        <v>3102782.796187898</v>
      </c>
    </row>
    <row r="720" spans="1:3">
      <c r="A720">
        <v>718</v>
      </c>
      <c r="B720">
        <v>2189535.053593832</v>
      </c>
      <c r="C720">
        <v>3102818.137139989</v>
      </c>
    </row>
    <row r="721" spans="1:3">
      <c r="A721">
        <v>719</v>
      </c>
      <c r="B721">
        <v>2189296.840277509</v>
      </c>
      <c r="C721">
        <v>3103122.33797596</v>
      </c>
    </row>
    <row r="722" spans="1:3">
      <c r="A722">
        <v>720</v>
      </c>
      <c r="B722">
        <v>2189325.492708775</v>
      </c>
      <c r="C722">
        <v>3103114.506642939</v>
      </c>
    </row>
    <row r="723" spans="1:3">
      <c r="A723">
        <v>721</v>
      </c>
      <c r="B723">
        <v>2188846.207705091</v>
      </c>
      <c r="C723">
        <v>3103923.542659869</v>
      </c>
    </row>
    <row r="724" spans="1:3">
      <c r="A724">
        <v>722</v>
      </c>
      <c r="B724">
        <v>2188859.886385324</v>
      </c>
      <c r="C724">
        <v>3104157.933573794</v>
      </c>
    </row>
    <row r="725" spans="1:3">
      <c r="A725">
        <v>723</v>
      </c>
      <c r="B725">
        <v>2188908.616834819</v>
      </c>
      <c r="C725">
        <v>3104117.760304152</v>
      </c>
    </row>
    <row r="726" spans="1:3">
      <c r="A726">
        <v>724</v>
      </c>
      <c r="B726">
        <v>2188841.015380638</v>
      </c>
      <c r="C726">
        <v>3104283.641669576</v>
      </c>
    </row>
    <row r="727" spans="1:3">
      <c r="A727">
        <v>725</v>
      </c>
      <c r="B727">
        <v>2188847.783491349</v>
      </c>
      <c r="C727">
        <v>3104266.697716136</v>
      </c>
    </row>
    <row r="728" spans="1:3">
      <c r="A728">
        <v>726</v>
      </c>
      <c r="B728">
        <v>2188289.371023056</v>
      </c>
      <c r="C728">
        <v>3105033.43858211</v>
      </c>
    </row>
    <row r="729" spans="1:3">
      <c r="A729">
        <v>727</v>
      </c>
      <c r="B729">
        <v>2187826.10075969</v>
      </c>
      <c r="C729">
        <v>3105617.958035996</v>
      </c>
    </row>
    <row r="730" spans="1:3">
      <c r="A730">
        <v>728</v>
      </c>
      <c r="B730">
        <v>2187993.179120129</v>
      </c>
      <c r="C730">
        <v>3105467.755409333</v>
      </c>
    </row>
    <row r="731" spans="1:3">
      <c r="A731">
        <v>729</v>
      </c>
      <c r="B731">
        <v>2187369.34439102</v>
      </c>
      <c r="C731">
        <v>3106470.147983421</v>
      </c>
    </row>
    <row r="732" spans="1:3">
      <c r="A732">
        <v>730</v>
      </c>
      <c r="B732">
        <v>2187490.040624589</v>
      </c>
      <c r="C732">
        <v>3106435.960134155</v>
      </c>
    </row>
    <row r="733" spans="1:3">
      <c r="A733">
        <v>731</v>
      </c>
      <c r="B733">
        <v>2187427.439890028</v>
      </c>
      <c r="C733">
        <v>3106536.594413909</v>
      </c>
    </row>
    <row r="734" spans="1:3">
      <c r="A734">
        <v>732</v>
      </c>
      <c r="B734">
        <v>2187159.95708119</v>
      </c>
      <c r="C734">
        <v>3106938.908050917</v>
      </c>
    </row>
    <row r="735" spans="1:3">
      <c r="A735">
        <v>733</v>
      </c>
      <c r="B735">
        <v>2187183.106157007</v>
      </c>
      <c r="C735">
        <v>3106887.813694604</v>
      </c>
    </row>
    <row r="736" spans="1:3">
      <c r="A736">
        <v>734</v>
      </c>
      <c r="B736">
        <v>2186666.926849968</v>
      </c>
      <c r="C736">
        <v>3107842.545303672</v>
      </c>
    </row>
    <row r="737" spans="1:3">
      <c r="A737">
        <v>735</v>
      </c>
      <c r="B737">
        <v>2186463.657773497</v>
      </c>
      <c r="C737">
        <v>3108048.330356108</v>
      </c>
    </row>
    <row r="738" spans="1:3">
      <c r="A738">
        <v>736</v>
      </c>
      <c r="B738">
        <v>2186488.718987531</v>
      </c>
      <c r="C738">
        <v>3107976.569469845</v>
      </c>
    </row>
    <row r="739" spans="1:3">
      <c r="A739">
        <v>737</v>
      </c>
      <c r="B739">
        <v>2186058.806631099</v>
      </c>
      <c r="C739">
        <v>3108688.786161806</v>
      </c>
    </row>
    <row r="740" spans="1:3">
      <c r="A740">
        <v>738</v>
      </c>
      <c r="B740">
        <v>2185804.117971334</v>
      </c>
      <c r="C740">
        <v>3109241.93861766</v>
      </c>
    </row>
    <row r="741" spans="1:3">
      <c r="A741">
        <v>739</v>
      </c>
      <c r="B741">
        <v>2185838.291899436</v>
      </c>
      <c r="C741">
        <v>3109187.932447996</v>
      </c>
    </row>
    <row r="742" spans="1:3">
      <c r="A742">
        <v>740</v>
      </c>
      <c r="B742">
        <v>2185431.270928928</v>
      </c>
      <c r="C742">
        <v>3109878.873143866</v>
      </c>
    </row>
    <row r="743" spans="1:3">
      <c r="A743">
        <v>741</v>
      </c>
      <c r="B743">
        <v>2185094.858200169</v>
      </c>
      <c r="C743">
        <v>3110465.34422206</v>
      </c>
    </row>
    <row r="744" spans="1:3">
      <c r="A744">
        <v>742</v>
      </c>
      <c r="B744">
        <v>2185138.335427537</v>
      </c>
      <c r="C744">
        <v>3110397.397318601</v>
      </c>
    </row>
    <row r="745" spans="1:3">
      <c r="A745">
        <v>743</v>
      </c>
      <c r="B745">
        <v>2184933.234277469</v>
      </c>
      <c r="C745">
        <v>3110740.984717301</v>
      </c>
    </row>
    <row r="746" spans="1:3">
      <c r="A746">
        <v>744</v>
      </c>
      <c r="B746">
        <v>2184845.890176243</v>
      </c>
      <c r="C746">
        <v>3110880.600086587</v>
      </c>
    </row>
    <row r="747" spans="1:3">
      <c r="A747">
        <v>745</v>
      </c>
      <c r="B747">
        <v>2184522.022935023</v>
      </c>
      <c r="C747">
        <v>3111414.706290406</v>
      </c>
    </row>
    <row r="748" spans="1:3">
      <c r="A748">
        <v>746</v>
      </c>
      <c r="B748">
        <v>2184283.002461953</v>
      </c>
      <c r="C748">
        <v>3111791.010059071</v>
      </c>
    </row>
    <row r="749" spans="1:3">
      <c r="A749">
        <v>747</v>
      </c>
      <c r="B749">
        <v>2184341.505207235</v>
      </c>
      <c r="C749">
        <v>3111688.664297089</v>
      </c>
    </row>
    <row r="750" spans="1:3">
      <c r="A750">
        <v>748</v>
      </c>
      <c r="B750">
        <v>2184243.206116227</v>
      </c>
      <c r="C750">
        <v>3111828.033908732</v>
      </c>
    </row>
    <row r="751" spans="1:3">
      <c r="A751">
        <v>749</v>
      </c>
      <c r="B751">
        <v>2184271.652652607</v>
      </c>
      <c r="C751">
        <v>3111774.868187085</v>
      </c>
    </row>
    <row r="752" spans="1:3">
      <c r="A752">
        <v>750</v>
      </c>
      <c r="B752">
        <v>2183851.12075391</v>
      </c>
      <c r="C752">
        <v>3112427.85533873</v>
      </c>
    </row>
    <row r="753" spans="1:3">
      <c r="A753">
        <v>751</v>
      </c>
      <c r="B753">
        <v>2183685.014798463</v>
      </c>
      <c r="C753">
        <v>3112798.821657052</v>
      </c>
    </row>
    <row r="754" spans="1:3">
      <c r="A754">
        <v>752</v>
      </c>
      <c r="B754">
        <v>2183777.803051713</v>
      </c>
      <c r="C754">
        <v>3112510.146875673</v>
      </c>
    </row>
    <row r="755" spans="1:3">
      <c r="A755">
        <v>753</v>
      </c>
      <c r="B755">
        <v>2183488.795547654</v>
      </c>
      <c r="C755">
        <v>3113107.190076602</v>
      </c>
    </row>
    <row r="756" spans="1:3">
      <c r="A756">
        <v>754</v>
      </c>
      <c r="B756">
        <v>2183515.004939913</v>
      </c>
      <c r="C756">
        <v>3113141.181921433</v>
      </c>
    </row>
    <row r="757" spans="1:3">
      <c r="A757">
        <v>755</v>
      </c>
      <c r="B757">
        <v>2183423.943579955</v>
      </c>
      <c r="C757">
        <v>3113272.115589743</v>
      </c>
    </row>
    <row r="758" spans="1:3">
      <c r="A758">
        <v>756</v>
      </c>
      <c r="B758">
        <v>2183480.45488998</v>
      </c>
      <c r="C758">
        <v>3113227.897061746</v>
      </c>
    </row>
    <row r="759" spans="1:3">
      <c r="A759">
        <v>757</v>
      </c>
      <c r="B759">
        <v>2183109.621011783</v>
      </c>
      <c r="C759">
        <v>3113837.518911249</v>
      </c>
    </row>
    <row r="760" spans="1:3">
      <c r="A760">
        <v>758</v>
      </c>
      <c r="B760">
        <v>2183442.193279329</v>
      </c>
      <c r="C760">
        <v>3113172.14189538</v>
      </c>
    </row>
    <row r="761" spans="1:3">
      <c r="A761">
        <v>759</v>
      </c>
      <c r="B761">
        <v>2183123.61308284</v>
      </c>
      <c r="C761">
        <v>3113710.421884353</v>
      </c>
    </row>
    <row r="762" spans="1:3">
      <c r="A762">
        <v>760</v>
      </c>
      <c r="B762">
        <v>2183134.960390717</v>
      </c>
      <c r="C762">
        <v>3113647.792752916</v>
      </c>
    </row>
    <row r="763" spans="1:3">
      <c r="A763">
        <v>761</v>
      </c>
      <c r="B763">
        <v>2182844.249472703</v>
      </c>
      <c r="C763">
        <v>3114151.06235202</v>
      </c>
    </row>
    <row r="764" spans="1:3">
      <c r="A764">
        <v>762</v>
      </c>
      <c r="B764">
        <v>2182958.159915259</v>
      </c>
      <c r="C764">
        <v>3113913.084253428</v>
      </c>
    </row>
    <row r="765" spans="1:3">
      <c r="A765">
        <v>763</v>
      </c>
      <c r="B765">
        <v>2183110.849579115</v>
      </c>
      <c r="C765">
        <v>3113961.754875979</v>
      </c>
    </row>
    <row r="766" spans="1:3">
      <c r="A766">
        <v>764</v>
      </c>
      <c r="B766">
        <v>2183301.996747859</v>
      </c>
      <c r="C766">
        <v>3113773.155287054</v>
      </c>
    </row>
    <row r="767" spans="1:3">
      <c r="A767">
        <v>765</v>
      </c>
      <c r="B767">
        <v>2183186.612365449</v>
      </c>
      <c r="C767">
        <v>3113896.320593072</v>
      </c>
    </row>
    <row r="768" spans="1:3">
      <c r="A768">
        <v>766</v>
      </c>
      <c r="B768">
        <v>2183121.086800195</v>
      </c>
      <c r="C768">
        <v>3113998.911153746</v>
      </c>
    </row>
    <row r="769" spans="1:3">
      <c r="A769">
        <v>767</v>
      </c>
      <c r="B769">
        <v>2182672.02715875</v>
      </c>
      <c r="C769">
        <v>3114622.492101488</v>
      </c>
    </row>
    <row r="770" spans="1:3">
      <c r="A770">
        <v>768</v>
      </c>
      <c r="B770">
        <v>2183223.793585363</v>
      </c>
      <c r="C770">
        <v>3113856.548461247</v>
      </c>
    </row>
    <row r="771" spans="1:3">
      <c r="A771">
        <v>769</v>
      </c>
      <c r="B771">
        <v>2183186.979358291</v>
      </c>
      <c r="C771">
        <v>3113946.389380685</v>
      </c>
    </row>
    <row r="772" spans="1:3">
      <c r="A772">
        <v>770</v>
      </c>
      <c r="B772">
        <v>2183156.631967363</v>
      </c>
      <c r="C772">
        <v>3113920.661430386</v>
      </c>
    </row>
    <row r="773" spans="1:3">
      <c r="A773">
        <v>771</v>
      </c>
      <c r="B773">
        <v>2183010.891722392</v>
      </c>
      <c r="C773">
        <v>3114264.535558267</v>
      </c>
    </row>
    <row r="774" spans="1:3">
      <c r="A774">
        <v>772</v>
      </c>
      <c r="B774">
        <v>2183018.326476008</v>
      </c>
      <c r="C774">
        <v>3114305.855741894</v>
      </c>
    </row>
    <row r="775" spans="1:3">
      <c r="A775">
        <v>773</v>
      </c>
      <c r="B775">
        <v>2182929.95990259</v>
      </c>
      <c r="C775">
        <v>3114503.458305306</v>
      </c>
    </row>
    <row r="776" spans="1:3">
      <c r="A776">
        <v>774</v>
      </c>
      <c r="B776">
        <v>2183064.819203282</v>
      </c>
      <c r="C776">
        <v>3114160.474391218</v>
      </c>
    </row>
    <row r="777" spans="1:3">
      <c r="A777">
        <v>775</v>
      </c>
      <c r="B777">
        <v>2183059.751215551</v>
      </c>
      <c r="C777">
        <v>3114164.329968358</v>
      </c>
    </row>
    <row r="778" spans="1:3">
      <c r="A778">
        <v>776</v>
      </c>
      <c r="B778">
        <v>2182970.995795387</v>
      </c>
      <c r="C778">
        <v>3114338.358061312</v>
      </c>
    </row>
    <row r="779" spans="1:3">
      <c r="A779">
        <v>777</v>
      </c>
      <c r="B779">
        <v>2183063.979898621</v>
      </c>
      <c r="C779">
        <v>3114199.98168298</v>
      </c>
    </row>
    <row r="780" spans="1:3">
      <c r="A780">
        <v>778</v>
      </c>
      <c r="B780">
        <v>2182982.393815577</v>
      </c>
      <c r="C780">
        <v>3114318.419184539</v>
      </c>
    </row>
    <row r="781" spans="1:3">
      <c r="A781">
        <v>779</v>
      </c>
      <c r="B781">
        <v>2182976.2674225</v>
      </c>
      <c r="C781">
        <v>3114347.997878793</v>
      </c>
    </row>
    <row r="782" spans="1:3">
      <c r="A782">
        <v>780</v>
      </c>
      <c r="B782">
        <v>2183116.628485136</v>
      </c>
      <c r="C782">
        <v>3114095.774315939</v>
      </c>
    </row>
    <row r="783" spans="1:3">
      <c r="A783">
        <v>781</v>
      </c>
      <c r="B783">
        <v>2183005.162629467</v>
      </c>
      <c r="C783">
        <v>3114340.855090668</v>
      </c>
    </row>
    <row r="784" spans="1:3">
      <c r="A784">
        <v>782</v>
      </c>
      <c r="B784">
        <v>2182943.305655724</v>
      </c>
      <c r="C784">
        <v>3114365.219765528</v>
      </c>
    </row>
    <row r="785" spans="1:3">
      <c r="A785">
        <v>783</v>
      </c>
      <c r="B785">
        <v>2183002.926064255</v>
      </c>
      <c r="C785">
        <v>3114296.494499332</v>
      </c>
    </row>
    <row r="786" spans="1:3">
      <c r="A786">
        <v>784</v>
      </c>
      <c r="B786">
        <v>2182931.455957587</v>
      </c>
      <c r="C786">
        <v>3114398.918779887</v>
      </c>
    </row>
    <row r="787" spans="1:3">
      <c r="A787">
        <v>785</v>
      </c>
      <c r="B787">
        <v>2182923.514751407</v>
      </c>
      <c r="C787">
        <v>3114428.441913202</v>
      </c>
    </row>
    <row r="788" spans="1:3">
      <c r="A788">
        <v>786</v>
      </c>
      <c r="B788">
        <v>2183045.354326921</v>
      </c>
      <c r="C788">
        <v>3114152.990112751</v>
      </c>
    </row>
    <row r="789" spans="1:3">
      <c r="A789">
        <v>787</v>
      </c>
      <c r="B789">
        <v>2183056.768156575</v>
      </c>
      <c r="C789">
        <v>3114307.767600124</v>
      </c>
    </row>
    <row r="790" spans="1:3">
      <c r="A790">
        <v>788</v>
      </c>
      <c r="B790">
        <v>2182963.644121216</v>
      </c>
      <c r="C790">
        <v>3114364.032697182</v>
      </c>
    </row>
    <row r="791" spans="1:3">
      <c r="A791">
        <v>789</v>
      </c>
      <c r="B791">
        <v>2182444.597701902</v>
      </c>
      <c r="C791">
        <v>3115178.428401527</v>
      </c>
    </row>
    <row r="792" spans="1:3">
      <c r="A792">
        <v>790</v>
      </c>
      <c r="B792">
        <v>2182461.746610315</v>
      </c>
      <c r="C792">
        <v>3115066.094104776</v>
      </c>
    </row>
    <row r="793" spans="1:3">
      <c r="A793">
        <v>791</v>
      </c>
      <c r="B793">
        <v>2182710.101636416</v>
      </c>
      <c r="C793">
        <v>3114727.54110437</v>
      </c>
    </row>
    <row r="794" spans="1:3">
      <c r="A794">
        <v>792</v>
      </c>
      <c r="B794">
        <v>2182493.489805697</v>
      </c>
      <c r="C794">
        <v>3115147.498915116</v>
      </c>
    </row>
    <row r="795" spans="1:3">
      <c r="A795">
        <v>793</v>
      </c>
      <c r="B795">
        <v>2182252.443261922</v>
      </c>
      <c r="C795">
        <v>3115303.275086784</v>
      </c>
    </row>
    <row r="796" spans="1:3">
      <c r="A796">
        <v>794</v>
      </c>
      <c r="B796">
        <v>2182310.319675152</v>
      </c>
      <c r="C796">
        <v>3115331.343653415</v>
      </c>
    </row>
    <row r="797" spans="1:3">
      <c r="A797">
        <v>795</v>
      </c>
      <c r="B797">
        <v>2182555.055034412</v>
      </c>
      <c r="C797">
        <v>3115108.066697502</v>
      </c>
    </row>
    <row r="798" spans="1:3">
      <c r="A798">
        <v>796</v>
      </c>
      <c r="B798">
        <v>2182583.057539087</v>
      </c>
      <c r="C798">
        <v>3114960.677386965</v>
      </c>
    </row>
    <row r="799" spans="1:3">
      <c r="A799">
        <v>797</v>
      </c>
      <c r="B799">
        <v>2182368.76157866</v>
      </c>
      <c r="C799">
        <v>3115248.160263268</v>
      </c>
    </row>
    <row r="800" spans="1:3">
      <c r="A800">
        <v>798</v>
      </c>
      <c r="B800">
        <v>2182295.311439578</v>
      </c>
      <c r="C800">
        <v>3115421.266382314</v>
      </c>
    </row>
    <row r="801" spans="1:3">
      <c r="A801">
        <v>799</v>
      </c>
      <c r="B801">
        <v>2181993.868711412</v>
      </c>
      <c r="C801">
        <v>3115675.940817405</v>
      </c>
    </row>
    <row r="802" spans="1:3">
      <c r="A802">
        <v>800</v>
      </c>
      <c r="B802">
        <v>2182611.447151135</v>
      </c>
      <c r="C802">
        <v>3115021.638086395</v>
      </c>
    </row>
    <row r="803" spans="1:3">
      <c r="A803">
        <v>801</v>
      </c>
      <c r="B803">
        <v>2182158.665788977</v>
      </c>
      <c r="C803">
        <v>3115794.500824768</v>
      </c>
    </row>
    <row r="804" spans="1:3">
      <c r="A804">
        <v>802</v>
      </c>
      <c r="B804">
        <v>2182328.644226681</v>
      </c>
      <c r="C804">
        <v>3115396.463535447</v>
      </c>
    </row>
    <row r="805" spans="1:3">
      <c r="A805">
        <v>803</v>
      </c>
      <c r="B805">
        <v>2182015.394746621</v>
      </c>
      <c r="C805">
        <v>3115872.573863382</v>
      </c>
    </row>
    <row r="806" spans="1:3">
      <c r="A806">
        <v>804</v>
      </c>
      <c r="B806">
        <v>2182308.268817161</v>
      </c>
      <c r="C806">
        <v>3115409.949868955</v>
      </c>
    </row>
    <row r="807" spans="1:3">
      <c r="A807">
        <v>805</v>
      </c>
      <c r="B807">
        <v>2182009.035846054</v>
      </c>
      <c r="C807">
        <v>3115977.972369155</v>
      </c>
    </row>
    <row r="808" spans="1:3">
      <c r="A808">
        <v>806</v>
      </c>
      <c r="B808">
        <v>2181997.185725422</v>
      </c>
      <c r="C808">
        <v>3115996.207715372</v>
      </c>
    </row>
    <row r="809" spans="1:3">
      <c r="A809">
        <v>807</v>
      </c>
      <c r="B809">
        <v>2181820.766347295</v>
      </c>
      <c r="C809">
        <v>3116137.263241505</v>
      </c>
    </row>
    <row r="810" spans="1:3">
      <c r="A810">
        <v>808</v>
      </c>
      <c r="B810">
        <v>2182015.722722127</v>
      </c>
      <c r="C810">
        <v>3115995.44262395</v>
      </c>
    </row>
    <row r="811" spans="1:3">
      <c r="A811">
        <v>809</v>
      </c>
      <c r="B811">
        <v>2181819.322216487</v>
      </c>
      <c r="C811">
        <v>3116191.85592799</v>
      </c>
    </row>
    <row r="812" spans="1:3">
      <c r="A812">
        <v>810</v>
      </c>
      <c r="B812">
        <v>2181974.462251868</v>
      </c>
      <c r="C812">
        <v>3116075.787009927</v>
      </c>
    </row>
    <row r="813" spans="1:3">
      <c r="A813">
        <v>811</v>
      </c>
      <c r="B813">
        <v>2182071.028017251</v>
      </c>
      <c r="C813">
        <v>3116094.579525698</v>
      </c>
    </row>
    <row r="814" spans="1:3">
      <c r="A814">
        <v>812</v>
      </c>
      <c r="B814">
        <v>2182093.886134415</v>
      </c>
      <c r="C814">
        <v>3115856.014655766</v>
      </c>
    </row>
    <row r="815" spans="1:3">
      <c r="A815">
        <v>813</v>
      </c>
      <c r="B815">
        <v>2181820.137244502</v>
      </c>
      <c r="C815">
        <v>3116366.416696958</v>
      </c>
    </row>
    <row r="816" spans="1:3">
      <c r="A816">
        <v>814</v>
      </c>
      <c r="B816">
        <v>2181835.040157985</v>
      </c>
      <c r="C816">
        <v>3116314.316153316</v>
      </c>
    </row>
    <row r="817" spans="1:3">
      <c r="A817">
        <v>815</v>
      </c>
      <c r="B817">
        <v>2181856.228546564</v>
      </c>
      <c r="C817">
        <v>3116289.820270423</v>
      </c>
    </row>
    <row r="818" spans="1:3">
      <c r="A818">
        <v>816</v>
      </c>
      <c r="B818">
        <v>2181862.831940148</v>
      </c>
      <c r="C818">
        <v>3116305.695721298</v>
      </c>
    </row>
    <row r="819" spans="1:3">
      <c r="A819">
        <v>817</v>
      </c>
      <c r="B819">
        <v>2181861.024267216</v>
      </c>
      <c r="C819">
        <v>3116324.993117996</v>
      </c>
    </row>
    <row r="820" spans="1:3">
      <c r="A820">
        <v>818</v>
      </c>
      <c r="B820">
        <v>2181780.950880556</v>
      </c>
      <c r="C820">
        <v>3116497.489334039</v>
      </c>
    </row>
    <row r="821" spans="1:3">
      <c r="A821">
        <v>819</v>
      </c>
      <c r="B821">
        <v>2181846.993538162</v>
      </c>
      <c r="C821">
        <v>3116342.222524304</v>
      </c>
    </row>
    <row r="822" spans="1:3">
      <c r="A822">
        <v>820</v>
      </c>
      <c r="B822">
        <v>2181830.19305018</v>
      </c>
      <c r="C822">
        <v>3116377.71388098</v>
      </c>
    </row>
    <row r="823" spans="1:3">
      <c r="A823">
        <v>821</v>
      </c>
      <c r="B823">
        <v>2181867.999381374</v>
      </c>
      <c r="C823">
        <v>3116331.149700648</v>
      </c>
    </row>
    <row r="824" spans="1:3">
      <c r="A824">
        <v>822</v>
      </c>
      <c r="B824">
        <v>2181856.77257552</v>
      </c>
      <c r="C824">
        <v>3116389.489487658</v>
      </c>
    </row>
    <row r="825" spans="1:3">
      <c r="A825">
        <v>823</v>
      </c>
      <c r="B825">
        <v>2181859.595623938</v>
      </c>
      <c r="C825">
        <v>3116341.617469214</v>
      </c>
    </row>
    <row r="826" spans="1:3">
      <c r="A826">
        <v>824</v>
      </c>
      <c r="B826">
        <v>2181911.084675094</v>
      </c>
      <c r="C826">
        <v>3116217.017882023</v>
      </c>
    </row>
    <row r="827" spans="1:3">
      <c r="A827">
        <v>825</v>
      </c>
      <c r="B827">
        <v>2181832.822195878</v>
      </c>
      <c r="C827">
        <v>3116377.661479522</v>
      </c>
    </row>
    <row r="828" spans="1:3">
      <c r="A828">
        <v>826</v>
      </c>
      <c r="B828">
        <v>2181732.695962024</v>
      </c>
      <c r="C828">
        <v>3116484.239937715</v>
      </c>
    </row>
    <row r="829" spans="1:3">
      <c r="A829">
        <v>827</v>
      </c>
      <c r="B829">
        <v>2181724.456840592</v>
      </c>
      <c r="C829">
        <v>3116496.295000536</v>
      </c>
    </row>
    <row r="830" spans="1:3">
      <c r="A830">
        <v>828</v>
      </c>
      <c r="B830">
        <v>2181824.322903218</v>
      </c>
      <c r="C830">
        <v>3116334.404158918</v>
      </c>
    </row>
    <row r="831" spans="1:3">
      <c r="A831">
        <v>829</v>
      </c>
      <c r="B831">
        <v>2181726.789255969</v>
      </c>
      <c r="C831">
        <v>3116494.551547784</v>
      </c>
    </row>
    <row r="832" spans="1:3">
      <c r="A832">
        <v>830</v>
      </c>
      <c r="B832">
        <v>2181923.816827638</v>
      </c>
      <c r="C832">
        <v>3116239.504425728</v>
      </c>
    </row>
    <row r="833" spans="1:3">
      <c r="A833">
        <v>831</v>
      </c>
      <c r="B833">
        <v>2181963.363206116</v>
      </c>
      <c r="C833">
        <v>3116207.016525591</v>
      </c>
    </row>
    <row r="834" spans="1:3">
      <c r="A834">
        <v>832</v>
      </c>
      <c r="B834">
        <v>2181745.071538628</v>
      </c>
      <c r="C834">
        <v>3116417.237478082</v>
      </c>
    </row>
    <row r="835" spans="1:3">
      <c r="A835">
        <v>833</v>
      </c>
      <c r="B835">
        <v>2182008.313229973</v>
      </c>
      <c r="C835">
        <v>3116120.066100141</v>
      </c>
    </row>
    <row r="836" spans="1:3">
      <c r="A836">
        <v>834</v>
      </c>
      <c r="B836">
        <v>2181910.648079295</v>
      </c>
      <c r="C836">
        <v>3116329.665123298</v>
      </c>
    </row>
    <row r="837" spans="1:3">
      <c r="A837">
        <v>835</v>
      </c>
      <c r="B837">
        <v>2181884.051628498</v>
      </c>
      <c r="C837">
        <v>3116335.351305044</v>
      </c>
    </row>
    <row r="838" spans="1:3">
      <c r="A838">
        <v>836</v>
      </c>
      <c r="B838">
        <v>2182045.548658036</v>
      </c>
      <c r="C838">
        <v>3116111.437442212</v>
      </c>
    </row>
    <row r="839" spans="1:3">
      <c r="A839">
        <v>837</v>
      </c>
      <c r="B839">
        <v>2181878.473347641</v>
      </c>
      <c r="C839">
        <v>3116301.45879245</v>
      </c>
    </row>
    <row r="840" spans="1:3">
      <c r="A840">
        <v>838</v>
      </c>
      <c r="B840">
        <v>2182116.733592147</v>
      </c>
      <c r="C840">
        <v>3115983.798866091</v>
      </c>
    </row>
    <row r="841" spans="1:3">
      <c r="A841">
        <v>839</v>
      </c>
      <c r="B841">
        <v>2182091.57514549</v>
      </c>
      <c r="C841">
        <v>3116047.068552678</v>
      </c>
    </row>
    <row r="842" spans="1:3">
      <c r="A842">
        <v>840</v>
      </c>
      <c r="B842">
        <v>2182133.75797182</v>
      </c>
      <c r="C842">
        <v>3115999.381513701</v>
      </c>
    </row>
    <row r="843" spans="1:3">
      <c r="A843">
        <v>841</v>
      </c>
      <c r="B843">
        <v>2182196.116690083</v>
      </c>
      <c r="C843">
        <v>3115865.015431245</v>
      </c>
    </row>
    <row r="844" spans="1:3">
      <c r="A844">
        <v>842</v>
      </c>
      <c r="B844">
        <v>2182103.145902635</v>
      </c>
      <c r="C844">
        <v>3115928.623787886</v>
      </c>
    </row>
    <row r="845" spans="1:3">
      <c r="A845">
        <v>843</v>
      </c>
      <c r="B845">
        <v>2182062.710305565</v>
      </c>
      <c r="C845">
        <v>3115942.633368658</v>
      </c>
    </row>
    <row r="846" spans="1:3">
      <c r="A846">
        <v>844</v>
      </c>
      <c r="B846">
        <v>2182010.518914303</v>
      </c>
      <c r="C846">
        <v>3116099.089867597</v>
      </c>
    </row>
    <row r="847" spans="1:3">
      <c r="A847">
        <v>845</v>
      </c>
      <c r="B847">
        <v>2181977.760662492</v>
      </c>
      <c r="C847">
        <v>3116156.548949916</v>
      </c>
    </row>
    <row r="848" spans="1:3">
      <c r="A848">
        <v>846</v>
      </c>
      <c r="B848">
        <v>2181999.617772363</v>
      </c>
      <c r="C848">
        <v>3116102.413552135</v>
      </c>
    </row>
    <row r="849" spans="1:3">
      <c r="A849">
        <v>847</v>
      </c>
      <c r="B849">
        <v>2182002.885445858</v>
      </c>
      <c r="C849">
        <v>3116111.295939068</v>
      </c>
    </row>
    <row r="850" spans="1:3">
      <c r="A850">
        <v>848</v>
      </c>
      <c r="B850">
        <v>2182005.932965112</v>
      </c>
      <c r="C850">
        <v>3116053.763184715</v>
      </c>
    </row>
    <row r="851" spans="1:3">
      <c r="A851">
        <v>849</v>
      </c>
      <c r="B851">
        <v>2182019.893952011</v>
      </c>
      <c r="C851">
        <v>3116063.273445374</v>
      </c>
    </row>
    <row r="852" spans="1:3">
      <c r="A852">
        <v>850</v>
      </c>
      <c r="B852">
        <v>2181946.518280713</v>
      </c>
      <c r="C852">
        <v>3116171.747174828</v>
      </c>
    </row>
    <row r="853" spans="1:3">
      <c r="A853">
        <v>851</v>
      </c>
      <c r="B853">
        <v>2181955.477239133</v>
      </c>
      <c r="C853">
        <v>3116185.475392222</v>
      </c>
    </row>
    <row r="854" spans="1:3">
      <c r="A854">
        <v>852</v>
      </c>
      <c r="B854">
        <v>2182082.923154408</v>
      </c>
      <c r="C854">
        <v>3115918.317412549</v>
      </c>
    </row>
    <row r="855" spans="1:3">
      <c r="A855">
        <v>853</v>
      </c>
      <c r="B855">
        <v>2182015.202481483</v>
      </c>
      <c r="C855">
        <v>3116084.411523411</v>
      </c>
    </row>
    <row r="856" spans="1:3">
      <c r="A856">
        <v>854</v>
      </c>
      <c r="B856">
        <v>2181906.038209238</v>
      </c>
      <c r="C856">
        <v>3116272.752038037</v>
      </c>
    </row>
    <row r="857" spans="1:3">
      <c r="A857">
        <v>855</v>
      </c>
      <c r="B857">
        <v>2181910.600755021</v>
      </c>
      <c r="C857">
        <v>3116282.166744106</v>
      </c>
    </row>
    <row r="858" spans="1:3">
      <c r="A858">
        <v>856</v>
      </c>
      <c r="B858">
        <v>2181863.327593711</v>
      </c>
      <c r="C858">
        <v>3116346.966911778</v>
      </c>
    </row>
    <row r="859" spans="1:3">
      <c r="A859">
        <v>857</v>
      </c>
      <c r="B859">
        <v>2181890.051181998</v>
      </c>
      <c r="C859">
        <v>3116335.680752757</v>
      </c>
    </row>
    <row r="860" spans="1:3">
      <c r="A860">
        <v>858</v>
      </c>
      <c r="B860">
        <v>2181909.884615524</v>
      </c>
      <c r="C860">
        <v>3116223.682689999</v>
      </c>
    </row>
    <row r="861" spans="1:3">
      <c r="A861">
        <v>859</v>
      </c>
      <c r="B861">
        <v>2181932.698391011</v>
      </c>
      <c r="C861">
        <v>3116252.686361699</v>
      </c>
    </row>
    <row r="862" spans="1:3">
      <c r="A862">
        <v>860</v>
      </c>
      <c r="B862">
        <v>2181844.591659131</v>
      </c>
      <c r="C862">
        <v>3116362.606652795</v>
      </c>
    </row>
    <row r="863" spans="1:3">
      <c r="A863">
        <v>861</v>
      </c>
      <c r="B863">
        <v>2181866.325001604</v>
      </c>
      <c r="C863">
        <v>3116320.624067303</v>
      </c>
    </row>
    <row r="864" spans="1:3">
      <c r="A864">
        <v>862</v>
      </c>
      <c r="B864">
        <v>2182015.109186579</v>
      </c>
      <c r="C864">
        <v>3116144.223609211</v>
      </c>
    </row>
    <row r="865" spans="1:3">
      <c r="A865">
        <v>863</v>
      </c>
      <c r="B865">
        <v>2181951.726454429</v>
      </c>
      <c r="C865">
        <v>3116214.955488831</v>
      </c>
    </row>
    <row r="866" spans="1:3">
      <c r="A866">
        <v>864</v>
      </c>
      <c r="B866">
        <v>2181861.319372613</v>
      </c>
      <c r="C866">
        <v>3116355.594515075</v>
      </c>
    </row>
    <row r="867" spans="1:3">
      <c r="A867">
        <v>865</v>
      </c>
      <c r="B867">
        <v>2181769.862900328</v>
      </c>
      <c r="C867">
        <v>3116495.222041275</v>
      </c>
    </row>
    <row r="868" spans="1:3">
      <c r="A868">
        <v>866</v>
      </c>
      <c r="B868">
        <v>2181785.635381245</v>
      </c>
      <c r="C868">
        <v>3116539.974285529</v>
      </c>
    </row>
    <row r="869" spans="1:3">
      <c r="A869">
        <v>867</v>
      </c>
      <c r="B869">
        <v>2181774.504125178</v>
      </c>
      <c r="C869">
        <v>3116457.903085023</v>
      </c>
    </row>
    <row r="870" spans="1:3">
      <c r="A870">
        <v>868</v>
      </c>
      <c r="B870">
        <v>2181944.394003751</v>
      </c>
      <c r="C870">
        <v>3116210.59856151</v>
      </c>
    </row>
    <row r="871" spans="1:3">
      <c r="A871">
        <v>869</v>
      </c>
      <c r="B871">
        <v>2182044.01546866</v>
      </c>
      <c r="C871">
        <v>3116107.444460804</v>
      </c>
    </row>
    <row r="872" spans="1:3">
      <c r="A872">
        <v>870</v>
      </c>
      <c r="B872">
        <v>2182065.254874459</v>
      </c>
      <c r="C872">
        <v>3116009.678752577</v>
      </c>
    </row>
    <row r="873" spans="1:3">
      <c r="A873">
        <v>871</v>
      </c>
      <c r="B873">
        <v>2181905.465471681</v>
      </c>
      <c r="C873">
        <v>3116244.789864176</v>
      </c>
    </row>
    <row r="874" spans="1:3">
      <c r="A874">
        <v>872</v>
      </c>
      <c r="B874">
        <v>2181954.578748935</v>
      </c>
      <c r="C874">
        <v>3116234.932151509</v>
      </c>
    </row>
    <row r="875" spans="1:3">
      <c r="A875">
        <v>873</v>
      </c>
      <c r="B875">
        <v>2181988.212591468</v>
      </c>
      <c r="C875">
        <v>3116133.940971164</v>
      </c>
    </row>
    <row r="876" spans="1:3">
      <c r="A876">
        <v>874</v>
      </c>
      <c r="B876">
        <v>2181984.106731798</v>
      </c>
      <c r="C876">
        <v>3116227.330228801</v>
      </c>
    </row>
    <row r="877" spans="1:3">
      <c r="A877">
        <v>875</v>
      </c>
      <c r="B877">
        <v>2181851.588775462</v>
      </c>
      <c r="C877">
        <v>3116361.895479643</v>
      </c>
    </row>
    <row r="878" spans="1:3">
      <c r="A878">
        <v>876</v>
      </c>
      <c r="B878">
        <v>2181692.285628237</v>
      </c>
      <c r="C878">
        <v>3116622.863871815</v>
      </c>
    </row>
    <row r="879" spans="1:3">
      <c r="A879">
        <v>877</v>
      </c>
      <c r="B879">
        <v>2181767.696608144</v>
      </c>
      <c r="C879">
        <v>3116501.295929444</v>
      </c>
    </row>
    <row r="880" spans="1:3">
      <c r="A880">
        <v>878</v>
      </c>
      <c r="B880">
        <v>2181688.846614931</v>
      </c>
      <c r="C880">
        <v>3116690.008215165</v>
      </c>
    </row>
    <row r="881" spans="1:3">
      <c r="A881">
        <v>879</v>
      </c>
      <c r="B881">
        <v>2181629.737141343</v>
      </c>
      <c r="C881">
        <v>3116688.864859765</v>
      </c>
    </row>
    <row r="882" spans="1:3">
      <c r="A882">
        <v>880</v>
      </c>
      <c r="B882">
        <v>2181658.260814082</v>
      </c>
      <c r="C882">
        <v>3116574.283668257</v>
      </c>
    </row>
    <row r="883" spans="1:3">
      <c r="A883">
        <v>881</v>
      </c>
      <c r="B883">
        <v>2181722.296411373</v>
      </c>
      <c r="C883">
        <v>3116569.65821342</v>
      </c>
    </row>
    <row r="884" spans="1:3">
      <c r="A884">
        <v>882</v>
      </c>
      <c r="B884">
        <v>2181613.479931707</v>
      </c>
      <c r="C884">
        <v>3116727.432425938</v>
      </c>
    </row>
    <row r="885" spans="1:3">
      <c r="A885">
        <v>883</v>
      </c>
      <c r="B885">
        <v>2181592.532957698</v>
      </c>
      <c r="C885">
        <v>3116781.613822922</v>
      </c>
    </row>
    <row r="886" spans="1:3">
      <c r="A886">
        <v>884</v>
      </c>
      <c r="B886">
        <v>2181651.491859853</v>
      </c>
      <c r="C886">
        <v>3116630.419865607</v>
      </c>
    </row>
    <row r="887" spans="1:3">
      <c r="A887">
        <v>885</v>
      </c>
      <c r="B887">
        <v>2181623.459813658</v>
      </c>
      <c r="C887">
        <v>3116691.031492607</v>
      </c>
    </row>
    <row r="888" spans="1:3">
      <c r="A888">
        <v>886</v>
      </c>
      <c r="B888">
        <v>2181449.253823151</v>
      </c>
      <c r="C888">
        <v>3116970.280688654</v>
      </c>
    </row>
    <row r="889" spans="1:3">
      <c r="A889">
        <v>887</v>
      </c>
      <c r="B889">
        <v>2181619.44577533</v>
      </c>
      <c r="C889">
        <v>3116707.280088537</v>
      </c>
    </row>
    <row r="890" spans="1:3">
      <c r="A890">
        <v>888</v>
      </c>
      <c r="B890">
        <v>2181587.883592385</v>
      </c>
      <c r="C890">
        <v>3116725.537198998</v>
      </c>
    </row>
    <row r="891" spans="1:3">
      <c r="A891">
        <v>889</v>
      </c>
      <c r="B891">
        <v>2181622.977708707</v>
      </c>
      <c r="C891">
        <v>3116722.542544781</v>
      </c>
    </row>
    <row r="892" spans="1:3">
      <c r="A892">
        <v>890</v>
      </c>
      <c r="B892">
        <v>2181584.949693289</v>
      </c>
      <c r="C892">
        <v>3116723.742254109</v>
      </c>
    </row>
    <row r="893" spans="1:3">
      <c r="A893">
        <v>891</v>
      </c>
      <c r="B893">
        <v>2181573.779877522</v>
      </c>
      <c r="C893">
        <v>3116779.950225434</v>
      </c>
    </row>
    <row r="894" spans="1:3">
      <c r="A894">
        <v>892</v>
      </c>
      <c r="B894">
        <v>2181552.153489536</v>
      </c>
      <c r="C894">
        <v>3116771.688902739</v>
      </c>
    </row>
    <row r="895" spans="1:3">
      <c r="A895">
        <v>893</v>
      </c>
      <c r="B895">
        <v>2181671.026026784</v>
      </c>
      <c r="C895">
        <v>3116627.861538176</v>
      </c>
    </row>
    <row r="896" spans="1:3">
      <c r="A896">
        <v>894</v>
      </c>
      <c r="B896">
        <v>2181669.48808262</v>
      </c>
      <c r="C896">
        <v>3116628.602869136</v>
      </c>
    </row>
    <row r="897" spans="1:3">
      <c r="A897">
        <v>895</v>
      </c>
      <c r="B897">
        <v>2181705.462534992</v>
      </c>
      <c r="C897">
        <v>3116552.055653557</v>
      </c>
    </row>
    <row r="898" spans="1:3">
      <c r="A898">
        <v>896</v>
      </c>
      <c r="B898">
        <v>2181682.641281761</v>
      </c>
      <c r="C898">
        <v>3116606.135557032</v>
      </c>
    </row>
    <row r="899" spans="1:3">
      <c r="A899">
        <v>897</v>
      </c>
      <c r="B899">
        <v>2181631.30446412</v>
      </c>
      <c r="C899">
        <v>3116700.101705858</v>
      </c>
    </row>
    <row r="900" spans="1:3">
      <c r="A900">
        <v>898</v>
      </c>
      <c r="B900">
        <v>2181606.678392631</v>
      </c>
      <c r="C900">
        <v>3116780.247455734</v>
      </c>
    </row>
    <row r="901" spans="1:3">
      <c r="A901">
        <v>899</v>
      </c>
      <c r="B901">
        <v>2181690.546739744</v>
      </c>
      <c r="C901">
        <v>3116617.080626477</v>
      </c>
    </row>
    <row r="902" spans="1:3">
      <c r="A902">
        <v>900</v>
      </c>
      <c r="B902">
        <v>2181463.114704668</v>
      </c>
      <c r="C902">
        <v>3116863.725480972</v>
      </c>
    </row>
    <row r="903" spans="1:3">
      <c r="A903">
        <v>901</v>
      </c>
      <c r="B903">
        <v>2181650.067623543</v>
      </c>
      <c r="C903">
        <v>3116674.22704066</v>
      </c>
    </row>
    <row r="904" spans="1:3">
      <c r="A904">
        <v>902</v>
      </c>
      <c r="B904">
        <v>2181481.779358779</v>
      </c>
      <c r="C904">
        <v>3116902.543066431</v>
      </c>
    </row>
    <row r="905" spans="1:3">
      <c r="A905">
        <v>903</v>
      </c>
      <c r="B905">
        <v>2181684.730699021</v>
      </c>
      <c r="C905">
        <v>3116606.235504013</v>
      </c>
    </row>
    <row r="906" spans="1:3">
      <c r="A906">
        <v>904</v>
      </c>
      <c r="B906">
        <v>2181790.491867663</v>
      </c>
      <c r="C906">
        <v>3116431.832411145</v>
      </c>
    </row>
    <row r="907" spans="1:3">
      <c r="A907">
        <v>905</v>
      </c>
      <c r="B907">
        <v>2181608.235762467</v>
      </c>
      <c r="C907">
        <v>3116720.706098549</v>
      </c>
    </row>
    <row r="908" spans="1:3">
      <c r="A908">
        <v>906</v>
      </c>
      <c r="B908">
        <v>2181746.200005544</v>
      </c>
      <c r="C908">
        <v>3116602.545187985</v>
      </c>
    </row>
    <row r="909" spans="1:3">
      <c r="A909">
        <v>907</v>
      </c>
      <c r="B909">
        <v>2181571.61648477</v>
      </c>
      <c r="C909">
        <v>3116747.552443742</v>
      </c>
    </row>
    <row r="910" spans="1:3">
      <c r="A910">
        <v>908</v>
      </c>
      <c r="B910">
        <v>2181553.207834347</v>
      </c>
      <c r="C910">
        <v>3116786.208039844</v>
      </c>
    </row>
    <row r="911" spans="1:3">
      <c r="A911">
        <v>909</v>
      </c>
      <c r="B911">
        <v>2181604.156552778</v>
      </c>
      <c r="C911">
        <v>3116702.585895497</v>
      </c>
    </row>
    <row r="912" spans="1:3">
      <c r="A912">
        <v>910</v>
      </c>
      <c r="B912">
        <v>2181544.81439222</v>
      </c>
      <c r="C912">
        <v>3116880.612008407</v>
      </c>
    </row>
    <row r="913" spans="1:3">
      <c r="A913">
        <v>911</v>
      </c>
      <c r="B913">
        <v>2181623.967196018</v>
      </c>
      <c r="C913">
        <v>3116648.399889455</v>
      </c>
    </row>
    <row r="914" spans="1:3">
      <c r="A914">
        <v>912</v>
      </c>
      <c r="B914">
        <v>2181500.428009507</v>
      </c>
      <c r="C914">
        <v>3116856.438052978</v>
      </c>
    </row>
    <row r="915" spans="1:3">
      <c r="A915">
        <v>913</v>
      </c>
      <c r="B915">
        <v>2181630.766954998</v>
      </c>
      <c r="C915">
        <v>3116643.75471224</v>
      </c>
    </row>
    <row r="916" spans="1:3">
      <c r="A916">
        <v>914</v>
      </c>
      <c r="B916">
        <v>2181678.315518213</v>
      </c>
      <c r="C916">
        <v>3116512.53809999</v>
      </c>
    </row>
    <row r="917" spans="1:3">
      <c r="A917">
        <v>915</v>
      </c>
      <c r="B917">
        <v>2181718.657477343</v>
      </c>
      <c r="C917">
        <v>3116555.60268206</v>
      </c>
    </row>
    <row r="918" spans="1:3">
      <c r="A918">
        <v>916</v>
      </c>
      <c r="B918">
        <v>2181799.959471333</v>
      </c>
      <c r="C918">
        <v>3116350.328751838</v>
      </c>
    </row>
    <row r="919" spans="1:3">
      <c r="A919">
        <v>917</v>
      </c>
      <c r="B919">
        <v>2181727.202739567</v>
      </c>
      <c r="C919">
        <v>3116539.203713169</v>
      </c>
    </row>
    <row r="920" spans="1:3">
      <c r="A920">
        <v>918</v>
      </c>
      <c r="B920">
        <v>2181722.407291588</v>
      </c>
      <c r="C920">
        <v>3116531.341317109</v>
      </c>
    </row>
    <row r="921" spans="1:3">
      <c r="A921">
        <v>919</v>
      </c>
      <c r="B921">
        <v>2181796.38925067</v>
      </c>
      <c r="C921">
        <v>3116453.930089703</v>
      </c>
    </row>
    <row r="922" spans="1:3">
      <c r="A922">
        <v>920</v>
      </c>
      <c r="B922">
        <v>2181667.945685922</v>
      </c>
      <c r="C922">
        <v>3116630.759352553</v>
      </c>
    </row>
    <row r="923" spans="1:3">
      <c r="A923">
        <v>921</v>
      </c>
      <c r="B923">
        <v>2181739.867440552</v>
      </c>
      <c r="C923">
        <v>3116518.18113324</v>
      </c>
    </row>
    <row r="924" spans="1:3">
      <c r="A924">
        <v>922</v>
      </c>
      <c r="B924">
        <v>2181769.475927006</v>
      </c>
      <c r="C924">
        <v>3116464.671646529</v>
      </c>
    </row>
    <row r="925" spans="1:3">
      <c r="A925">
        <v>923</v>
      </c>
      <c r="B925">
        <v>2181727.094870826</v>
      </c>
      <c r="C925">
        <v>3116521.279812147</v>
      </c>
    </row>
    <row r="926" spans="1:3">
      <c r="A926">
        <v>924</v>
      </c>
      <c r="B926">
        <v>2181743.133646755</v>
      </c>
      <c r="C926">
        <v>3116505.80992842</v>
      </c>
    </row>
    <row r="927" spans="1:3">
      <c r="A927">
        <v>925</v>
      </c>
      <c r="B927">
        <v>2181711.816004709</v>
      </c>
      <c r="C927">
        <v>3116527.384674096</v>
      </c>
    </row>
    <row r="928" spans="1:3">
      <c r="A928">
        <v>926</v>
      </c>
      <c r="B928">
        <v>2181724.793018647</v>
      </c>
      <c r="C928">
        <v>3116511.480662799</v>
      </c>
    </row>
    <row r="929" spans="1:3">
      <c r="A929">
        <v>927</v>
      </c>
      <c r="B929">
        <v>2181703.934496915</v>
      </c>
      <c r="C929">
        <v>3116568.134272339</v>
      </c>
    </row>
    <row r="930" spans="1:3">
      <c r="A930">
        <v>928</v>
      </c>
      <c r="B930">
        <v>2181708.886291656</v>
      </c>
      <c r="C930">
        <v>3116529.079915157</v>
      </c>
    </row>
    <row r="931" spans="1:3">
      <c r="A931">
        <v>929</v>
      </c>
      <c r="B931">
        <v>2181655.704890454</v>
      </c>
      <c r="C931">
        <v>3116611.795738974</v>
      </c>
    </row>
    <row r="932" spans="1:3">
      <c r="A932">
        <v>930</v>
      </c>
      <c r="B932">
        <v>2181725.753269144</v>
      </c>
      <c r="C932">
        <v>3116497.641206684</v>
      </c>
    </row>
    <row r="933" spans="1:3">
      <c r="A933">
        <v>931</v>
      </c>
      <c r="B933">
        <v>2181739.954162012</v>
      </c>
      <c r="C933">
        <v>3116489.527488484</v>
      </c>
    </row>
    <row r="934" spans="1:3">
      <c r="A934">
        <v>932</v>
      </c>
      <c r="B934">
        <v>2181701.29690927</v>
      </c>
      <c r="C934">
        <v>3116544.620193146</v>
      </c>
    </row>
    <row r="935" spans="1:3">
      <c r="A935">
        <v>933</v>
      </c>
      <c r="B935">
        <v>2181717.851911646</v>
      </c>
      <c r="C935">
        <v>3116517.99056332</v>
      </c>
    </row>
    <row r="936" spans="1:3">
      <c r="A936">
        <v>934</v>
      </c>
      <c r="B936">
        <v>2181772.79359975</v>
      </c>
      <c r="C936">
        <v>3116462.762219775</v>
      </c>
    </row>
    <row r="937" spans="1:3">
      <c r="A937">
        <v>935</v>
      </c>
      <c r="B937">
        <v>2181742.43710254</v>
      </c>
      <c r="C937">
        <v>3116510.106787518</v>
      </c>
    </row>
    <row r="938" spans="1:3">
      <c r="A938">
        <v>936</v>
      </c>
      <c r="B938">
        <v>2181680.969189933</v>
      </c>
      <c r="C938">
        <v>3116582.872448057</v>
      </c>
    </row>
    <row r="939" spans="1:3">
      <c r="A939">
        <v>937</v>
      </c>
      <c r="B939">
        <v>2181709.383017821</v>
      </c>
      <c r="C939">
        <v>3116567.334323575</v>
      </c>
    </row>
    <row r="940" spans="1:3">
      <c r="A940">
        <v>938</v>
      </c>
      <c r="B940">
        <v>2181738.657923901</v>
      </c>
      <c r="C940">
        <v>3116525.917827278</v>
      </c>
    </row>
    <row r="941" spans="1:3">
      <c r="A941">
        <v>939</v>
      </c>
      <c r="B941">
        <v>2181628.363241981</v>
      </c>
      <c r="C941">
        <v>3116685.295679934</v>
      </c>
    </row>
    <row r="942" spans="1:3">
      <c r="A942">
        <v>940</v>
      </c>
      <c r="B942">
        <v>2181641.111332281</v>
      </c>
      <c r="C942">
        <v>3116652.730287294</v>
      </c>
    </row>
    <row r="943" spans="1:3">
      <c r="A943">
        <v>941</v>
      </c>
      <c r="B943">
        <v>2181595.472602663</v>
      </c>
      <c r="C943">
        <v>3116740.912260914</v>
      </c>
    </row>
    <row r="944" spans="1:3">
      <c r="A944">
        <v>942</v>
      </c>
      <c r="B944">
        <v>2181625.494003429</v>
      </c>
      <c r="C944">
        <v>3116695.162837684</v>
      </c>
    </row>
    <row r="945" spans="1:3">
      <c r="A945">
        <v>943</v>
      </c>
      <c r="B945">
        <v>2181666.810290325</v>
      </c>
      <c r="C945">
        <v>3116579.016059004</v>
      </c>
    </row>
    <row r="946" spans="1:3">
      <c r="A946">
        <v>944</v>
      </c>
      <c r="B946">
        <v>2181678.841842937</v>
      </c>
      <c r="C946">
        <v>3116549.777876653</v>
      </c>
    </row>
    <row r="947" spans="1:3">
      <c r="A947">
        <v>945</v>
      </c>
      <c r="B947">
        <v>2181706.543682131</v>
      </c>
      <c r="C947">
        <v>3116501.525797638</v>
      </c>
    </row>
    <row r="948" spans="1:3">
      <c r="A948">
        <v>946</v>
      </c>
      <c r="B948">
        <v>2181646.080347587</v>
      </c>
      <c r="C948">
        <v>3116600.508006256</v>
      </c>
    </row>
    <row r="949" spans="1:3">
      <c r="A949">
        <v>947</v>
      </c>
      <c r="B949">
        <v>2181655.361619627</v>
      </c>
      <c r="C949">
        <v>3116622.008574187</v>
      </c>
    </row>
    <row r="950" spans="1:3">
      <c r="A950">
        <v>948</v>
      </c>
      <c r="B950">
        <v>2181686.72411595</v>
      </c>
      <c r="C950">
        <v>3116562.021069522</v>
      </c>
    </row>
    <row r="951" spans="1:3">
      <c r="A951">
        <v>949</v>
      </c>
      <c r="B951">
        <v>2181614.224535536</v>
      </c>
      <c r="C951">
        <v>3116660.575114231</v>
      </c>
    </row>
    <row r="952" spans="1:3">
      <c r="A952">
        <v>950</v>
      </c>
      <c r="B952">
        <v>2181675.699877835</v>
      </c>
      <c r="C952">
        <v>3116556.668636731</v>
      </c>
    </row>
    <row r="953" spans="1:3">
      <c r="A953">
        <v>951</v>
      </c>
      <c r="B953">
        <v>2181659.212607112</v>
      </c>
      <c r="C953">
        <v>3116589.761166563</v>
      </c>
    </row>
    <row r="954" spans="1:3">
      <c r="A954">
        <v>952</v>
      </c>
      <c r="B954">
        <v>2181635.237262151</v>
      </c>
      <c r="C954">
        <v>3116620.774028875</v>
      </c>
    </row>
    <row r="955" spans="1:3">
      <c r="A955">
        <v>953</v>
      </c>
      <c r="B955">
        <v>2181712.130400501</v>
      </c>
      <c r="C955">
        <v>3116513.31660733</v>
      </c>
    </row>
    <row r="956" spans="1:3">
      <c r="A956">
        <v>954</v>
      </c>
      <c r="B956">
        <v>2181756.152150984</v>
      </c>
      <c r="C956">
        <v>3116468.385099763</v>
      </c>
    </row>
    <row r="957" spans="1:3">
      <c r="A957">
        <v>955</v>
      </c>
      <c r="B957">
        <v>2181709.744245866</v>
      </c>
      <c r="C957">
        <v>3116471.793981683</v>
      </c>
    </row>
    <row r="958" spans="1:3">
      <c r="A958">
        <v>956</v>
      </c>
      <c r="B958">
        <v>2181698.856403013</v>
      </c>
      <c r="C958">
        <v>3116530.392893994</v>
      </c>
    </row>
    <row r="959" spans="1:3">
      <c r="A959">
        <v>957</v>
      </c>
      <c r="B959">
        <v>2181608.248667761</v>
      </c>
      <c r="C959">
        <v>3116666.199710978</v>
      </c>
    </row>
    <row r="960" spans="1:3">
      <c r="A960">
        <v>958</v>
      </c>
      <c r="B960">
        <v>2181689.389108063</v>
      </c>
      <c r="C960">
        <v>3116544.548175456</v>
      </c>
    </row>
    <row r="961" spans="1:3">
      <c r="A961">
        <v>959</v>
      </c>
      <c r="B961">
        <v>2181655.926575432</v>
      </c>
      <c r="C961">
        <v>3116615.379420408</v>
      </c>
    </row>
    <row r="962" spans="1:3">
      <c r="A962">
        <v>960</v>
      </c>
      <c r="B962">
        <v>2181743.084310369</v>
      </c>
      <c r="C962">
        <v>3116471.657486707</v>
      </c>
    </row>
    <row r="963" spans="1:3">
      <c r="A963">
        <v>961</v>
      </c>
      <c r="B963">
        <v>2181714.055657015</v>
      </c>
      <c r="C963">
        <v>3116522.121019851</v>
      </c>
    </row>
    <row r="964" spans="1:3">
      <c r="A964">
        <v>962</v>
      </c>
      <c r="B964">
        <v>2181697.581370601</v>
      </c>
      <c r="C964">
        <v>3116538.212748823</v>
      </c>
    </row>
    <row r="965" spans="1:3">
      <c r="A965">
        <v>963</v>
      </c>
      <c r="B965">
        <v>2181724.212768959</v>
      </c>
      <c r="C965">
        <v>3116522.674332289</v>
      </c>
    </row>
    <row r="966" spans="1:3">
      <c r="A966">
        <v>964</v>
      </c>
      <c r="B966">
        <v>2181728.96230586</v>
      </c>
      <c r="C966">
        <v>3116523.002200651</v>
      </c>
    </row>
    <row r="967" spans="1:3">
      <c r="A967">
        <v>965</v>
      </c>
      <c r="B967">
        <v>2181768.742476775</v>
      </c>
      <c r="C967">
        <v>3116473.334040907</v>
      </c>
    </row>
    <row r="968" spans="1:3">
      <c r="A968">
        <v>966</v>
      </c>
      <c r="B968">
        <v>2181715.140959619</v>
      </c>
      <c r="C968">
        <v>3116550.560905539</v>
      </c>
    </row>
    <row r="969" spans="1:3">
      <c r="A969">
        <v>967</v>
      </c>
      <c r="B969">
        <v>2181744.384117359</v>
      </c>
      <c r="C969">
        <v>3116486.005948951</v>
      </c>
    </row>
    <row r="970" spans="1:3">
      <c r="A970">
        <v>968</v>
      </c>
      <c r="B970">
        <v>2181716.744040294</v>
      </c>
      <c r="C970">
        <v>3116543.10925563</v>
      </c>
    </row>
    <row r="971" spans="1:3">
      <c r="A971">
        <v>969</v>
      </c>
      <c r="B971">
        <v>2181660.1328772</v>
      </c>
      <c r="C971">
        <v>3116637.836652468</v>
      </c>
    </row>
    <row r="972" spans="1:3">
      <c r="A972">
        <v>970</v>
      </c>
      <c r="B972">
        <v>2181722.182036167</v>
      </c>
      <c r="C972">
        <v>3116521.672446413</v>
      </c>
    </row>
    <row r="973" spans="1:3">
      <c r="A973">
        <v>971</v>
      </c>
      <c r="B973">
        <v>2181848.196823227</v>
      </c>
      <c r="C973">
        <v>3116402.594269704</v>
      </c>
    </row>
    <row r="974" spans="1:3">
      <c r="A974">
        <v>972</v>
      </c>
      <c r="B974">
        <v>2181737.361328276</v>
      </c>
      <c r="C974">
        <v>3116508.872941005</v>
      </c>
    </row>
    <row r="975" spans="1:3">
      <c r="A975">
        <v>973</v>
      </c>
      <c r="B975">
        <v>2181737.130231508</v>
      </c>
      <c r="C975">
        <v>3116471.647871204</v>
      </c>
    </row>
    <row r="976" spans="1:3">
      <c r="A976">
        <v>974</v>
      </c>
      <c r="B976">
        <v>2181748.272501427</v>
      </c>
      <c r="C976">
        <v>3116496.06555508</v>
      </c>
    </row>
    <row r="977" spans="1:3">
      <c r="A977">
        <v>975</v>
      </c>
      <c r="B977">
        <v>2181826.509132449</v>
      </c>
      <c r="C977">
        <v>3116374.826824727</v>
      </c>
    </row>
    <row r="978" spans="1:3">
      <c r="A978">
        <v>976</v>
      </c>
      <c r="B978">
        <v>2181745.437220144</v>
      </c>
      <c r="C978">
        <v>3116495.157224363</v>
      </c>
    </row>
    <row r="979" spans="1:3">
      <c r="A979">
        <v>977</v>
      </c>
      <c r="B979">
        <v>2181762.132540239</v>
      </c>
      <c r="C979">
        <v>3116435.045670784</v>
      </c>
    </row>
    <row r="980" spans="1:3">
      <c r="A980">
        <v>978</v>
      </c>
      <c r="B980">
        <v>2181733.23705808</v>
      </c>
      <c r="C980">
        <v>3116509.981351703</v>
      </c>
    </row>
    <row r="981" spans="1:3">
      <c r="A981">
        <v>979</v>
      </c>
      <c r="B981">
        <v>2181716.38790965</v>
      </c>
      <c r="C981">
        <v>3116569.624832873</v>
      </c>
    </row>
    <row r="982" spans="1:3">
      <c r="A982">
        <v>980</v>
      </c>
      <c r="B982">
        <v>2181715.642552766</v>
      </c>
      <c r="C982">
        <v>3116567.014533642</v>
      </c>
    </row>
    <row r="983" spans="1:3">
      <c r="A983">
        <v>981</v>
      </c>
      <c r="B983">
        <v>2181699.574268743</v>
      </c>
      <c r="C983">
        <v>3116583.56767245</v>
      </c>
    </row>
    <row r="984" spans="1:3">
      <c r="A984">
        <v>982</v>
      </c>
      <c r="B984">
        <v>2181673.126395145</v>
      </c>
      <c r="C984">
        <v>3116626.271276643</v>
      </c>
    </row>
    <row r="985" spans="1:3">
      <c r="A985">
        <v>983</v>
      </c>
      <c r="B985">
        <v>2181682.065993656</v>
      </c>
      <c r="C985">
        <v>3116605.146792555</v>
      </c>
    </row>
    <row r="986" spans="1:3">
      <c r="A986">
        <v>984</v>
      </c>
      <c r="B986">
        <v>2181682.700708353</v>
      </c>
      <c r="C986">
        <v>3116617.131883301</v>
      </c>
    </row>
    <row r="987" spans="1:3">
      <c r="A987">
        <v>985</v>
      </c>
      <c r="B987">
        <v>2181679.146590096</v>
      </c>
      <c r="C987">
        <v>3116622.638742661</v>
      </c>
    </row>
    <row r="988" spans="1:3">
      <c r="A988">
        <v>986</v>
      </c>
      <c r="B988">
        <v>2181656.342262283</v>
      </c>
      <c r="C988">
        <v>3116651.05539647</v>
      </c>
    </row>
    <row r="989" spans="1:3">
      <c r="A989">
        <v>987</v>
      </c>
      <c r="B989">
        <v>2181700.280812329</v>
      </c>
      <c r="C989">
        <v>3116593.259182982</v>
      </c>
    </row>
    <row r="990" spans="1:3">
      <c r="A990">
        <v>988</v>
      </c>
      <c r="B990">
        <v>2181675.075264025</v>
      </c>
      <c r="C990">
        <v>3116621.027070359</v>
      </c>
    </row>
    <row r="991" spans="1:3">
      <c r="A991">
        <v>989</v>
      </c>
      <c r="B991">
        <v>2181676.821366792</v>
      </c>
      <c r="C991">
        <v>3116633.982585444</v>
      </c>
    </row>
    <row r="992" spans="1:3">
      <c r="A992">
        <v>990</v>
      </c>
      <c r="B992">
        <v>2181627.346710311</v>
      </c>
      <c r="C992">
        <v>3116692.233613904</v>
      </c>
    </row>
    <row r="993" spans="1:3">
      <c r="A993">
        <v>991</v>
      </c>
      <c r="B993">
        <v>2181621.373792728</v>
      </c>
      <c r="C993">
        <v>3116702.080765111</v>
      </c>
    </row>
    <row r="994" spans="1:3">
      <c r="A994">
        <v>992</v>
      </c>
      <c r="B994">
        <v>2181651.551962853</v>
      </c>
      <c r="C994">
        <v>3116650.84463835</v>
      </c>
    </row>
    <row r="995" spans="1:3">
      <c r="A995">
        <v>993</v>
      </c>
      <c r="B995">
        <v>2181621.40543346</v>
      </c>
      <c r="C995">
        <v>3116690.217032158</v>
      </c>
    </row>
    <row r="996" spans="1:3">
      <c r="A996">
        <v>994</v>
      </c>
      <c r="B996">
        <v>2181624.577469108</v>
      </c>
      <c r="C996">
        <v>3116688.141104383</v>
      </c>
    </row>
    <row r="997" spans="1:3">
      <c r="A997">
        <v>995</v>
      </c>
      <c r="B997">
        <v>2181625.280693084</v>
      </c>
      <c r="C997">
        <v>3116684.611956967</v>
      </c>
    </row>
    <row r="998" spans="1:3">
      <c r="A998">
        <v>996</v>
      </c>
      <c r="B998">
        <v>2181573.616708749</v>
      </c>
      <c r="C998">
        <v>3116748.399910851</v>
      </c>
    </row>
    <row r="999" spans="1:3">
      <c r="A999">
        <v>997</v>
      </c>
      <c r="B999">
        <v>2181646.2093285</v>
      </c>
      <c r="C999">
        <v>3116659.890652591</v>
      </c>
    </row>
    <row r="1000" spans="1:3">
      <c r="A1000">
        <v>998</v>
      </c>
      <c r="B1000">
        <v>2181664.124531226</v>
      </c>
      <c r="C1000">
        <v>3116653.038228507</v>
      </c>
    </row>
    <row r="1001" spans="1:3">
      <c r="A1001">
        <v>999</v>
      </c>
      <c r="B1001">
        <v>2181667.724904455</v>
      </c>
      <c r="C1001">
        <v>3116652.617318342</v>
      </c>
    </row>
    <row r="1002" spans="1:3">
      <c r="A1002">
        <v>1000</v>
      </c>
      <c r="B1002">
        <v>2181668.561721655</v>
      </c>
      <c r="C1002">
        <v>3116625.54197744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5281.394529687294</v>
      </c>
      <c r="C2">
        <v>5281.394529687294</v>
      </c>
      <c r="D2">
        <v>3492.207663114925</v>
      </c>
      <c r="E2">
        <v>2976.426673345658</v>
      </c>
    </row>
    <row r="3" spans="1:5">
      <c r="A3">
        <v>1</v>
      </c>
      <c r="B3">
        <v>5281.394529687294</v>
      </c>
      <c r="C3">
        <v>5281.394529687294</v>
      </c>
      <c r="D3">
        <v>30280.04772322593</v>
      </c>
      <c r="E3">
        <v>29764.26673345658</v>
      </c>
    </row>
    <row r="4" spans="1:5">
      <c r="A4">
        <v>2</v>
      </c>
      <c r="B4">
        <v>5281.394529687294</v>
      </c>
      <c r="C4">
        <v>5281.394529687294</v>
      </c>
      <c r="D4">
        <v>28866.64251298073</v>
      </c>
      <c r="E4">
        <v>28350.86152321132</v>
      </c>
    </row>
    <row r="5" spans="1:5">
      <c r="A5">
        <v>3</v>
      </c>
      <c r="B5">
        <v>5281.394529687294</v>
      </c>
      <c r="C5">
        <v>5281.394529687294</v>
      </c>
      <c r="D5">
        <v>27846.40623881319</v>
      </c>
      <c r="E5">
        <v>27330.62524904385</v>
      </c>
    </row>
    <row r="6" spans="1:5">
      <c r="A6">
        <v>4</v>
      </c>
      <c r="B6">
        <v>5281.394529687294</v>
      </c>
      <c r="C6">
        <v>5281.394529687294</v>
      </c>
      <c r="D6">
        <v>27164.56468813041</v>
      </c>
      <c r="E6">
        <v>26648.78369836107</v>
      </c>
    </row>
    <row r="7" spans="1:5">
      <c r="A7">
        <v>5</v>
      </c>
      <c r="B7">
        <v>5281.394529687294</v>
      </c>
      <c r="C7">
        <v>5281.394529687294</v>
      </c>
      <c r="D7">
        <v>26505.17455357544</v>
      </c>
      <c r="E7">
        <v>25989.39356380615</v>
      </c>
    </row>
    <row r="8" spans="1:5">
      <c r="A8">
        <v>6</v>
      </c>
      <c r="B8">
        <v>5281.394529687294</v>
      </c>
      <c r="C8">
        <v>5281.394529687294</v>
      </c>
      <c r="D8">
        <v>26271.51929012221</v>
      </c>
      <c r="E8">
        <v>25755.73830035291</v>
      </c>
    </row>
    <row r="9" spans="1:5">
      <c r="A9">
        <v>7</v>
      </c>
      <c r="B9">
        <v>5281.394529687294</v>
      </c>
      <c r="C9">
        <v>5281.394529687294</v>
      </c>
      <c r="D9">
        <v>25842.44566273682</v>
      </c>
      <c r="E9">
        <v>25326.66467296753</v>
      </c>
    </row>
    <row r="10" spans="1:5">
      <c r="A10">
        <v>8</v>
      </c>
      <c r="B10">
        <v>5281.394529687294</v>
      </c>
      <c r="C10">
        <v>5281.394529687294</v>
      </c>
      <c r="D10">
        <v>25616.17451549953</v>
      </c>
      <c r="E10">
        <v>25100.39352573026</v>
      </c>
    </row>
    <row r="11" spans="1:5">
      <c r="A11">
        <v>9</v>
      </c>
      <c r="B11">
        <v>5281.394529687294</v>
      </c>
      <c r="C11">
        <v>5281.394529687294</v>
      </c>
      <c r="D11">
        <v>25188.52287227447</v>
      </c>
      <c r="E11">
        <v>24672.74188250524</v>
      </c>
    </row>
    <row r="12" spans="1:5">
      <c r="A12">
        <v>10</v>
      </c>
      <c r="B12">
        <v>5281.394529687294</v>
      </c>
      <c r="C12">
        <v>5281.394529687294</v>
      </c>
      <c r="D12">
        <v>24964.14607073146</v>
      </c>
      <c r="E12">
        <v>24448.36508096223</v>
      </c>
    </row>
    <row r="13" spans="1:5">
      <c r="A13">
        <v>11</v>
      </c>
      <c r="B13">
        <v>5281.394529687294</v>
      </c>
      <c r="C13">
        <v>5281.394529687294</v>
      </c>
      <c r="D13">
        <v>24533.94636138183</v>
      </c>
      <c r="E13">
        <v>24018.16537161258</v>
      </c>
    </row>
    <row r="14" spans="1:5">
      <c r="A14">
        <v>12</v>
      </c>
      <c r="B14">
        <v>5281.394529687294</v>
      </c>
      <c r="C14">
        <v>5281.394529687294</v>
      </c>
      <c r="D14">
        <v>24309.32668039958</v>
      </c>
      <c r="E14">
        <v>23793.54569063032</v>
      </c>
    </row>
    <row r="15" spans="1:5">
      <c r="A15">
        <v>13</v>
      </c>
      <c r="B15">
        <v>5281.394529687294</v>
      </c>
      <c r="C15">
        <v>5281.394529687294</v>
      </c>
      <c r="D15">
        <v>23875.10998825358</v>
      </c>
      <c r="E15">
        <v>23359.32899848432</v>
      </c>
    </row>
    <row r="16" spans="1:5">
      <c r="A16">
        <v>14</v>
      </c>
      <c r="B16">
        <v>5281.394529687294</v>
      </c>
      <c r="C16">
        <v>5281.394529687294</v>
      </c>
      <c r="D16">
        <v>23649.27505973006</v>
      </c>
      <c r="E16">
        <v>23133.49406996078</v>
      </c>
    </row>
    <row r="17" spans="1:5">
      <c r="A17">
        <v>15</v>
      </c>
      <c r="B17">
        <v>5281.394529687294</v>
      </c>
      <c r="C17">
        <v>5281.394529687294</v>
      </c>
      <c r="D17">
        <v>23210.46484142668</v>
      </c>
      <c r="E17">
        <v>22694.68385165737</v>
      </c>
    </row>
    <row r="18" spans="1:5">
      <c r="A18">
        <v>16</v>
      </c>
      <c r="B18">
        <v>5281.394529687294</v>
      </c>
      <c r="C18">
        <v>5281.394529687294</v>
      </c>
      <c r="D18">
        <v>22982.93077190175</v>
      </c>
      <c r="E18">
        <v>22467.14978213246</v>
      </c>
    </row>
    <row r="19" spans="1:5">
      <c r="A19">
        <v>17</v>
      </c>
      <c r="B19">
        <v>5281.394529687294</v>
      </c>
      <c r="C19">
        <v>5281.394529687294</v>
      </c>
      <c r="D19">
        <v>22539.31662630734</v>
      </c>
      <c r="E19">
        <v>22023.53563653807</v>
      </c>
    </row>
    <row r="20" spans="1:5">
      <c r="A20">
        <v>18</v>
      </c>
      <c r="B20">
        <v>5281.394529687294</v>
      </c>
      <c r="C20">
        <v>5281.394529687294</v>
      </c>
      <c r="D20">
        <v>22309.82787347105</v>
      </c>
      <c r="E20">
        <v>21794.04688370178</v>
      </c>
    </row>
    <row r="21" spans="1:5">
      <c r="A21">
        <v>19</v>
      </c>
      <c r="B21">
        <v>5281.394529687294</v>
      </c>
      <c r="C21">
        <v>5281.394529687294</v>
      </c>
      <c r="D21">
        <v>21861.35771165395</v>
      </c>
      <c r="E21">
        <v>21345.5767218847</v>
      </c>
    </row>
    <row r="22" spans="1:5">
      <c r="A22">
        <v>20</v>
      </c>
      <c r="B22">
        <v>5281.394529687294</v>
      </c>
      <c r="C22">
        <v>5281.394529687294</v>
      </c>
      <c r="D22">
        <v>21629.77178346848</v>
      </c>
      <c r="E22">
        <v>21113.99079369926</v>
      </c>
    </row>
    <row r="23" spans="1:5">
      <c r="A23">
        <v>21</v>
      </c>
      <c r="B23">
        <v>5281.394529687294</v>
      </c>
      <c r="C23">
        <v>5281.394529687294</v>
      </c>
      <c r="D23">
        <v>21176.45900560157</v>
      </c>
      <c r="E23">
        <v>20660.67801583233</v>
      </c>
    </row>
    <row r="24" spans="1:5">
      <c r="A24">
        <v>22</v>
      </c>
      <c r="B24">
        <v>5281.394529687294</v>
      </c>
      <c r="C24">
        <v>5281.394529687294</v>
      </c>
      <c r="D24">
        <v>20942.68990094558</v>
      </c>
      <c r="E24">
        <v>20426.90891117635</v>
      </c>
    </row>
    <row r="25" spans="1:5">
      <c r="A25">
        <v>23</v>
      </c>
      <c r="B25">
        <v>5281.394529687294</v>
      </c>
      <c r="C25">
        <v>5281.394529687294</v>
      </c>
      <c r="D25">
        <v>20484.56813259625</v>
      </c>
      <c r="E25">
        <v>19968.78714282704</v>
      </c>
    </row>
    <row r="26" spans="1:5">
      <c r="A26">
        <v>24</v>
      </c>
      <c r="B26">
        <v>5281.394529687294</v>
      </c>
      <c r="C26">
        <v>5281.394529687294</v>
      </c>
      <c r="D26">
        <v>20248.55631320427</v>
      </c>
      <c r="E26">
        <v>19732.77532343506</v>
      </c>
    </row>
    <row r="27" spans="1:5">
      <c r="A27">
        <v>25</v>
      </c>
      <c r="B27">
        <v>5281.394529687294</v>
      </c>
      <c r="C27">
        <v>5281.394529687294</v>
      </c>
      <c r="D27">
        <v>19785.65570336425</v>
      </c>
      <c r="E27">
        <v>19269.87471359501</v>
      </c>
    </row>
    <row r="28" spans="1:5">
      <c r="A28">
        <v>26</v>
      </c>
      <c r="B28">
        <v>5281.394529687294</v>
      </c>
      <c r="C28">
        <v>5281.394529687294</v>
      </c>
      <c r="D28">
        <v>19547.35100277549</v>
      </c>
      <c r="E28">
        <v>19031.57001300624</v>
      </c>
    </row>
    <row r="29" spans="1:5">
      <c r="A29">
        <v>27</v>
      </c>
      <c r="B29">
        <v>5281.394529687294</v>
      </c>
      <c r="C29">
        <v>5281.394529687294</v>
      </c>
      <c r="D29">
        <v>19079.68488803688</v>
      </c>
      <c r="E29">
        <v>18563.90389826764</v>
      </c>
    </row>
    <row r="30" spans="1:5">
      <c r="A30">
        <v>28</v>
      </c>
      <c r="B30">
        <v>5281.394529687294</v>
      </c>
      <c r="C30">
        <v>5281.394529687294</v>
      </c>
      <c r="D30">
        <v>18839.03605993212</v>
      </c>
      <c r="E30">
        <v>18323.25507016288</v>
      </c>
    </row>
    <row r="31" spans="1:5">
      <c r="A31">
        <v>29</v>
      </c>
      <c r="B31">
        <v>5281.394529687294</v>
      </c>
      <c r="C31">
        <v>5281.394529687294</v>
      </c>
      <c r="D31">
        <v>18366.59273245084</v>
      </c>
      <c r="E31">
        <v>17850.81174268158</v>
      </c>
    </row>
    <row r="32" spans="1:5">
      <c r="A32">
        <v>30</v>
      </c>
      <c r="B32">
        <v>5281.394529687294</v>
      </c>
      <c r="C32">
        <v>5281.394529687294</v>
      </c>
      <c r="D32">
        <v>18123.54048632943</v>
      </c>
      <c r="E32">
        <v>17607.75949656017</v>
      </c>
    </row>
    <row r="33" spans="1:5">
      <c r="A33">
        <v>31</v>
      </c>
      <c r="B33">
        <v>5281.394529687294</v>
      </c>
      <c r="C33">
        <v>5281.394529687294</v>
      </c>
      <c r="D33">
        <v>17646.27739512037</v>
      </c>
      <c r="E33">
        <v>17130.49640535112</v>
      </c>
    </row>
    <row r="34" spans="1:5">
      <c r="A34">
        <v>32</v>
      </c>
      <c r="B34">
        <v>5281.394529687294</v>
      </c>
      <c r="C34">
        <v>5281.394529687294</v>
      </c>
      <c r="D34">
        <v>17400.7492244187</v>
      </c>
      <c r="E34">
        <v>16884.96823464946</v>
      </c>
    </row>
    <row r="35" spans="1:5">
      <c r="A35">
        <v>33</v>
      </c>
      <c r="B35">
        <v>5281.394529687294</v>
      </c>
      <c r="C35">
        <v>5281.394529687294</v>
      </c>
      <c r="D35">
        <v>16918.58814282616</v>
      </c>
      <c r="E35">
        <v>16402.80715305691</v>
      </c>
    </row>
    <row r="36" spans="1:5">
      <c r="A36">
        <v>34</v>
      </c>
      <c r="B36">
        <v>5281.394529687294</v>
      </c>
      <c r="C36">
        <v>5281.394529687294</v>
      </c>
      <c r="D36">
        <v>16664.27848356446</v>
      </c>
      <c r="E36">
        <v>16148.49749379521</v>
      </c>
    </row>
    <row r="37" spans="1:5">
      <c r="A37">
        <v>35</v>
      </c>
      <c r="B37">
        <v>5281.394529687294</v>
      </c>
      <c r="C37">
        <v>5281.394529687294</v>
      </c>
      <c r="D37">
        <v>16164.68581346089</v>
      </c>
      <c r="E37">
        <v>15648.90482369163</v>
      </c>
    </row>
    <row r="38" spans="1:5">
      <c r="A38">
        <v>36</v>
      </c>
      <c r="B38">
        <v>5281.394529687294</v>
      </c>
      <c r="C38">
        <v>5281.394529687294</v>
      </c>
      <c r="D38">
        <v>15397.91435649758</v>
      </c>
      <c r="E38">
        <v>14882.13336672829</v>
      </c>
    </row>
    <row r="39" spans="1:5">
      <c r="A39">
        <v>37</v>
      </c>
      <c r="B39">
        <v>5281.394529687294</v>
      </c>
      <c r="C39">
        <v>5281.394529687294</v>
      </c>
      <c r="D39">
        <v>14124.31511507772</v>
      </c>
      <c r="E39">
        <v>13608.53412530844</v>
      </c>
    </row>
    <row r="40" spans="1:5">
      <c r="A40">
        <v>38</v>
      </c>
      <c r="B40">
        <v>5281.394529687294</v>
      </c>
      <c r="C40">
        <v>5281.394529687294</v>
      </c>
      <c r="D40">
        <v>13646.96922057483</v>
      </c>
      <c r="E40">
        <v>13131.18823080558</v>
      </c>
    </row>
    <row r="41" spans="1:5">
      <c r="A41">
        <v>39</v>
      </c>
      <c r="B41">
        <v>5281.394529687294</v>
      </c>
      <c r="C41">
        <v>5281.394529687294</v>
      </c>
      <c r="D41">
        <v>13332.89508141925</v>
      </c>
      <c r="E41">
        <v>12817.11409164998</v>
      </c>
    </row>
    <row r="42" spans="1:5">
      <c r="A42">
        <v>40</v>
      </c>
      <c r="B42">
        <v>5281.394529687294</v>
      </c>
      <c r="C42">
        <v>5281.394529687294</v>
      </c>
      <c r="D42">
        <v>13344.19679006028</v>
      </c>
      <c r="E42">
        <v>12828.41580029104</v>
      </c>
    </row>
    <row r="43" spans="1:5">
      <c r="A43">
        <v>41</v>
      </c>
      <c r="B43">
        <v>5281.394529687294</v>
      </c>
      <c r="C43">
        <v>5281.394529687294</v>
      </c>
      <c r="D43">
        <v>12851.68896634826</v>
      </c>
      <c r="E43">
        <v>12335.90797657901</v>
      </c>
    </row>
    <row r="44" spans="1:5">
      <c r="A44">
        <v>42</v>
      </c>
      <c r="B44">
        <v>5281.394529687294</v>
      </c>
      <c r="C44">
        <v>5281.394529687294</v>
      </c>
      <c r="D44">
        <v>12130.05865226375</v>
      </c>
      <c r="E44">
        <v>11614.27766249451</v>
      </c>
    </row>
    <row r="45" spans="1:5">
      <c r="A45">
        <v>43</v>
      </c>
      <c r="B45">
        <v>5281.394529687294</v>
      </c>
      <c r="C45">
        <v>5281.394529687294</v>
      </c>
      <c r="D45">
        <v>12099.13233283712</v>
      </c>
      <c r="E45">
        <v>11583.35134306781</v>
      </c>
    </row>
    <row r="46" spans="1:5">
      <c r="A46">
        <v>44</v>
      </c>
      <c r="B46">
        <v>5281.394529687294</v>
      </c>
      <c r="C46">
        <v>5281.394529687294</v>
      </c>
      <c r="D46">
        <v>12097.32411702664</v>
      </c>
      <c r="E46">
        <v>11581.54312725734</v>
      </c>
    </row>
    <row r="47" spans="1:5">
      <c r="A47">
        <v>45</v>
      </c>
      <c r="B47">
        <v>5281.394529687294</v>
      </c>
      <c r="C47">
        <v>5281.394529687294</v>
      </c>
      <c r="D47">
        <v>11954.83082188418</v>
      </c>
      <c r="E47">
        <v>11439.04983211488</v>
      </c>
    </row>
    <row r="48" spans="1:5">
      <c r="A48">
        <v>46</v>
      </c>
      <c r="B48">
        <v>5281.394529687294</v>
      </c>
      <c r="C48">
        <v>5281.394529687294</v>
      </c>
      <c r="D48">
        <v>11952.27283905027</v>
      </c>
      <c r="E48">
        <v>11436.49184928099</v>
      </c>
    </row>
    <row r="49" spans="1:5">
      <c r="A49">
        <v>47</v>
      </c>
      <c r="B49">
        <v>5281.394529687294</v>
      </c>
      <c r="C49">
        <v>5281.394529687294</v>
      </c>
      <c r="D49">
        <v>11805.72001060643</v>
      </c>
      <c r="E49">
        <v>11289.93902083712</v>
      </c>
    </row>
    <row r="50" spans="1:5">
      <c r="A50">
        <v>48</v>
      </c>
      <c r="B50">
        <v>5281.394529687294</v>
      </c>
      <c r="C50">
        <v>5281.394529687294</v>
      </c>
      <c r="D50">
        <v>11802.49657678601</v>
      </c>
      <c r="E50">
        <v>11286.71558701673</v>
      </c>
    </row>
    <row r="51" spans="1:5">
      <c r="A51">
        <v>49</v>
      </c>
      <c r="B51">
        <v>5281.394529687294</v>
      </c>
      <c r="C51">
        <v>5281.394529687294</v>
      </c>
      <c r="D51">
        <v>11651.05883637938</v>
      </c>
      <c r="E51">
        <v>11135.27784661012</v>
      </c>
    </row>
    <row r="52" spans="1:5">
      <c r="A52">
        <v>50</v>
      </c>
      <c r="B52">
        <v>5281.394529687294</v>
      </c>
      <c r="C52">
        <v>5281.394529687294</v>
      </c>
      <c r="D52">
        <v>11647.2344203033</v>
      </c>
      <c r="E52">
        <v>11131.45343053407</v>
      </c>
    </row>
    <row r="53" spans="1:5">
      <c r="A53">
        <v>51</v>
      </c>
      <c r="B53">
        <v>5281.394529687294</v>
      </c>
      <c r="C53">
        <v>5281.394529687294</v>
      </c>
      <c r="D53">
        <v>11490.92875795248</v>
      </c>
      <c r="E53">
        <v>10975.14776818325</v>
      </c>
    </row>
    <row r="54" spans="1:5">
      <c r="A54">
        <v>52</v>
      </c>
      <c r="B54">
        <v>5281.394529687294</v>
      </c>
      <c r="C54">
        <v>5281.394529687294</v>
      </c>
      <c r="D54">
        <v>11486.56082213988</v>
      </c>
      <c r="E54">
        <v>10970.77983237063</v>
      </c>
    </row>
    <row r="55" spans="1:5">
      <c r="A55">
        <v>53</v>
      </c>
      <c r="B55">
        <v>5281.394529687294</v>
      </c>
      <c r="C55">
        <v>5281.394529687294</v>
      </c>
      <c r="D55">
        <v>11325.65196177005</v>
      </c>
      <c r="E55">
        <v>10809.87097200077</v>
      </c>
    </row>
    <row r="56" spans="1:5">
      <c r="A56">
        <v>54</v>
      </c>
      <c r="B56">
        <v>5281.394529687294</v>
      </c>
      <c r="C56">
        <v>5281.394529687294</v>
      </c>
      <c r="D56">
        <v>11320.79160812735</v>
      </c>
      <c r="E56">
        <v>10805.01061835807</v>
      </c>
    </row>
    <row r="57" spans="1:5">
      <c r="A57">
        <v>55</v>
      </c>
      <c r="B57">
        <v>5281.394529687294</v>
      </c>
      <c r="C57">
        <v>5281.394529687294</v>
      </c>
      <c r="D57">
        <v>11155.60341807086</v>
      </c>
      <c r="E57">
        <v>10639.82242830162</v>
      </c>
    </row>
    <row r="58" spans="1:5">
      <c r="A58">
        <v>56</v>
      </c>
      <c r="B58">
        <v>5281.394529687294</v>
      </c>
      <c r="C58">
        <v>5281.394529687294</v>
      </c>
      <c r="D58">
        <v>11150.29939217618</v>
      </c>
      <c r="E58">
        <v>10634.51840240695</v>
      </c>
    </row>
    <row r="59" spans="1:5">
      <c r="A59">
        <v>57</v>
      </c>
      <c r="B59">
        <v>5281.394529687294</v>
      </c>
      <c r="C59">
        <v>5281.394529687294</v>
      </c>
      <c r="D59">
        <v>10981.17449599715</v>
      </c>
      <c r="E59">
        <v>10465.3935062279</v>
      </c>
    </row>
    <row r="60" spans="1:5">
      <c r="A60">
        <v>58</v>
      </c>
      <c r="B60">
        <v>5281.394529687294</v>
      </c>
      <c r="C60">
        <v>5281.394529687294</v>
      </c>
      <c r="D60">
        <v>10975.47166869429</v>
      </c>
      <c r="E60">
        <v>10459.69067892506</v>
      </c>
    </row>
    <row r="61" spans="1:5">
      <c r="A61">
        <v>59</v>
      </c>
      <c r="B61">
        <v>5281.394529687294</v>
      </c>
      <c r="C61">
        <v>5281.394529687294</v>
      </c>
      <c r="D61">
        <v>10802.75530400093</v>
      </c>
      <c r="E61">
        <v>10286.9743142317</v>
      </c>
    </row>
    <row r="62" spans="1:5">
      <c r="A62">
        <v>60</v>
      </c>
      <c r="B62">
        <v>5281.394529687294</v>
      </c>
      <c r="C62">
        <v>5281.394529687294</v>
      </c>
      <c r="D62">
        <v>10796.70151353751</v>
      </c>
      <c r="E62">
        <v>10280.92052376826</v>
      </c>
    </row>
    <row r="63" spans="1:5">
      <c r="A63">
        <v>61</v>
      </c>
      <c r="B63">
        <v>5281.394529687294</v>
      </c>
      <c r="C63">
        <v>5281.394529687294</v>
      </c>
      <c r="D63">
        <v>10620.76890400807</v>
      </c>
      <c r="E63">
        <v>10104.98791423884</v>
      </c>
    </row>
    <row r="64" spans="1:5">
      <c r="A64">
        <v>62</v>
      </c>
      <c r="B64">
        <v>5281.394529687294</v>
      </c>
      <c r="C64">
        <v>5281.394529687294</v>
      </c>
      <c r="D64">
        <v>10614.40842534068</v>
      </c>
      <c r="E64">
        <v>10098.62743557145</v>
      </c>
    </row>
    <row r="65" spans="1:5">
      <c r="A65">
        <v>63</v>
      </c>
      <c r="B65">
        <v>5281.394529687294</v>
      </c>
      <c r="C65">
        <v>5281.394529687294</v>
      </c>
      <c r="D65">
        <v>10435.6044722941</v>
      </c>
      <c r="E65">
        <v>9919.823482524802</v>
      </c>
    </row>
    <row r="66" spans="1:5">
      <c r="A66">
        <v>64</v>
      </c>
      <c r="B66">
        <v>5281.394529687294</v>
      </c>
      <c r="C66">
        <v>5281.394529687294</v>
      </c>
      <c r="D66">
        <v>10428.97357894534</v>
      </c>
      <c r="E66">
        <v>9913.19258917604</v>
      </c>
    </row>
    <row r="67" spans="1:5">
      <c r="A67">
        <v>65</v>
      </c>
      <c r="B67">
        <v>5281.394529687294</v>
      </c>
      <c r="C67">
        <v>5281.394529687294</v>
      </c>
      <c r="D67">
        <v>10247.62430106783</v>
      </c>
      <c r="E67">
        <v>9731.843311298562</v>
      </c>
    </row>
    <row r="68" spans="1:5">
      <c r="A68">
        <v>66</v>
      </c>
      <c r="B68">
        <v>5281.394529687294</v>
      </c>
      <c r="C68">
        <v>5281.394529687294</v>
      </c>
      <c r="D68">
        <v>10240.7619417847</v>
      </c>
      <c r="E68">
        <v>9724.98095201543</v>
      </c>
    </row>
    <row r="69" spans="1:5">
      <c r="A69">
        <v>67</v>
      </c>
      <c r="B69">
        <v>5281.394529687294</v>
      </c>
      <c r="C69">
        <v>5281.394529687294</v>
      </c>
      <c r="D69">
        <v>10057.26742816391</v>
      </c>
      <c r="E69">
        <v>9541.486438394702</v>
      </c>
    </row>
    <row r="70" spans="1:5">
      <c r="A70">
        <v>68</v>
      </c>
      <c r="B70">
        <v>5281.394529687294</v>
      </c>
      <c r="C70">
        <v>5281.394529687294</v>
      </c>
      <c r="D70">
        <v>10050.21349183702</v>
      </c>
      <c r="E70">
        <v>9534.432502067817</v>
      </c>
    </row>
    <row r="71" spans="1:5">
      <c r="A71">
        <v>69</v>
      </c>
      <c r="B71">
        <v>5281.394529687294</v>
      </c>
      <c r="C71">
        <v>5281.394529687294</v>
      </c>
      <c r="D71">
        <v>9865.014574213694</v>
      </c>
      <c r="E71">
        <v>9349.233584444406</v>
      </c>
    </row>
    <row r="72" spans="1:5">
      <c r="A72">
        <v>70</v>
      </c>
      <c r="B72">
        <v>5281.394529687294</v>
      </c>
      <c r="C72">
        <v>5281.394529687294</v>
      </c>
      <c r="D72">
        <v>9857.276200923989</v>
      </c>
      <c r="E72">
        <v>9341.495211154708</v>
      </c>
    </row>
    <row r="73" spans="1:5">
      <c r="A73">
        <v>71</v>
      </c>
      <c r="B73">
        <v>5281.394529687294</v>
      </c>
      <c r="C73">
        <v>5281.394529687294</v>
      </c>
      <c r="D73">
        <v>9671.346552955127</v>
      </c>
      <c r="E73">
        <v>9155.565563185883</v>
      </c>
    </row>
    <row r="74" spans="1:5">
      <c r="A74">
        <v>72</v>
      </c>
      <c r="B74">
        <v>5281.394529687294</v>
      </c>
      <c r="C74">
        <v>5281.394529687294</v>
      </c>
      <c r="D74">
        <v>9641.826112460039</v>
      </c>
      <c r="E74">
        <v>9126.045122690764</v>
      </c>
    </row>
    <row r="75" spans="1:5">
      <c r="A75">
        <v>73</v>
      </c>
      <c r="B75">
        <v>5281.394529687294</v>
      </c>
      <c r="C75">
        <v>5281.394529687294</v>
      </c>
      <c r="D75">
        <v>9184.483371687607</v>
      </c>
      <c r="E75">
        <v>8668.702381918343</v>
      </c>
    </row>
    <row r="76" spans="1:5">
      <c r="A76">
        <v>74</v>
      </c>
      <c r="B76">
        <v>5281.394529687294</v>
      </c>
      <c r="C76">
        <v>5281.394529687294</v>
      </c>
      <c r="D76">
        <v>9037.090278818509</v>
      </c>
      <c r="E76">
        <v>8521.309289049224</v>
      </c>
    </row>
    <row r="77" spans="1:5">
      <c r="A77">
        <v>75</v>
      </c>
      <c r="B77">
        <v>5281.394529687294</v>
      </c>
      <c r="C77">
        <v>5281.394529687294</v>
      </c>
      <c r="D77">
        <v>8982.1403432976</v>
      </c>
      <c r="E77">
        <v>8466.359353528343</v>
      </c>
    </row>
    <row r="78" spans="1:5">
      <c r="A78">
        <v>76</v>
      </c>
      <c r="B78">
        <v>5281.394529687294</v>
      </c>
      <c r="C78">
        <v>5281.394529687294</v>
      </c>
      <c r="D78">
        <v>9000.052293345816</v>
      </c>
      <c r="E78">
        <v>8484.271303576565</v>
      </c>
    </row>
    <row r="79" spans="1:5">
      <c r="A79">
        <v>77</v>
      </c>
      <c r="B79">
        <v>5281.394529687294</v>
      </c>
      <c r="C79">
        <v>5281.394529687294</v>
      </c>
      <c r="D79">
        <v>8820.042719543733</v>
      </c>
      <c r="E79">
        <v>8304.261729774473</v>
      </c>
    </row>
    <row r="80" spans="1:5">
      <c r="A80">
        <v>78</v>
      </c>
      <c r="B80">
        <v>5281.394529687294</v>
      </c>
      <c r="C80">
        <v>5281.394529687294</v>
      </c>
      <c r="D80">
        <v>8438.313071564735</v>
      </c>
      <c r="E80">
        <v>7922.532081795493</v>
      </c>
    </row>
    <row r="81" spans="1:5">
      <c r="A81">
        <v>79</v>
      </c>
      <c r="B81">
        <v>5281.394529687294</v>
      </c>
      <c r="C81">
        <v>5281.394529687294</v>
      </c>
      <c r="D81">
        <v>8255.908383457085</v>
      </c>
      <c r="E81">
        <v>7740.127393687835</v>
      </c>
    </row>
    <row r="82" spans="1:5">
      <c r="A82">
        <v>80</v>
      </c>
      <c r="B82">
        <v>5281.394529687294</v>
      </c>
      <c r="C82">
        <v>5281.394529687294</v>
      </c>
      <c r="D82">
        <v>8152.210153469576</v>
      </c>
      <c r="E82">
        <v>7636.429163700288</v>
      </c>
    </row>
    <row r="83" spans="1:5">
      <c r="A83">
        <v>81</v>
      </c>
      <c r="B83">
        <v>5281.394529687294</v>
      </c>
      <c r="C83">
        <v>5281.394529687294</v>
      </c>
      <c r="D83">
        <v>8106.366560328303</v>
      </c>
      <c r="E83">
        <v>7590.585570559056</v>
      </c>
    </row>
    <row r="84" spans="1:5">
      <c r="A84">
        <v>82</v>
      </c>
      <c r="B84">
        <v>5281.394529687294</v>
      </c>
      <c r="C84">
        <v>5281.394529687294</v>
      </c>
      <c r="D84">
        <v>8108.325822279852</v>
      </c>
      <c r="E84">
        <v>7592.54483251059</v>
      </c>
    </row>
    <row r="85" spans="1:5">
      <c r="A85">
        <v>83</v>
      </c>
      <c r="B85">
        <v>5281.394529687294</v>
      </c>
      <c r="C85">
        <v>5281.394529687294</v>
      </c>
      <c r="D85">
        <v>8109.386203954391</v>
      </c>
      <c r="E85">
        <v>7593.60521418514</v>
      </c>
    </row>
    <row r="86" spans="1:5">
      <c r="A86">
        <v>84</v>
      </c>
      <c r="B86">
        <v>5281.394529687294</v>
      </c>
      <c r="C86">
        <v>5281.394529687294</v>
      </c>
      <c r="D86">
        <v>8109.613620873542</v>
      </c>
      <c r="E86">
        <v>7593.832631104272</v>
      </c>
    </row>
    <row r="87" spans="1:5">
      <c r="A87">
        <v>85</v>
      </c>
      <c r="B87">
        <v>5281.394529687294</v>
      </c>
      <c r="C87">
        <v>5281.394529687294</v>
      </c>
      <c r="D87">
        <v>8039.23949091288</v>
      </c>
      <c r="E87">
        <v>7523.458501143609</v>
      </c>
    </row>
    <row r="88" spans="1:5">
      <c r="A88">
        <v>86</v>
      </c>
      <c r="B88">
        <v>5281.394529687294</v>
      </c>
      <c r="C88">
        <v>5281.394529687294</v>
      </c>
      <c r="D88">
        <v>8043.485605392033</v>
      </c>
      <c r="E88">
        <v>7527.704615622774</v>
      </c>
    </row>
    <row r="89" spans="1:5">
      <c r="A89">
        <v>87</v>
      </c>
      <c r="B89">
        <v>5281.394529687294</v>
      </c>
      <c r="C89">
        <v>5281.394529687294</v>
      </c>
      <c r="D89">
        <v>7958.676008573328</v>
      </c>
      <c r="E89">
        <v>7442.895018804058</v>
      </c>
    </row>
    <row r="90" spans="1:5">
      <c r="A90">
        <v>88</v>
      </c>
      <c r="B90">
        <v>5281.394529687294</v>
      </c>
      <c r="C90">
        <v>5281.394529687294</v>
      </c>
      <c r="D90">
        <v>7963.633601764192</v>
      </c>
      <c r="E90">
        <v>7447.85261199493</v>
      </c>
    </row>
    <row r="91" spans="1:5">
      <c r="A91">
        <v>89</v>
      </c>
      <c r="B91">
        <v>5281.394529687294</v>
      </c>
      <c r="C91">
        <v>5281.394529687294</v>
      </c>
      <c r="D91">
        <v>7865.909344984518</v>
      </c>
      <c r="E91">
        <v>7350.128355215269</v>
      </c>
    </row>
    <row r="92" spans="1:5">
      <c r="A92">
        <v>90</v>
      </c>
      <c r="B92">
        <v>5281.394529687294</v>
      </c>
      <c r="C92">
        <v>5281.394529687294</v>
      </c>
      <c r="D92">
        <v>7871.332191715161</v>
      </c>
      <c r="E92">
        <v>7355.551201945893</v>
      </c>
    </row>
    <row r="93" spans="1:5">
      <c r="A93">
        <v>91</v>
      </c>
      <c r="B93">
        <v>5281.394529687294</v>
      </c>
      <c r="C93">
        <v>5281.394529687294</v>
      </c>
      <c r="D93">
        <v>7762.853673837679</v>
      </c>
      <c r="E93">
        <v>7247.072684068453</v>
      </c>
    </row>
    <row r="94" spans="1:5">
      <c r="A94">
        <v>92</v>
      </c>
      <c r="B94">
        <v>5281.394529687294</v>
      </c>
      <c r="C94">
        <v>5281.394529687294</v>
      </c>
      <c r="D94">
        <v>7768.520361992449</v>
      </c>
      <c r="E94">
        <v>7252.739372223235</v>
      </c>
    </row>
    <row r="95" spans="1:5">
      <c r="A95">
        <v>93</v>
      </c>
      <c r="B95">
        <v>5281.394529687294</v>
      </c>
      <c r="C95">
        <v>5281.394529687294</v>
      </c>
      <c r="D95">
        <v>7651.456537828748</v>
      </c>
      <c r="E95">
        <v>7135.675548059506</v>
      </c>
    </row>
    <row r="96" spans="1:5">
      <c r="A96">
        <v>94</v>
      </c>
      <c r="B96">
        <v>5281.394529687294</v>
      </c>
      <c r="C96">
        <v>5281.394529687294</v>
      </c>
      <c r="D96">
        <v>7658.871273624351</v>
      </c>
      <c r="E96">
        <v>7143.090283855101</v>
      </c>
    </row>
    <row r="97" spans="1:5">
      <c r="A97">
        <v>95</v>
      </c>
      <c r="B97">
        <v>5281.394529687294</v>
      </c>
      <c r="C97">
        <v>5281.394529687294</v>
      </c>
      <c r="D97">
        <v>7489.302234059706</v>
      </c>
      <c r="E97">
        <v>6973.52124429045</v>
      </c>
    </row>
    <row r="98" spans="1:5">
      <c r="A98">
        <v>96</v>
      </c>
      <c r="B98">
        <v>5281.394529687294</v>
      </c>
      <c r="C98">
        <v>5281.394529687294</v>
      </c>
      <c r="D98">
        <v>7440.589605432817</v>
      </c>
      <c r="E98">
        <v>6924.808615663541</v>
      </c>
    </row>
    <row r="99" spans="1:5">
      <c r="A99">
        <v>97</v>
      </c>
      <c r="B99">
        <v>5281.394529687294</v>
      </c>
      <c r="C99">
        <v>5281.394529687294</v>
      </c>
      <c r="D99">
        <v>7445.996682920017</v>
      </c>
      <c r="E99">
        <v>6930.215693150761</v>
      </c>
    </row>
    <row r="100" spans="1:5">
      <c r="A100">
        <v>98</v>
      </c>
      <c r="B100">
        <v>5281.394529687294</v>
      </c>
      <c r="C100">
        <v>5281.394529687294</v>
      </c>
      <c r="D100">
        <v>7323.902532208458</v>
      </c>
      <c r="E100">
        <v>6808.121542439179</v>
      </c>
    </row>
    <row r="101" spans="1:5">
      <c r="A101">
        <v>99</v>
      </c>
      <c r="B101">
        <v>5281.394529687294</v>
      </c>
      <c r="C101">
        <v>5281.394529687294</v>
      </c>
      <c r="D101">
        <v>7196.178405704128</v>
      </c>
      <c r="E101">
        <v>6680.39741593489</v>
      </c>
    </row>
    <row r="102" spans="1:5">
      <c r="A102">
        <v>100</v>
      </c>
      <c r="B102">
        <v>5281.394529687294</v>
      </c>
      <c r="C102">
        <v>5281.394529687294</v>
      </c>
      <c r="D102">
        <v>7146.994106171565</v>
      </c>
      <c r="E102">
        <v>6631.21311640232</v>
      </c>
    </row>
    <row r="103" spans="1:5">
      <c r="A103">
        <v>101</v>
      </c>
      <c r="B103">
        <v>5281.394529687294</v>
      </c>
      <c r="C103">
        <v>5281.394529687294</v>
      </c>
      <c r="D103">
        <v>7151.557272492513</v>
      </c>
      <c r="E103">
        <v>6635.776282723252</v>
      </c>
    </row>
    <row r="104" spans="1:5">
      <c r="A104">
        <v>102</v>
      </c>
      <c r="B104">
        <v>5281.394529687294</v>
      </c>
      <c r="C104">
        <v>5281.394529687294</v>
      </c>
      <c r="D104">
        <v>7030.405459299872</v>
      </c>
      <c r="E104">
        <v>6514.624469530603</v>
      </c>
    </row>
    <row r="105" spans="1:5">
      <c r="A105">
        <v>103</v>
      </c>
      <c r="B105">
        <v>5281.394529687294</v>
      </c>
      <c r="C105">
        <v>5281.394529687294</v>
      </c>
      <c r="D105">
        <v>6906.438447612521</v>
      </c>
      <c r="E105">
        <v>6390.657457843259</v>
      </c>
    </row>
    <row r="106" spans="1:5">
      <c r="A106">
        <v>104</v>
      </c>
      <c r="B106">
        <v>5281.394529687294</v>
      </c>
      <c r="C106">
        <v>5281.394529687294</v>
      </c>
      <c r="D106">
        <v>6859.280979933532</v>
      </c>
      <c r="E106">
        <v>6343.499990164285</v>
      </c>
    </row>
    <row r="107" spans="1:5">
      <c r="A107">
        <v>105</v>
      </c>
      <c r="B107">
        <v>5281.394529687294</v>
      </c>
      <c r="C107">
        <v>5281.394529687294</v>
      </c>
      <c r="D107">
        <v>6862.741306237505</v>
      </c>
      <c r="E107">
        <v>6346.960316468246</v>
      </c>
    </row>
    <row r="108" spans="1:5">
      <c r="A108">
        <v>106</v>
      </c>
      <c r="B108">
        <v>5281.394529687294</v>
      </c>
      <c r="C108">
        <v>5281.394529687294</v>
      </c>
      <c r="D108">
        <v>6749.598049816096</v>
      </c>
      <c r="E108">
        <v>6233.817060046855</v>
      </c>
    </row>
    <row r="109" spans="1:5">
      <c r="A109">
        <v>107</v>
      </c>
      <c r="B109">
        <v>5281.394529687294</v>
      </c>
      <c r="C109">
        <v>5281.394529687294</v>
      </c>
      <c r="D109">
        <v>6635.960646040496</v>
      </c>
      <c r="E109">
        <v>6120.179656271226</v>
      </c>
    </row>
    <row r="110" spans="1:5">
      <c r="A110">
        <v>108</v>
      </c>
      <c r="B110">
        <v>5281.394529687294</v>
      </c>
      <c r="C110">
        <v>5281.394529687294</v>
      </c>
      <c r="D110">
        <v>6592.612368372152</v>
      </c>
      <c r="E110">
        <v>6076.831378602923</v>
      </c>
    </row>
    <row r="111" spans="1:5">
      <c r="A111">
        <v>109</v>
      </c>
      <c r="B111">
        <v>5281.394529687294</v>
      </c>
      <c r="C111">
        <v>5281.394529687294</v>
      </c>
      <c r="D111">
        <v>6597.839309283082</v>
      </c>
      <c r="E111">
        <v>6082.058319513797</v>
      </c>
    </row>
    <row r="112" spans="1:5">
      <c r="A112">
        <v>110</v>
      </c>
      <c r="B112">
        <v>5281.394529687294</v>
      </c>
      <c r="C112">
        <v>5281.394529687294</v>
      </c>
      <c r="D112">
        <v>6488.140941518499</v>
      </c>
      <c r="E112">
        <v>5972.359951749259</v>
      </c>
    </row>
    <row r="113" spans="1:5">
      <c r="A113">
        <v>111</v>
      </c>
      <c r="B113">
        <v>5281.394529687294</v>
      </c>
      <c r="C113">
        <v>5281.394529687294</v>
      </c>
      <c r="D113">
        <v>6347.930816836216</v>
      </c>
      <c r="E113">
        <v>5832.149827066959</v>
      </c>
    </row>
    <row r="114" spans="1:5">
      <c r="A114">
        <v>112</v>
      </c>
      <c r="B114">
        <v>5281.394529687294</v>
      </c>
      <c r="C114">
        <v>5281.394529687294</v>
      </c>
      <c r="D114">
        <v>6229.770857413715</v>
      </c>
      <c r="E114">
        <v>5713.98986764444</v>
      </c>
    </row>
    <row r="115" spans="1:5">
      <c r="A115">
        <v>113</v>
      </c>
      <c r="B115">
        <v>5281.394529687294</v>
      </c>
      <c r="C115">
        <v>5281.394529687294</v>
      </c>
      <c r="D115">
        <v>6175.882686667429</v>
      </c>
      <c r="E115">
        <v>5660.101696898159</v>
      </c>
    </row>
    <row r="116" spans="1:5">
      <c r="A116">
        <v>114</v>
      </c>
      <c r="B116">
        <v>5281.394529687294</v>
      </c>
      <c r="C116">
        <v>5281.394529687294</v>
      </c>
      <c r="D116">
        <v>6159.63722540025</v>
      </c>
      <c r="E116">
        <v>5643.856235631005</v>
      </c>
    </row>
    <row r="117" spans="1:5">
      <c r="A117">
        <v>115</v>
      </c>
      <c r="B117">
        <v>5281.394529687294</v>
      </c>
      <c r="C117">
        <v>5281.394529687294</v>
      </c>
      <c r="D117">
        <v>5997.970482554381</v>
      </c>
      <c r="E117">
        <v>5482.189492785126</v>
      </c>
    </row>
    <row r="118" spans="1:5">
      <c r="A118">
        <v>116</v>
      </c>
      <c r="B118">
        <v>5281.394529687294</v>
      </c>
      <c r="C118">
        <v>5281.394529687294</v>
      </c>
      <c r="D118">
        <v>5974.028317860148</v>
      </c>
      <c r="E118">
        <v>5458.247328090891</v>
      </c>
    </row>
    <row r="119" spans="1:5">
      <c r="A119">
        <v>117</v>
      </c>
      <c r="B119">
        <v>5281.394529687294</v>
      </c>
      <c r="C119">
        <v>5281.394529687294</v>
      </c>
      <c r="D119">
        <v>5976.340878720061</v>
      </c>
      <c r="E119">
        <v>5460.559888950805</v>
      </c>
    </row>
    <row r="120" spans="1:5">
      <c r="A120">
        <v>118</v>
      </c>
      <c r="B120">
        <v>5281.394529687294</v>
      </c>
      <c r="C120">
        <v>5281.394529687294</v>
      </c>
      <c r="D120">
        <v>5925.639750959437</v>
      </c>
      <c r="E120">
        <v>5409.85876119016</v>
      </c>
    </row>
    <row r="121" spans="1:5">
      <c r="A121">
        <v>119</v>
      </c>
      <c r="B121">
        <v>5281.394529687294</v>
      </c>
      <c r="C121">
        <v>5281.394529687294</v>
      </c>
      <c r="D121">
        <v>5931.158802830268</v>
      </c>
      <c r="E121">
        <v>5415.377813061028</v>
      </c>
    </row>
    <row r="122" spans="1:5">
      <c r="A122">
        <v>120</v>
      </c>
      <c r="B122">
        <v>5281.394529687294</v>
      </c>
      <c r="C122">
        <v>5281.394529687294</v>
      </c>
      <c r="D122">
        <v>5871.265056620257</v>
      </c>
      <c r="E122">
        <v>5355.484066850992</v>
      </c>
    </row>
    <row r="123" spans="1:5">
      <c r="A123">
        <v>121</v>
      </c>
      <c r="B123">
        <v>5281.394529687294</v>
      </c>
      <c r="C123">
        <v>5281.394529687294</v>
      </c>
      <c r="D123">
        <v>5879.088259345587</v>
      </c>
      <c r="E123">
        <v>5363.307269576339</v>
      </c>
    </row>
    <row r="124" spans="1:5">
      <c r="A124">
        <v>122</v>
      </c>
      <c r="B124">
        <v>5281.394529687294</v>
      </c>
      <c r="C124">
        <v>5281.394529687294</v>
      </c>
      <c r="D124">
        <v>5840.600491855899</v>
      </c>
      <c r="E124">
        <v>5324.81950208665</v>
      </c>
    </row>
    <row r="125" spans="1:5">
      <c r="A125">
        <v>123</v>
      </c>
      <c r="B125">
        <v>5281.394529687294</v>
      </c>
      <c r="C125">
        <v>5281.394529687294</v>
      </c>
      <c r="D125">
        <v>5847.140599757603</v>
      </c>
      <c r="E125">
        <v>5331.359609988344</v>
      </c>
    </row>
    <row r="126" spans="1:5">
      <c r="A126">
        <v>124</v>
      </c>
      <c r="B126">
        <v>5281.394529687294</v>
      </c>
      <c r="C126">
        <v>5281.394529687294</v>
      </c>
      <c r="D126">
        <v>5797.159916566974</v>
      </c>
      <c r="E126">
        <v>5281.378926797726</v>
      </c>
    </row>
    <row r="127" spans="1:5">
      <c r="A127">
        <v>125</v>
      </c>
      <c r="B127">
        <v>5281.394529687294</v>
      </c>
      <c r="C127">
        <v>5281.394529687294</v>
      </c>
      <c r="D127">
        <v>5804.860153970657</v>
      </c>
      <c r="E127">
        <v>5289.079164201405</v>
      </c>
    </row>
    <row r="128" spans="1:5">
      <c r="A128">
        <v>126</v>
      </c>
      <c r="B128">
        <v>5281.394529687294</v>
      </c>
      <c r="C128">
        <v>5281.394529687294</v>
      </c>
      <c r="D128">
        <v>5744.197482415562</v>
      </c>
      <c r="E128">
        <v>5228.416492646309</v>
      </c>
    </row>
    <row r="129" spans="1:5">
      <c r="A129">
        <v>127</v>
      </c>
      <c r="B129">
        <v>5281.394529687294</v>
      </c>
      <c r="C129">
        <v>5281.394529687294</v>
      </c>
      <c r="D129">
        <v>5752.181116888892</v>
      </c>
      <c r="E129">
        <v>5236.400127119649</v>
      </c>
    </row>
    <row r="130" spans="1:5">
      <c r="A130">
        <v>128</v>
      </c>
      <c r="B130">
        <v>5281.394529687294</v>
      </c>
      <c r="C130">
        <v>5281.394529687294</v>
      </c>
      <c r="D130">
        <v>5683.147142274383</v>
      </c>
      <c r="E130">
        <v>5167.366152505127</v>
      </c>
    </row>
    <row r="131" spans="1:5">
      <c r="A131">
        <v>129</v>
      </c>
      <c r="B131">
        <v>5281.394529687294</v>
      </c>
      <c r="C131">
        <v>5281.394529687294</v>
      </c>
      <c r="D131">
        <v>5673.785510765304</v>
      </c>
      <c r="E131">
        <v>5158.004520996046</v>
      </c>
    </row>
    <row r="132" spans="1:5">
      <c r="A132">
        <v>130</v>
      </c>
      <c r="B132">
        <v>5281.394529687294</v>
      </c>
      <c r="C132">
        <v>5281.394529687294</v>
      </c>
      <c r="D132">
        <v>5682.717713128148</v>
      </c>
      <c r="E132">
        <v>5166.93672335889</v>
      </c>
    </row>
    <row r="133" spans="1:5">
      <c r="A133">
        <v>131</v>
      </c>
      <c r="B133">
        <v>5281.394529687294</v>
      </c>
      <c r="C133">
        <v>5281.394529687294</v>
      </c>
      <c r="D133">
        <v>5603.067237862002</v>
      </c>
      <c r="E133">
        <v>5087.286248092733</v>
      </c>
    </row>
    <row r="134" spans="1:5">
      <c r="A134">
        <v>132</v>
      </c>
      <c r="B134">
        <v>5281.394529687294</v>
      </c>
      <c r="C134">
        <v>5281.394529687294</v>
      </c>
      <c r="D134">
        <v>5531.393401455129</v>
      </c>
      <c r="E134">
        <v>5015.612411685854</v>
      </c>
    </row>
    <row r="135" spans="1:5">
      <c r="A135">
        <v>133</v>
      </c>
      <c r="B135">
        <v>5281.394529687294</v>
      </c>
      <c r="C135">
        <v>5281.394529687294</v>
      </c>
      <c r="D135">
        <v>5521.400547918392</v>
      </c>
      <c r="E135">
        <v>5005.619558149126</v>
      </c>
    </row>
    <row r="136" spans="1:5">
      <c r="A136">
        <v>134</v>
      </c>
      <c r="B136">
        <v>5281.394529687294</v>
      </c>
      <c r="C136">
        <v>5281.394529687294</v>
      </c>
      <c r="D136">
        <v>5529.62608850487</v>
      </c>
      <c r="E136">
        <v>5013.845098735621</v>
      </c>
    </row>
    <row r="137" spans="1:5">
      <c r="A137">
        <v>135</v>
      </c>
      <c r="B137">
        <v>5281.394529687294</v>
      </c>
      <c r="C137">
        <v>5281.394529687294</v>
      </c>
      <c r="D137">
        <v>5429.308825299418</v>
      </c>
      <c r="E137">
        <v>4913.527835530157</v>
      </c>
    </row>
    <row r="138" spans="1:5">
      <c r="A138">
        <v>136</v>
      </c>
      <c r="B138">
        <v>5281.394529687294</v>
      </c>
      <c r="C138">
        <v>5281.394529687294</v>
      </c>
      <c r="D138">
        <v>5350.328155106028</v>
      </c>
      <c r="E138">
        <v>4834.547165336775</v>
      </c>
    </row>
    <row r="139" spans="1:5">
      <c r="A139">
        <v>137</v>
      </c>
      <c r="B139">
        <v>5281.394529687294</v>
      </c>
      <c r="C139">
        <v>5281.394529687294</v>
      </c>
      <c r="D139">
        <v>5275.623726916471</v>
      </c>
      <c r="E139">
        <v>4759.842737147212</v>
      </c>
    </row>
    <row r="140" spans="1:5">
      <c r="A140">
        <v>138</v>
      </c>
      <c r="B140">
        <v>5281.394529687294</v>
      </c>
      <c r="C140">
        <v>5281.394529687294</v>
      </c>
      <c r="D140">
        <v>5254.684005223748</v>
      </c>
      <c r="E140">
        <v>4738.903015454485</v>
      </c>
    </row>
    <row r="141" spans="1:5">
      <c r="A141">
        <v>139</v>
      </c>
      <c r="B141">
        <v>5281.394529687294</v>
      </c>
      <c r="C141">
        <v>5281.394529687294</v>
      </c>
      <c r="D141">
        <v>5250.710533853904</v>
      </c>
      <c r="E141">
        <v>4734.929544084643</v>
      </c>
    </row>
    <row r="142" spans="1:5">
      <c r="A142">
        <v>140</v>
      </c>
      <c r="B142">
        <v>5281.394529687294</v>
      </c>
      <c r="C142">
        <v>5281.394529687294</v>
      </c>
      <c r="D142">
        <v>5153.147513910037</v>
      </c>
      <c r="E142">
        <v>4637.366524140795</v>
      </c>
    </row>
    <row r="143" spans="1:5">
      <c r="A143">
        <v>141</v>
      </c>
      <c r="B143">
        <v>5281.394529687294</v>
      </c>
      <c r="C143">
        <v>5281.394529687294</v>
      </c>
      <c r="D143">
        <v>5116.623428807277</v>
      </c>
      <c r="E143">
        <v>4600.842439038021</v>
      </c>
    </row>
    <row r="144" spans="1:5">
      <c r="A144">
        <v>142</v>
      </c>
      <c r="B144">
        <v>5281.394529687294</v>
      </c>
      <c r="C144">
        <v>5281.394529687294</v>
      </c>
      <c r="D144">
        <v>5122.903579951592</v>
      </c>
      <c r="E144">
        <v>4607.122590182314</v>
      </c>
    </row>
    <row r="145" spans="1:5">
      <c r="A145">
        <v>143</v>
      </c>
      <c r="B145">
        <v>5281.394529687294</v>
      </c>
      <c r="C145">
        <v>5281.394529687294</v>
      </c>
      <c r="D145">
        <v>5089.668571094609</v>
      </c>
      <c r="E145">
        <v>4573.887581325344</v>
      </c>
    </row>
    <row r="146" spans="1:5">
      <c r="A146">
        <v>144</v>
      </c>
      <c r="B146">
        <v>5281.394529687294</v>
      </c>
      <c r="C146">
        <v>5281.394529687294</v>
      </c>
      <c r="D146">
        <v>5087.075715989899</v>
      </c>
      <c r="E146">
        <v>4571.294726220628</v>
      </c>
    </row>
    <row r="147" spans="1:5">
      <c r="A147">
        <v>145</v>
      </c>
      <c r="B147">
        <v>5281.394529687294</v>
      </c>
      <c r="C147">
        <v>5281.394529687294</v>
      </c>
      <c r="D147">
        <v>5003.234874218612</v>
      </c>
      <c r="E147">
        <v>4487.453884449355</v>
      </c>
    </row>
    <row r="148" spans="1:5">
      <c r="A148">
        <v>146</v>
      </c>
      <c r="B148">
        <v>5281.394529687294</v>
      </c>
      <c r="C148">
        <v>5281.394529687294</v>
      </c>
      <c r="D148">
        <v>4975.919624944496</v>
      </c>
      <c r="E148">
        <v>4460.138635175235</v>
      </c>
    </row>
    <row r="149" spans="1:5">
      <c r="A149">
        <v>147</v>
      </c>
      <c r="B149">
        <v>5281.394529687294</v>
      </c>
      <c r="C149">
        <v>5281.394529687294</v>
      </c>
      <c r="D149">
        <v>4977.09473353173</v>
      </c>
      <c r="E149">
        <v>4461.313743762463</v>
      </c>
    </row>
    <row r="150" spans="1:5">
      <c r="A150">
        <v>148</v>
      </c>
      <c r="B150">
        <v>5281.394529687294</v>
      </c>
      <c r="C150">
        <v>5281.394529687294</v>
      </c>
      <c r="D150">
        <v>4916.568861484269</v>
      </c>
      <c r="E150">
        <v>4400.787871715012</v>
      </c>
    </row>
    <row r="151" spans="1:5">
      <c r="A151">
        <v>149</v>
      </c>
      <c r="B151">
        <v>5281.394529687294</v>
      </c>
      <c r="C151">
        <v>5281.394529687294</v>
      </c>
      <c r="D151">
        <v>4838.973433623669</v>
      </c>
      <c r="E151">
        <v>4323.19244385441</v>
      </c>
    </row>
    <row r="152" spans="1:5">
      <c r="A152">
        <v>150</v>
      </c>
      <c r="B152">
        <v>5281.394529687294</v>
      </c>
      <c r="C152">
        <v>5281.394529687294</v>
      </c>
      <c r="D152">
        <v>4776.988175862783</v>
      </c>
      <c r="E152">
        <v>4261.20718609352</v>
      </c>
    </row>
    <row r="153" spans="1:5">
      <c r="A153">
        <v>151</v>
      </c>
      <c r="B153">
        <v>5281.394529687294</v>
      </c>
      <c r="C153">
        <v>5281.394529687294</v>
      </c>
      <c r="D153">
        <v>4682.479345325676</v>
      </c>
      <c r="E153">
        <v>4166.698355556415</v>
      </c>
    </row>
    <row r="154" spans="1:5">
      <c r="A154">
        <v>152</v>
      </c>
      <c r="B154">
        <v>5281.394529687294</v>
      </c>
      <c r="C154">
        <v>5281.394529687294</v>
      </c>
      <c r="D154">
        <v>4650.952471080894</v>
      </c>
      <c r="E154">
        <v>4135.171481311646</v>
      </c>
    </row>
    <row r="155" spans="1:5">
      <c r="A155">
        <v>153</v>
      </c>
      <c r="B155">
        <v>5281.394529687294</v>
      </c>
      <c r="C155">
        <v>5281.394529687294</v>
      </c>
      <c r="D155">
        <v>4652.614435030131</v>
      </c>
      <c r="E155">
        <v>4136.833445260877</v>
      </c>
    </row>
    <row r="156" spans="1:5">
      <c r="A156">
        <v>154</v>
      </c>
      <c r="B156">
        <v>5281.394529687294</v>
      </c>
      <c r="C156">
        <v>5281.394529687294</v>
      </c>
      <c r="D156">
        <v>4628.354408484473</v>
      </c>
      <c r="E156">
        <v>4112.57341871521</v>
      </c>
    </row>
    <row r="157" spans="1:5">
      <c r="A157">
        <v>155</v>
      </c>
      <c r="B157">
        <v>5281.394529687294</v>
      </c>
      <c r="C157">
        <v>5281.394529687294</v>
      </c>
      <c r="D157">
        <v>4632.181150249894</v>
      </c>
      <c r="E157">
        <v>4116.40016048064</v>
      </c>
    </row>
    <row r="158" spans="1:5">
      <c r="A158">
        <v>156</v>
      </c>
      <c r="B158">
        <v>5281.394529687294</v>
      </c>
      <c r="C158">
        <v>5281.394529687294</v>
      </c>
      <c r="D158">
        <v>4585.169860405437</v>
      </c>
      <c r="E158">
        <v>4069.388870636171</v>
      </c>
    </row>
    <row r="159" spans="1:5">
      <c r="A159">
        <v>157</v>
      </c>
      <c r="B159">
        <v>5281.394529687294</v>
      </c>
      <c r="C159">
        <v>5281.394529687294</v>
      </c>
      <c r="D159">
        <v>4548.573767668583</v>
      </c>
      <c r="E159">
        <v>4032.792777899317</v>
      </c>
    </row>
    <row r="160" spans="1:5">
      <c r="A160">
        <v>158</v>
      </c>
      <c r="B160">
        <v>5281.394529687294</v>
      </c>
      <c r="C160">
        <v>5281.394529687294</v>
      </c>
      <c r="D160">
        <v>4535.864943975887</v>
      </c>
      <c r="E160">
        <v>4020.083954206641</v>
      </c>
    </row>
    <row r="161" spans="1:5">
      <c r="A161">
        <v>159</v>
      </c>
      <c r="B161">
        <v>5281.394529687294</v>
      </c>
      <c r="C161">
        <v>5281.394529687294</v>
      </c>
      <c r="D161">
        <v>4537.976718419088</v>
      </c>
      <c r="E161">
        <v>4022.195728649823</v>
      </c>
    </row>
    <row r="162" spans="1:5">
      <c r="A162">
        <v>160</v>
      </c>
      <c r="B162">
        <v>5281.394529687294</v>
      </c>
      <c r="C162">
        <v>5281.394529687294</v>
      </c>
      <c r="D162">
        <v>4513.601254329282</v>
      </c>
      <c r="E162">
        <v>3997.820264560028</v>
      </c>
    </row>
    <row r="163" spans="1:5">
      <c r="A163">
        <v>161</v>
      </c>
      <c r="B163">
        <v>5281.394529687294</v>
      </c>
      <c r="C163">
        <v>5281.394529687294</v>
      </c>
      <c r="D163">
        <v>4515.263379631307</v>
      </c>
      <c r="E163">
        <v>3999.482389862033</v>
      </c>
    </row>
    <row r="164" spans="1:5">
      <c r="A164">
        <v>162</v>
      </c>
      <c r="B164">
        <v>5281.394529687294</v>
      </c>
      <c r="C164">
        <v>5281.394529687294</v>
      </c>
      <c r="D164">
        <v>4481.964906135217</v>
      </c>
      <c r="E164">
        <v>3966.183916365955</v>
      </c>
    </row>
    <row r="165" spans="1:5">
      <c r="A165">
        <v>163</v>
      </c>
      <c r="B165">
        <v>5281.394529687294</v>
      </c>
      <c r="C165">
        <v>5281.394529687294</v>
      </c>
      <c r="D165">
        <v>4483.714899150821</v>
      </c>
      <c r="E165">
        <v>3967.933909381551</v>
      </c>
    </row>
    <row r="166" spans="1:5">
      <c r="A166">
        <v>164</v>
      </c>
      <c r="B166">
        <v>5281.394529687294</v>
      </c>
      <c r="C166">
        <v>5281.394529687294</v>
      </c>
      <c r="D166">
        <v>4443.750757762703</v>
      </c>
      <c r="E166">
        <v>3927.969767993442</v>
      </c>
    </row>
    <row r="167" spans="1:5">
      <c r="A167">
        <v>165</v>
      </c>
      <c r="B167">
        <v>5281.394529687294</v>
      </c>
      <c r="C167">
        <v>5281.394529687294</v>
      </c>
      <c r="D167">
        <v>4402.713281641313</v>
      </c>
      <c r="E167">
        <v>3886.932291872045</v>
      </c>
    </row>
    <row r="168" spans="1:5">
      <c r="A168">
        <v>166</v>
      </c>
      <c r="B168">
        <v>5281.394529687294</v>
      </c>
      <c r="C168">
        <v>5281.394529687294</v>
      </c>
      <c r="D168">
        <v>4387.596603150701</v>
      </c>
      <c r="E168">
        <v>3871.815613381422</v>
      </c>
    </row>
    <row r="169" spans="1:5">
      <c r="A169">
        <v>167</v>
      </c>
      <c r="B169">
        <v>5281.394529687294</v>
      </c>
      <c r="C169">
        <v>5281.394529687294</v>
      </c>
      <c r="D169">
        <v>4388.474305242141</v>
      </c>
      <c r="E169">
        <v>3872.693315472887</v>
      </c>
    </row>
    <row r="170" spans="1:5">
      <c r="A170">
        <v>168</v>
      </c>
      <c r="B170">
        <v>5281.394529687294</v>
      </c>
      <c r="C170">
        <v>5281.394529687294</v>
      </c>
      <c r="D170">
        <v>4340.229328273548</v>
      </c>
      <c r="E170">
        <v>3824.448338504289</v>
      </c>
    </row>
    <row r="171" spans="1:5">
      <c r="A171">
        <v>169</v>
      </c>
      <c r="B171">
        <v>5281.394529687294</v>
      </c>
      <c r="C171">
        <v>5281.394529687294</v>
      </c>
      <c r="D171">
        <v>4304.446091652911</v>
      </c>
      <c r="E171">
        <v>3788.665101883651</v>
      </c>
    </row>
    <row r="172" spans="1:5">
      <c r="A172">
        <v>170</v>
      </c>
      <c r="B172">
        <v>5281.394529687294</v>
      </c>
      <c r="C172">
        <v>5281.394529687294</v>
      </c>
      <c r="D172">
        <v>4282.776322428811</v>
      </c>
      <c r="E172">
        <v>3766.995332659551</v>
      </c>
    </row>
    <row r="173" spans="1:5">
      <c r="A173">
        <v>171</v>
      </c>
      <c r="B173">
        <v>5281.394529687294</v>
      </c>
      <c r="C173">
        <v>5281.394529687294</v>
      </c>
      <c r="D173">
        <v>4282.036537651838</v>
      </c>
      <c r="E173">
        <v>3766.255547882579</v>
      </c>
    </row>
    <row r="174" spans="1:5">
      <c r="A174">
        <v>172</v>
      </c>
      <c r="B174">
        <v>5281.394529687294</v>
      </c>
      <c r="C174">
        <v>5281.394529687294</v>
      </c>
      <c r="D174">
        <v>4214.51874393759</v>
      </c>
      <c r="E174">
        <v>3698.737754168333</v>
      </c>
    </row>
    <row r="175" spans="1:5">
      <c r="A175">
        <v>173</v>
      </c>
      <c r="B175">
        <v>5281.394529687294</v>
      </c>
      <c r="C175">
        <v>5281.394529687294</v>
      </c>
      <c r="D175">
        <v>4165.491847385847</v>
      </c>
      <c r="E175">
        <v>3649.710857616595</v>
      </c>
    </row>
    <row r="176" spans="1:5">
      <c r="A176">
        <v>174</v>
      </c>
      <c r="B176">
        <v>5281.394529687294</v>
      </c>
      <c r="C176">
        <v>5281.394529687294</v>
      </c>
      <c r="D176">
        <v>4132.185497946944</v>
      </c>
      <c r="E176">
        <v>3616.404508177698</v>
      </c>
    </row>
    <row r="177" spans="1:5">
      <c r="A177">
        <v>175</v>
      </c>
      <c r="B177">
        <v>5281.394529687294</v>
      </c>
      <c r="C177">
        <v>5281.394529687294</v>
      </c>
      <c r="D177">
        <v>4118.800730030078</v>
      </c>
      <c r="E177">
        <v>3603.019740260819</v>
      </c>
    </row>
    <row r="178" spans="1:5">
      <c r="A178">
        <v>176</v>
      </c>
      <c r="B178">
        <v>5281.394529687294</v>
      </c>
      <c r="C178">
        <v>5281.394529687294</v>
      </c>
      <c r="D178">
        <v>4118.543684119743</v>
      </c>
      <c r="E178">
        <v>3602.762694350471</v>
      </c>
    </row>
    <row r="179" spans="1:5">
      <c r="A179">
        <v>177</v>
      </c>
      <c r="B179">
        <v>5281.394529687294</v>
      </c>
      <c r="C179">
        <v>5281.394529687294</v>
      </c>
      <c r="D179">
        <v>4061.412901291451</v>
      </c>
      <c r="E179">
        <v>3545.631911522189</v>
      </c>
    </row>
    <row r="180" spans="1:5">
      <c r="A180">
        <v>178</v>
      </c>
      <c r="B180">
        <v>5281.394529687294</v>
      </c>
      <c r="C180">
        <v>5281.394529687294</v>
      </c>
      <c r="D180">
        <v>4033.373997121483</v>
      </c>
      <c r="E180">
        <v>3517.59300735222</v>
      </c>
    </row>
    <row r="181" spans="1:5">
      <c r="A181">
        <v>179</v>
      </c>
      <c r="B181">
        <v>5281.394529687294</v>
      </c>
      <c r="C181">
        <v>5281.394529687294</v>
      </c>
      <c r="D181">
        <v>4010.243895014536</v>
      </c>
      <c r="E181">
        <v>3494.462905245267</v>
      </c>
    </row>
    <row r="182" spans="1:5">
      <c r="A182">
        <v>180</v>
      </c>
      <c r="B182">
        <v>5281.394529687294</v>
      </c>
      <c r="C182">
        <v>5281.394529687294</v>
      </c>
      <c r="D182">
        <v>4011.386062371366</v>
      </c>
      <c r="E182">
        <v>3495.605072602104</v>
      </c>
    </row>
    <row r="183" spans="1:5">
      <c r="A183">
        <v>181</v>
      </c>
      <c r="B183">
        <v>5281.394529687294</v>
      </c>
      <c r="C183">
        <v>5281.394529687294</v>
      </c>
      <c r="D183">
        <v>3964.939876890935</v>
      </c>
      <c r="E183">
        <v>3449.158887121675</v>
      </c>
    </row>
    <row r="184" spans="1:5">
      <c r="A184">
        <v>182</v>
      </c>
      <c r="B184">
        <v>5281.394529687294</v>
      </c>
      <c r="C184">
        <v>5281.394529687294</v>
      </c>
      <c r="D184">
        <v>3942.283566538734</v>
      </c>
      <c r="E184">
        <v>3426.502576769478</v>
      </c>
    </row>
    <row r="185" spans="1:5">
      <c r="A185">
        <v>183</v>
      </c>
      <c r="B185">
        <v>5281.394529687294</v>
      </c>
      <c r="C185">
        <v>5281.394529687294</v>
      </c>
      <c r="D185">
        <v>3933.633625357841</v>
      </c>
      <c r="E185">
        <v>3417.852635588574</v>
      </c>
    </row>
    <row r="186" spans="1:5">
      <c r="A186">
        <v>184</v>
      </c>
      <c r="B186">
        <v>5281.394529687294</v>
      </c>
      <c r="C186">
        <v>5281.394529687294</v>
      </c>
      <c r="D186">
        <v>3935.029508081751</v>
      </c>
      <c r="E186">
        <v>3419.248518312494</v>
      </c>
    </row>
    <row r="187" spans="1:5">
      <c r="A187">
        <v>185</v>
      </c>
      <c r="B187">
        <v>5281.394529687294</v>
      </c>
      <c r="C187">
        <v>5281.394529687294</v>
      </c>
      <c r="D187">
        <v>3897.771650949772</v>
      </c>
      <c r="E187">
        <v>3381.990661180518</v>
      </c>
    </row>
    <row r="188" spans="1:5">
      <c r="A188">
        <v>186</v>
      </c>
      <c r="B188">
        <v>5281.394529687294</v>
      </c>
      <c r="C188">
        <v>5281.394529687294</v>
      </c>
      <c r="D188">
        <v>3854.532479181177</v>
      </c>
      <c r="E188">
        <v>3338.751489411925</v>
      </c>
    </row>
    <row r="189" spans="1:5">
      <c r="A189">
        <v>187</v>
      </c>
      <c r="B189">
        <v>5281.394529687294</v>
      </c>
      <c r="C189">
        <v>5281.394529687294</v>
      </c>
      <c r="D189">
        <v>3795.351197547237</v>
      </c>
      <c r="E189">
        <v>3279.570207777958</v>
      </c>
    </row>
    <row r="190" spans="1:5">
      <c r="A190">
        <v>188</v>
      </c>
      <c r="B190">
        <v>5281.394529687294</v>
      </c>
      <c r="C190">
        <v>5281.394529687294</v>
      </c>
      <c r="D190">
        <v>3777.86943271302</v>
      </c>
      <c r="E190">
        <v>3262.088442943748</v>
      </c>
    </row>
    <row r="191" spans="1:5">
      <c r="A191">
        <v>189</v>
      </c>
      <c r="B191">
        <v>5281.394529687294</v>
      </c>
      <c r="C191">
        <v>5281.394529687294</v>
      </c>
      <c r="D191">
        <v>3778.955355059255</v>
      </c>
      <c r="E191">
        <v>3263.174365290002</v>
      </c>
    </row>
    <row r="192" spans="1:5">
      <c r="A192">
        <v>190</v>
      </c>
      <c r="B192">
        <v>5281.394529687294</v>
      </c>
      <c r="C192">
        <v>5281.394529687294</v>
      </c>
      <c r="D192">
        <v>3754.417790285401</v>
      </c>
      <c r="E192">
        <v>3238.63680051614</v>
      </c>
    </row>
    <row r="193" spans="1:5">
      <c r="A193">
        <v>191</v>
      </c>
      <c r="B193">
        <v>5281.394529687294</v>
      </c>
      <c r="C193">
        <v>5281.394529687294</v>
      </c>
      <c r="D193">
        <v>3738.524657910118</v>
      </c>
      <c r="E193">
        <v>3222.74366814084</v>
      </c>
    </row>
    <row r="194" spans="1:5">
      <c r="A194">
        <v>192</v>
      </c>
      <c r="B194">
        <v>5281.394529687294</v>
      </c>
      <c r="C194">
        <v>5281.394529687294</v>
      </c>
      <c r="D194">
        <v>3737.991565669634</v>
      </c>
      <c r="E194">
        <v>3222.210575900372</v>
      </c>
    </row>
    <row r="195" spans="1:5">
      <c r="A195">
        <v>193</v>
      </c>
      <c r="B195">
        <v>5281.394529687294</v>
      </c>
      <c r="C195">
        <v>5281.394529687294</v>
      </c>
      <c r="D195">
        <v>3708.723269022089</v>
      </c>
      <c r="E195">
        <v>3192.942279252831</v>
      </c>
    </row>
    <row r="196" spans="1:5">
      <c r="A196">
        <v>194</v>
      </c>
      <c r="B196">
        <v>5281.394529687294</v>
      </c>
      <c r="C196">
        <v>5281.394529687294</v>
      </c>
      <c r="D196">
        <v>3679.0506801402</v>
      </c>
      <c r="E196">
        <v>3163.269690370939</v>
      </c>
    </row>
    <row r="197" spans="1:5">
      <c r="A197">
        <v>195</v>
      </c>
      <c r="B197">
        <v>5281.394529687294</v>
      </c>
      <c r="C197">
        <v>5281.394529687294</v>
      </c>
      <c r="D197">
        <v>3670.121031491056</v>
      </c>
      <c r="E197">
        <v>3154.340041721794</v>
      </c>
    </row>
    <row r="198" spans="1:5">
      <c r="A198">
        <v>196</v>
      </c>
      <c r="B198">
        <v>5281.394529687294</v>
      </c>
      <c r="C198">
        <v>5281.394529687294</v>
      </c>
      <c r="D198">
        <v>3670.17889969616</v>
      </c>
      <c r="E198">
        <v>3154.397909926909</v>
      </c>
    </row>
    <row r="199" spans="1:5">
      <c r="A199">
        <v>197</v>
      </c>
      <c r="B199">
        <v>5281.394529687294</v>
      </c>
      <c r="C199">
        <v>5281.394529687294</v>
      </c>
      <c r="D199">
        <v>3652.254549035638</v>
      </c>
      <c r="E199">
        <v>3136.473559266375</v>
      </c>
    </row>
    <row r="200" spans="1:5">
      <c r="A200">
        <v>198</v>
      </c>
      <c r="B200">
        <v>5281.394529687294</v>
      </c>
      <c r="C200">
        <v>5281.394529687294</v>
      </c>
      <c r="D200">
        <v>3652.706311888177</v>
      </c>
      <c r="E200">
        <v>3136.92532211893</v>
      </c>
    </row>
    <row r="201" spans="1:5">
      <c r="A201">
        <v>199</v>
      </c>
      <c r="B201">
        <v>5281.394529687294</v>
      </c>
      <c r="C201">
        <v>5281.394529687294</v>
      </c>
      <c r="D201">
        <v>3626.804256808983</v>
      </c>
      <c r="E201">
        <v>3111.023267039724</v>
      </c>
    </row>
    <row r="202" spans="1:5">
      <c r="A202">
        <v>200</v>
      </c>
      <c r="B202">
        <v>5281.394529687294</v>
      </c>
      <c r="C202">
        <v>5281.394529687294</v>
      </c>
      <c r="D202">
        <v>3614.874709263416</v>
      </c>
      <c r="E202">
        <v>3099.093719494146</v>
      </c>
    </row>
    <row r="203" spans="1:5">
      <c r="A203">
        <v>201</v>
      </c>
      <c r="B203">
        <v>5281.394529687294</v>
      </c>
      <c r="C203">
        <v>5281.394529687294</v>
      </c>
      <c r="D203">
        <v>3614.50649493246</v>
      </c>
      <c r="E203">
        <v>3098.725505163202</v>
      </c>
    </row>
    <row r="204" spans="1:5">
      <c r="A204">
        <v>202</v>
      </c>
      <c r="B204">
        <v>5281.394529687294</v>
      </c>
      <c r="C204">
        <v>5281.394529687294</v>
      </c>
      <c r="D204">
        <v>3576.119580436869</v>
      </c>
      <c r="E204">
        <v>3060.338590667608</v>
      </c>
    </row>
    <row r="205" spans="1:5">
      <c r="A205">
        <v>203</v>
      </c>
      <c r="B205">
        <v>5281.394529687294</v>
      </c>
      <c r="C205">
        <v>5281.394529687294</v>
      </c>
      <c r="D205">
        <v>3549.313698425445</v>
      </c>
      <c r="E205">
        <v>3033.532708656193</v>
      </c>
    </row>
    <row r="206" spans="1:5">
      <c r="A206">
        <v>204</v>
      </c>
      <c r="B206">
        <v>5281.394529687294</v>
      </c>
      <c r="C206">
        <v>5281.394529687294</v>
      </c>
      <c r="D206">
        <v>3538.440955798005</v>
      </c>
      <c r="E206">
        <v>3022.659966028744</v>
      </c>
    </row>
    <row r="207" spans="1:5">
      <c r="A207">
        <v>205</v>
      </c>
      <c r="B207">
        <v>5281.394529687294</v>
      </c>
      <c r="C207">
        <v>5281.394529687294</v>
      </c>
      <c r="D207">
        <v>3538.490237966109</v>
      </c>
      <c r="E207">
        <v>3022.709248196838</v>
      </c>
    </row>
    <row r="208" spans="1:5">
      <c r="A208">
        <v>206</v>
      </c>
      <c r="B208">
        <v>5281.394529687294</v>
      </c>
      <c r="C208">
        <v>5281.394529687294</v>
      </c>
      <c r="D208">
        <v>3504.112436337303</v>
      </c>
      <c r="E208">
        <v>2988.331446568048</v>
      </c>
    </row>
    <row r="209" spans="1:5">
      <c r="A209">
        <v>207</v>
      </c>
      <c r="B209">
        <v>5281.394529687294</v>
      </c>
      <c r="C209">
        <v>5281.394529687294</v>
      </c>
      <c r="D209">
        <v>3477.029194837751</v>
      </c>
      <c r="E209">
        <v>2961.248205068482</v>
      </c>
    </row>
    <row r="210" spans="1:5">
      <c r="A210">
        <v>208</v>
      </c>
      <c r="B210">
        <v>5281.394529687294</v>
      </c>
      <c r="C210">
        <v>5281.394529687294</v>
      </c>
      <c r="D210">
        <v>3438.916381188072</v>
      </c>
      <c r="E210">
        <v>2923.135391418811</v>
      </c>
    </row>
    <row r="211" spans="1:5">
      <c r="A211">
        <v>209</v>
      </c>
      <c r="B211">
        <v>5281.394529687294</v>
      </c>
      <c r="C211">
        <v>5281.394529687294</v>
      </c>
      <c r="D211">
        <v>3406.162144665871</v>
      </c>
      <c r="E211">
        <v>2890.381154896609</v>
      </c>
    </row>
    <row r="212" spans="1:5">
      <c r="A212">
        <v>210</v>
      </c>
      <c r="B212">
        <v>5281.394529687294</v>
      </c>
      <c r="C212">
        <v>5281.394529687294</v>
      </c>
      <c r="D212">
        <v>3384.670966909673</v>
      </c>
      <c r="E212">
        <v>2868.889977140409</v>
      </c>
    </row>
    <row r="213" spans="1:5">
      <c r="A213">
        <v>211</v>
      </c>
      <c r="B213">
        <v>5281.394529687294</v>
      </c>
      <c r="C213">
        <v>5281.394529687294</v>
      </c>
      <c r="D213">
        <v>3375.296249813355</v>
      </c>
      <c r="E213">
        <v>2859.515260044095</v>
      </c>
    </row>
    <row r="214" spans="1:5">
      <c r="A214">
        <v>212</v>
      </c>
      <c r="B214">
        <v>5281.394529687294</v>
      </c>
      <c r="C214">
        <v>5281.394529687294</v>
      </c>
      <c r="D214">
        <v>3375.093506608145</v>
      </c>
      <c r="E214">
        <v>2859.312516838883</v>
      </c>
    </row>
    <row r="215" spans="1:5">
      <c r="A215">
        <v>213</v>
      </c>
      <c r="B215">
        <v>5281.394529687294</v>
      </c>
      <c r="C215">
        <v>5281.394529687294</v>
      </c>
      <c r="D215">
        <v>3337.918790918087</v>
      </c>
      <c r="E215">
        <v>2822.137801148838</v>
      </c>
    </row>
    <row r="216" spans="1:5">
      <c r="A216">
        <v>214</v>
      </c>
      <c r="B216">
        <v>5281.394529687294</v>
      </c>
      <c r="C216">
        <v>5281.394529687294</v>
      </c>
      <c r="D216">
        <v>3321.325208753885</v>
      </c>
      <c r="E216">
        <v>2805.544218984625</v>
      </c>
    </row>
    <row r="217" spans="1:5">
      <c r="A217">
        <v>215</v>
      </c>
      <c r="B217">
        <v>5281.394529687294</v>
      </c>
      <c r="C217">
        <v>5281.394529687294</v>
      </c>
      <c r="D217">
        <v>3307.134083304027</v>
      </c>
      <c r="E217">
        <v>2791.353093534765</v>
      </c>
    </row>
    <row r="218" spans="1:5">
      <c r="A218">
        <v>216</v>
      </c>
      <c r="B218">
        <v>5281.394529687294</v>
      </c>
      <c r="C218">
        <v>5281.394529687294</v>
      </c>
      <c r="D218">
        <v>3307.757971487512</v>
      </c>
      <c r="E218">
        <v>2791.976981718261</v>
      </c>
    </row>
    <row r="219" spans="1:5">
      <c r="A219">
        <v>217</v>
      </c>
      <c r="B219">
        <v>5281.394529687294</v>
      </c>
      <c r="C219">
        <v>5281.394529687294</v>
      </c>
      <c r="D219">
        <v>3279.040739855692</v>
      </c>
      <c r="E219">
        <v>2763.25975008643</v>
      </c>
    </row>
    <row r="220" spans="1:5">
      <c r="A220">
        <v>218</v>
      </c>
      <c r="B220">
        <v>5281.394529687294</v>
      </c>
      <c r="C220">
        <v>5281.394529687294</v>
      </c>
      <c r="D220">
        <v>3266.100905219771</v>
      </c>
      <c r="E220">
        <v>2750.319915450522</v>
      </c>
    </row>
    <row r="221" spans="1:5">
      <c r="A221">
        <v>219</v>
      </c>
      <c r="B221">
        <v>5281.394529687294</v>
      </c>
      <c r="C221">
        <v>5281.394529687294</v>
      </c>
      <c r="D221">
        <v>3266.337231328703</v>
      </c>
      <c r="E221">
        <v>2750.556241559445</v>
      </c>
    </row>
    <row r="222" spans="1:5">
      <c r="A222">
        <v>220</v>
      </c>
      <c r="B222">
        <v>5281.394529687294</v>
      </c>
      <c r="C222">
        <v>5281.394529687294</v>
      </c>
      <c r="D222">
        <v>3257.231672012802</v>
      </c>
      <c r="E222">
        <v>2741.450682243547</v>
      </c>
    </row>
    <row r="223" spans="1:5">
      <c r="A223">
        <v>221</v>
      </c>
      <c r="B223">
        <v>5281.394529687294</v>
      </c>
      <c r="C223">
        <v>5281.394529687294</v>
      </c>
      <c r="D223">
        <v>3257.249491906857</v>
      </c>
      <c r="E223">
        <v>2741.468502137595</v>
      </c>
    </row>
    <row r="224" spans="1:5">
      <c r="A224">
        <v>222</v>
      </c>
      <c r="B224">
        <v>5281.394529687294</v>
      </c>
      <c r="C224">
        <v>5281.394529687294</v>
      </c>
      <c r="D224">
        <v>3225.575346887505</v>
      </c>
      <c r="E224">
        <v>2709.794357118254</v>
      </c>
    </row>
    <row r="225" spans="1:5">
      <c r="A225">
        <v>223</v>
      </c>
      <c r="B225">
        <v>5281.394529687294</v>
      </c>
      <c r="C225">
        <v>5281.394529687294</v>
      </c>
      <c r="D225">
        <v>3186.3325815314</v>
      </c>
      <c r="E225">
        <v>2670.551591762151</v>
      </c>
    </row>
    <row r="226" spans="1:5">
      <c r="A226">
        <v>224</v>
      </c>
      <c r="B226">
        <v>5281.394529687294</v>
      </c>
      <c r="C226">
        <v>5281.394529687294</v>
      </c>
      <c r="D226">
        <v>3169.647723862085</v>
      </c>
      <c r="E226">
        <v>2653.866734092824</v>
      </c>
    </row>
    <row r="227" spans="1:5">
      <c r="A227">
        <v>225</v>
      </c>
      <c r="B227">
        <v>5281.394529687294</v>
      </c>
      <c r="C227">
        <v>5281.394529687294</v>
      </c>
      <c r="D227">
        <v>3158.2458651009</v>
      </c>
      <c r="E227">
        <v>2642.464875331632</v>
      </c>
    </row>
    <row r="228" spans="1:5">
      <c r="A228">
        <v>226</v>
      </c>
      <c r="B228">
        <v>5281.394529687294</v>
      </c>
      <c r="C228">
        <v>5281.394529687294</v>
      </c>
      <c r="D228">
        <v>3158.494952273084</v>
      </c>
      <c r="E228">
        <v>2642.713962503823</v>
      </c>
    </row>
    <row r="229" spans="1:5">
      <c r="A229">
        <v>227</v>
      </c>
      <c r="B229">
        <v>5281.394529687294</v>
      </c>
      <c r="C229">
        <v>5281.394529687294</v>
      </c>
      <c r="D229">
        <v>3140.174457822473</v>
      </c>
      <c r="E229">
        <v>2624.393468053222</v>
      </c>
    </row>
    <row r="230" spans="1:5">
      <c r="A230">
        <v>228</v>
      </c>
      <c r="B230">
        <v>5281.394529687294</v>
      </c>
      <c r="C230">
        <v>5281.394529687294</v>
      </c>
      <c r="D230">
        <v>3125.714519847373</v>
      </c>
      <c r="E230">
        <v>2609.933530078117</v>
      </c>
    </row>
    <row r="231" spans="1:5">
      <c r="A231">
        <v>229</v>
      </c>
      <c r="B231">
        <v>5281.394529687294</v>
      </c>
      <c r="C231">
        <v>5281.394529687294</v>
      </c>
      <c r="D231">
        <v>3125.964473328601</v>
      </c>
      <c r="E231">
        <v>2610.183483559346</v>
      </c>
    </row>
    <row r="232" spans="1:5">
      <c r="A232">
        <v>230</v>
      </c>
      <c r="B232">
        <v>5281.394529687294</v>
      </c>
      <c r="C232">
        <v>5281.394529687294</v>
      </c>
      <c r="D232">
        <v>3102.269004499836</v>
      </c>
      <c r="E232">
        <v>2586.488014730582</v>
      </c>
    </row>
    <row r="233" spans="1:5">
      <c r="A233">
        <v>231</v>
      </c>
      <c r="B233">
        <v>5281.394529687294</v>
      </c>
      <c r="C233">
        <v>5281.394529687294</v>
      </c>
      <c r="D233">
        <v>3080.035871372836</v>
      </c>
      <c r="E233">
        <v>2564.254881603567</v>
      </c>
    </row>
    <row r="234" spans="1:5">
      <c r="A234">
        <v>232</v>
      </c>
      <c r="B234">
        <v>5281.394529687294</v>
      </c>
      <c r="C234">
        <v>5281.394529687294</v>
      </c>
      <c r="D234">
        <v>3071.504645672838</v>
      </c>
      <c r="E234">
        <v>2555.72365590358</v>
      </c>
    </row>
    <row r="235" spans="1:5">
      <c r="A235">
        <v>233</v>
      </c>
      <c r="B235">
        <v>5281.394529687294</v>
      </c>
      <c r="C235">
        <v>5281.394529687294</v>
      </c>
      <c r="D235">
        <v>3071.734507414406</v>
      </c>
      <c r="E235">
        <v>2555.953517645158</v>
      </c>
    </row>
    <row r="236" spans="1:5">
      <c r="A236">
        <v>234</v>
      </c>
      <c r="B236">
        <v>5281.394529687294</v>
      </c>
      <c r="C236">
        <v>5281.394529687294</v>
      </c>
      <c r="D236">
        <v>3064.36520993486</v>
      </c>
      <c r="E236">
        <v>2548.5842201656</v>
      </c>
    </row>
    <row r="237" spans="1:5">
      <c r="A237">
        <v>235</v>
      </c>
      <c r="B237">
        <v>5281.394529687294</v>
      </c>
      <c r="C237">
        <v>5281.394529687294</v>
      </c>
      <c r="D237">
        <v>3064.899285765838</v>
      </c>
      <c r="E237">
        <v>2549.118295996577</v>
      </c>
    </row>
    <row r="238" spans="1:5">
      <c r="A238">
        <v>236</v>
      </c>
      <c r="B238">
        <v>5281.394529687294</v>
      </c>
      <c r="C238">
        <v>5281.394529687294</v>
      </c>
      <c r="D238">
        <v>3050.73992924265</v>
      </c>
      <c r="E238">
        <v>2534.958939473395</v>
      </c>
    </row>
    <row r="239" spans="1:5">
      <c r="A239">
        <v>237</v>
      </c>
      <c r="B239">
        <v>5281.394529687294</v>
      </c>
      <c r="C239">
        <v>5281.394529687294</v>
      </c>
      <c r="D239">
        <v>3032.705011098118</v>
      </c>
      <c r="E239">
        <v>2516.924021328853</v>
      </c>
    </row>
    <row r="240" spans="1:5">
      <c r="A240">
        <v>238</v>
      </c>
      <c r="B240">
        <v>5281.394529687294</v>
      </c>
      <c r="C240">
        <v>5281.394529687294</v>
      </c>
      <c r="D240">
        <v>3016.842143577073</v>
      </c>
      <c r="E240">
        <v>2501.061153807806</v>
      </c>
    </row>
    <row r="241" spans="1:5">
      <c r="A241">
        <v>239</v>
      </c>
      <c r="B241">
        <v>5281.394529687294</v>
      </c>
      <c r="C241">
        <v>5281.394529687294</v>
      </c>
      <c r="D241">
        <v>2992.480647782299</v>
      </c>
      <c r="E241">
        <v>2476.699658013035</v>
      </c>
    </row>
    <row r="242" spans="1:5">
      <c r="A242">
        <v>240</v>
      </c>
      <c r="B242">
        <v>5281.394529687294</v>
      </c>
      <c r="C242">
        <v>5281.394529687294</v>
      </c>
      <c r="D242">
        <v>2973.546326183635</v>
      </c>
      <c r="E242">
        <v>2457.765336414365</v>
      </c>
    </row>
    <row r="243" spans="1:5">
      <c r="A243">
        <v>241</v>
      </c>
      <c r="B243">
        <v>5281.394529687294</v>
      </c>
      <c r="C243">
        <v>5281.394529687294</v>
      </c>
      <c r="D243">
        <v>2965.473727498973</v>
      </c>
      <c r="E243">
        <v>2449.692737729707</v>
      </c>
    </row>
    <row r="244" spans="1:5">
      <c r="A244">
        <v>242</v>
      </c>
      <c r="B244">
        <v>5281.394529687294</v>
      </c>
      <c r="C244">
        <v>5281.394529687294</v>
      </c>
      <c r="D244">
        <v>2966.017062850448</v>
      </c>
      <c r="E244">
        <v>2450.236073081189</v>
      </c>
    </row>
    <row r="245" spans="1:5">
      <c r="A245">
        <v>243</v>
      </c>
      <c r="B245">
        <v>5281.394529687294</v>
      </c>
      <c r="C245">
        <v>5281.394529687294</v>
      </c>
      <c r="D245">
        <v>2941.833497873478</v>
      </c>
      <c r="E245">
        <v>2426.052508104211</v>
      </c>
    </row>
    <row r="246" spans="1:5">
      <c r="A246">
        <v>244</v>
      </c>
      <c r="B246">
        <v>5281.394529687294</v>
      </c>
      <c r="C246">
        <v>5281.394529687294</v>
      </c>
      <c r="D246">
        <v>2923.361076961575</v>
      </c>
      <c r="E246">
        <v>2407.580087192305</v>
      </c>
    </row>
    <row r="247" spans="1:5">
      <c r="A247">
        <v>245</v>
      </c>
      <c r="B247">
        <v>5281.394529687294</v>
      </c>
      <c r="C247">
        <v>5281.394529687294</v>
      </c>
      <c r="D247">
        <v>2897.570637970062</v>
      </c>
      <c r="E247">
        <v>2381.789648200804</v>
      </c>
    </row>
    <row r="248" spans="1:5">
      <c r="A248">
        <v>246</v>
      </c>
      <c r="B248">
        <v>5281.394529687294</v>
      </c>
      <c r="C248">
        <v>5281.394529687294</v>
      </c>
      <c r="D248">
        <v>2875.351715372171</v>
      </c>
      <c r="E248">
        <v>2359.570725602911</v>
      </c>
    </row>
    <row r="249" spans="1:5">
      <c r="A249">
        <v>247</v>
      </c>
      <c r="B249">
        <v>5281.394529687294</v>
      </c>
      <c r="C249">
        <v>5281.394529687294</v>
      </c>
      <c r="D249">
        <v>2860.467404516553</v>
      </c>
      <c r="E249">
        <v>2344.686414747288</v>
      </c>
    </row>
    <row r="250" spans="1:5">
      <c r="A250">
        <v>248</v>
      </c>
      <c r="B250">
        <v>5281.394529687294</v>
      </c>
      <c r="C250">
        <v>5281.394529687294</v>
      </c>
      <c r="D250">
        <v>2854.097287055179</v>
      </c>
      <c r="E250">
        <v>2338.31629728592</v>
      </c>
    </row>
    <row r="251" spans="1:5">
      <c r="A251">
        <v>249</v>
      </c>
      <c r="B251">
        <v>5281.394529687294</v>
      </c>
      <c r="C251">
        <v>5281.394529687294</v>
      </c>
      <c r="D251">
        <v>2854.163635323255</v>
      </c>
      <c r="E251">
        <v>2338.382645554</v>
      </c>
    </row>
    <row r="252" spans="1:5">
      <c r="A252">
        <v>250</v>
      </c>
      <c r="B252">
        <v>5281.394529687294</v>
      </c>
      <c r="C252">
        <v>5281.394529687294</v>
      </c>
      <c r="D252">
        <v>2829.668621889929</v>
      </c>
      <c r="E252">
        <v>2313.887632120668</v>
      </c>
    </row>
    <row r="253" spans="1:5">
      <c r="A253">
        <v>251</v>
      </c>
      <c r="B253">
        <v>5281.394529687294</v>
      </c>
      <c r="C253">
        <v>5281.394529687294</v>
      </c>
      <c r="D253">
        <v>2818.106346245849</v>
      </c>
      <c r="E253">
        <v>2302.325356476585</v>
      </c>
    </row>
    <row r="254" spans="1:5">
      <c r="A254">
        <v>252</v>
      </c>
      <c r="B254">
        <v>5281.394529687294</v>
      </c>
      <c r="C254">
        <v>5281.394529687294</v>
      </c>
      <c r="D254">
        <v>2808.776229839095</v>
      </c>
      <c r="E254">
        <v>2292.995240069832</v>
      </c>
    </row>
    <row r="255" spans="1:5">
      <c r="A255">
        <v>253</v>
      </c>
      <c r="B255">
        <v>5281.394529687294</v>
      </c>
      <c r="C255">
        <v>5281.394529687294</v>
      </c>
      <c r="D255">
        <v>2809.009664878411</v>
      </c>
      <c r="E255">
        <v>2293.228675109144</v>
      </c>
    </row>
    <row r="256" spans="1:5">
      <c r="A256">
        <v>254</v>
      </c>
      <c r="B256">
        <v>5281.394529687294</v>
      </c>
      <c r="C256">
        <v>5281.394529687294</v>
      </c>
      <c r="D256">
        <v>2790.47018312048</v>
      </c>
      <c r="E256">
        <v>2274.689193351226</v>
      </c>
    </row>
    <row r="257" spans="1:5">
      <c r="A257">
        <v>255</v>
      </c>
      <c r="B257">
        <v>5281.394529687294</v>
      </c>
      <c r="C257">
        <v>5281.394529687294</v>
      </c>
      <c r="D257">
        <v>2782.164003242076</v>
      </c>
      <c r="E257">
        <v>2266.383013472815</v>
      </c>
    </row>
    <row r="258" spans="1:5">
      <c r="A258">
        <v>256</v>
      </c>
      <c r="B258">
        <v>5281.394529687294</v>
      </c>
      <c r="C258">
        <v>5281.394529687294</v>
      </c>
      <c r="D258">
        <v>2782.631367517102</v>
      </c>
      <c r="E258">
        <v>2266.850377747845</v>
      </c>
    </row>
    <row r="259" spans="1:5">
      <c r="A259">
        <v>257</v>
      </c>
      <c r="B259">
        <v>5281.394529687294</v>
      </c>
      <c r="C259">
        <v>5281.394529687294</v>
      </c>
      <c r="D259">
        <v>2770.362429718827</v>
      </c>
      <c r="E259">
        <v>2254.581439949558</v>
      </c>
    </row>
    <row r="260" spans="1:5">
      <c r="A260">
        <v>258</v>
      </c>
      <c r="B260">
        <v>5281.394529687294</v>
      </c>
      <c r="C260">
        <v>5281.394529687294</v>
      </c>
      <c r="D260">
        <v>2754.896834370083</v>
      </c>
      <c r="E260">
        <v>2239.115844600828</v>
      </c>
    </row>
    <row r="261" spans="1:5">
      <c r="A261">
        <v>259</v>
      </c>
      <c r="B261">
        <v>5281.394529687294</v>
      </c>
      <c r="C261">
        <v>5281.394529687294</v>
      </c>
      <c r="D261">
        <v>2727.965803015843</v>
      </c>
      <c r="E261">
        <v>2212.184813246578</v>
      </c>
    </row>
    <row r="262" spans="1:5">
      <c r="A262">
        <v>260</v>
      </c>
      <c r="B262">
        <v>5281.394529687294</v>
      </c>
      <c r="C262">
        <v>5281.394529687294</v>
      </c>
      <c r="D262">
        <v>2718.567623678625</v>
      </c>
      <c r="E262">
        <v>2202.786633909363</v>
      </c>
    </row>
    <row r="263" spans="1:5">
      <c r="A263">
        <v>261</v>
      </c>
      <c r="B263">
        <v>5281.394529687294</v>
      </c>
      <c r="C263">
        <v>5281.394529687294</v>
      </c>
      <c r="D263">
        <v>2718.954916748662</v>
      </c>
      <c r="E263">
        <v>2203.173926979395</v>
      </c>
    </row>
    <row r="264" spans="1:5">
      <c r="A264">
        <v>262</v>
      </c>
      <c r="B264">
        <v>5281.394529687294</v>
      </c>
      <c r="C264">
        <v>5281.394529687294</v>
      </c>
      <c r="D264">
        <v>2703.45083406133</v>
      </c>
      <c r="E264">
        <v>2187.669844292081</v>
      </c>
    </row>
    <row r="265" spans="1:5">
      <c r="A265">
        <v>263</v>
      </c>
      <c r="B265">
        <v>5281.394529687294</v>
      </c>
      <c r="C265">
        <v>5281.394529687294</v>
      </c>
      <c r="D265">
        <v>2697.133591653145</v>
      </c>
      <c r="E265">
        <v>2181.352601883884</v>
      </c>
    </row>
    <row r="266" spans="1:5">
      <c r="A266">
        <v>264</v>
      </c>
      <c r="B266">
        <v>5281.394529687294</v>
      </c>
      <c r="C266">
        <v>5281.394529687294</v>
      </c>
      <c r="D266">
        <v>2696.937724067307</v>
      </c>
      <c r="E266">
        <v>2181.156734298042</v>
      </c>
    </row>
    <row r="267" spans="1:5">
      <c r="A267">
        <v>265</v>
      </c>
      <c r="B267">
        <v>5281.394529687294</v>
      </c>
      <c r="C267">
        <v>5281.394529687294</v>
      </c>
      <c r="D267">
        <v>2681.147760876223</v>
      </c>
      <c r="E267">
        <v>2165.366771106959</v>
      </c>
    </row>
    <row r="268" spans="1:5">
      <c r="A268">
        <v>266</v>
      </c>
      <c r="B268">
        <v>5281.394529687294</v>
      </c>
      <c r="C268">
        <v>5281.394529687294</v>
      </c>
      <c r="D268">
        <v>2672.271484530557</v>
      </c>
      <c r="E268">
        <v>2156.490494761295</v>
      </c>
    </row>
    <row r="269" spans="1:5">
      <c r="A269">
        <v>267</v>
      </c>
      <c r="B269">
        <v>5281.394529687294</v>
      </c>
      <c r="C269">
        <v>5281.394529687294</v>
      </c>
      <c r="D269">
        <v>2672.265909310639</v>
      </c>
      <c r="E269">
        <v>2156.484919541391</v>
      </c>
    </row>
    <row r="270" spans="1:5">
      <c r="A270">
        <v>268</v>
      </c>
      <c r="B270">
        <v>5281.394529687294</v>
      </c>
      <c r="C270">
        <v>5281.394529687294</v>
      </c>
      <c r="D270">
        <v>2652.321775694018</v>
      </c>
      <c r="E270">
        <v>2136.540785924756</v>
      </c>
    </row>
    <row r="271" spans="1:5">
      <c r="A271">
        <v>269</v>
      </c>
      <c r="B271">
        <v>5281.394529687294</v>
      </c>
      <c r="C271">
        <v>5281.394529687294</v>
      </c>
      <c r="D271">
        <v>2643.91998818703</v>
      </c>
      <c r="E271">
        <v>2128.138998417773</v>
      </c>
    </row>
    <row r="272" spans="1:5">
      <c r="A272">
        <v>270</v>
      </c>
      <c r="B272">
        <v>5281.394529687294</v>
      </c>
      <c r="C272">
        <v>5281.394529687294</v>
      </c>
      <c r="D272">
        <v>2644.10513524009</v>
      </c>
      <c r="E272">
        <v>2128.324145470827</v>
      </c>
    </row>
    <row r="273" spans="1:5">
      <c r="A273">
        <v>271</v>
      </c>
      <c r="B273">
        <v>5281.394529687294</v>
      </c>
      <c r="C273">
        <v>5281.394529687294</v>
      </c>
      <c r="D273">
        <v>2640.12456354807</v>
      </c>
      <c r="E273">
        <v>2124.3435737788</v>
      </c>
    </row>
    <row r="274" spans="1:5">
      <c r="A274">
        <v>272</v>
      </c>
      <c r="B274">
        <v>5281.394529687294</v>
      </c>
      <c r="C274">
        <v>5281.394529687294</v>
      </c>
      <c r="D274">
        <v>2640.224214370986</v>
      </c>
      <c r="E274">
        <v>2124.443224601724</v>
      </c>
    </row>
    <row r="275" spans="1:5">
      <c r="A275">
        <v>273</v>
      </c>
      <c r="B275">
        <v>5281.394529687294</v>
      </c>
      <c r="C275">
        <v>5281.394529687294</v>
      </c>
      <c r="D275">
        <v>2634.254611593215</v>
      </c>
      <c r="E275">
        <v>2118.473621823957</v>
      </c>
    </row>
    <row r="276" spans="1:5">
      <c r="A276">
        <v>274</v>
      </c>
      <c r="B276">
        <v>5281.394529687294</v>
      </c>
      <c r="C276">
        <v>5281.394529687294</v>
      </c>
      <c r="D276">
        <v>2633.880306789727</v>
      </c>
      <c r="E276">
        <v>2118.099317020467</v>
      </c>
    </row>
    <row r="277" spans="1:5">
      <c r="A277">
        <v>275</v>
      </c>
      <c r="B277">
        <v>5281.394529687294</v>
      </c>
      <c r="C277">
        <v>5281.394529687294</v>
      </c>
      <c r="D277">
        <v>2611.682887467589</v>
      </c>
      <c r="E277">
        <v>2095.901897698328</v>
      </c>
    </row>
    <row r="278" spans="1:5">
      <c r="A278">
        <v>276</v>
      </c>
      <c r="B278">
        <v>5281.394529687294</v>
      </c>
      <c r="C278">
        <v>5281.394529687294</v>
      </c>
      <c r="D278">
        <v>2596.171716597582</v>
      </c>
      <c r="E278">
        <v>2080.390726828324</v>
      </c>
    </row>
    <row r="279" spans="1:5">
      <c r="A279">
        <v>277</v>
      </c>
      <c r="B279">
        <v>5281.394529687294</v>
      </c>
      <c r="C279">
        <v>5281.394529687294</v>
      </c>
      <c r="D279">
        <v>2589.420052358487</v>
      </c>
      <c r="E279">
        <v>2073.639062589223</v>
      </c>
    </row>
    <row r="280" spans="1:5">
      <c r="A280">
        <v>278</v>
      </c>
      <c r="B280">
        <v>5281.394529687294</v>
      </c>
      <c r="C280">
        <v>5281.394529687294</v>
      </c>
      <c r="D280">
        <v>2589.584964806867</v>
      </c>
      <c r="E280">
        <v>2073.803975037605</v>
      </c>
    </row>
    <row r="281" spans="1:5">
      <c r="A281">
        <v>279</v>
      </c>
      <c r="B281">
        <v>5281.394529687294</v>
      </c>
      <c r="C281">
        <v>5281.394529687294</v>
      </c>
      <c r="D281">
        <v>2570.750329892206</v>
      </c>
      <c r="E281">
        <v>2054.969340122943</v>
      </c>
    </row>
    <row r="282" spans="1:5">
      <c r="A282">
        <v>280</v>
      </c>
      <c r="B282">
        <v>5281.394529687294</v>
      </c>
      <c r="C282">
        <v>5281.394529687294</v>
      </c>
      <c r="D282">
        <v>2555.751940126224</v>
      </c>
      <c r="E282">
        <v>2039.97095035697</v>
      </c>
    </row>
    <row r="283" spans="1:5">
      <c r="A283">
        <v>281</v>
      </c>
      <c r="B283">
        <v>5281.394529687294</v>
      </c>
      <c r="C283">
        <v>5281.394529687294</v>
      </c>
      <c r="D283">
        <v>2536.114512576157</v>
      </c>
      <c r="E283">
        <v>2020.333522806902</v>
      </c>
    </row>
    <row r="284" spans="1:5">
      <c r="A284">
        <v>282</v>
      </c>
      <c r="B284">
        <v>5281.394529687294</v>
      </c>
      <c r="C284">
        <v>5281.394529687294</v>
      </c>
      <c r="D284">
        <v>2519.006814475634</v>
      </c>
      <c r="E284">
        <v>2003.225824706372</v>
      </c>
    </row>
    <row r="285" spans="1:5">
      <c r="A285">
        <v>283</v>
      </c>
      <c r="B285">
        <v>5281.394529687294</v>
      </c>
      <c r="C285">
        <v>5281.394529687294</v>
      </c>
      <c r="D285">
        <v>2507.461163957332</v>
      </c>
      <c r="E285">
        <v>1991.680174188079</v>
      </c>
    </row>
    <row r="286" spans="1:5">
      <c r="A286">
        <v>284</v>
      </c>
      <c r="B286">
        <v>5281.394529687294</v>
      </c>
      <c r="C286">
        <v>5281.394529687294</v>
      </c>
      <c r="D286">
        <v>2502.46931148036</v>
      </c>
      <c r="E286">
        <v>1986.688321711101</v>
      </c>
    </row>
    <row r="287" spans="1:5">
      <c r="A287">
        <v>285</v>
      </c>
      <c r="B287">
        <v>5281.394529687294</v>
      </c>
      <c r="C287">
        <v>5281.394529687294</v>
      </c>
      <c r="D287">
        <v>2502.842156100177</v>
      </c>
      <c r="E287">
        <v>1987.061166330915</v>
      </c>
    </row>
    <row r="288" spans="1:5">
      <c r="A288">
        <v>286</v>
      </c>
      <c r="B288">
        <v>5281.394529687294</v>
      </c>
      <c r="C288">
        <v>5281.394529687294</v>
      </c>
      <c r="D288">
        <v>2484.159141852137</v>
      </c>
      <c r="E288">
        <v>1968.378152082877</v>
      </c>
    </row>
    <row r="289" spans="1:5">
      <c r="A289">
        <v>287</v>
      </c>
      <c r="B289">
        <v>5281.394529687294</v>
      </c>
      <c r="C289">
        <v>5281.394529687294</v>
      </c>
      <c r="D289">
        <v>2469.744025154813</v>
      </c>
      <c r="E289">
        <v>1953.963035385548</v>
      </c>
    </row>
    <row r="290" spans="1:5">
      <c r="A290">
        <v>288</v>
      </c>
      <c r="B290">
        <v>5281.394529687294</v>
      </c>
      <c r="C290">
        <v>5281.394529687294</v>
      </c>
      <c r="D290">
        <v>2460.775734429466</v>
      </c>
      <c r="E290">
        <v>1944.994744660205</v>
      </c>
    </row>
    <row r="291" spans="1:5">
      <c r="A291">
        <v>289</v>
      </c>
      <c r="B291">
        <v>5281.394529687294</v>
      </c>
      <c r="C291">
        <v>5281.394529687294</v>
      </c>
      <c r="D291">
        <v>2453.321987847305</v>
      </c>
      <c r="E291">
        <v>1937.540998078046</v>
      </c>
    </row>
    <row r="292" spans="1:5">
      <c r="A292">
        <v>290</v>
      </c>
      <c r="B292">
        <v>5281.394529687294</v>
      </c>
      <c r="C292">
        <v>5281.394529687294</v>
      </c>
      <c r="D292">
        <v>2453.54150338103</v>
      </c>
      <c r="E292">
        <v>1937.760513611771</v>
      </c>
    </row>
    <row r="293" spans="1:5">
      <c r="A293">
        <v>291</v>
      </c>
      <c r="B293">
        <v>5281.394529687294</v>
      </c>
      <c r="C293">
        <v>5281.394529687294</v>
      </c>
      <c r="D293">
        <v>2439.283974284609</v>
      </c>
      <c r="E293">
        <v>1923.502984515356</v>
      </c>
    </row>
    <row r="294" spans="1:5">
      <c r="A294">
        <v>292</v>
      </c>
      <c r="B294">
        <v>5281.394529687294</v>
      </c>
      <c r="C294">
        <v>5281.394529687294</v>
      </c>
      <c r="D294">
        <v>2432.870483265109</v>
      </c>
      <c r="E294">
        <v>1917.089493495845</v>
      </c>
    </row>
    <row r="295" spans="1:5">
      <c r="A295">
        <v>293</v>
      </c>
      <c r="B295">
        <v>5281.394529687294</v>
      </c>
      <c r="C295">
        <v>5281.394529687294</v>
      </c>
      <c r="D295">
        <v>2432.999042032411</v>
      </c>
      <c r="E295">
        <v>1917.218052263144</v>
      </c>
    </row>
    <row r="296" spans="1:5">
      <c r="A296">
        <v>294</v>
      </c>
      <c r="B296">
        <v>5281.394529687294</v>
      </c>
      <c r="C296">
        <v>5281.394529687294</v>
      </c>
      <c r="D296">
        <v>2424.67551411037</v>
      </c>
      <c r="E296">
        <v>1908.89452434111</v>
      </c>
    </row>
    <row r="297" spans="1:5">
      <c r="A297">
        <v>295</v>
      </c>
      <c r="B297">
        <v>5281.394529687294</v>
      </c>
      <c r="C297">
        <v>5281.394529687294</v>
      </c>
      <c r="D297">
        <v>2405.49173367712</v>
      </c>
      <c r="E297">
        <v>1889.710743907865</v>
      </c>
    </row>
    <row r="298" spans="1:5">
      <c r="A298">
        <v>296</v>
      </c>
      <c r="B298">
        <v>5281.394529687294</v>
      </c>
      <c r="C298">
        <v>5281.394529687294</v>
      </c>
      <c r="D298">
        <v>2396.615990352148</v>
      </c>
      <c r="E298">
        <v>1880.835000582886</v>
      </c>
    </row>
    <row r="299" spans="1:5">
      <c r="A299">
        <v>297</v>
      </c>
      <c r="B299">
        <v>5281.394529687294</v>
      </c>
      <c r="C299">
        <v>5281.394529687294</v>
      </c>
      <c r="D299">
        <v>2389.286717658106</v>
      </c>
      <c r="E299">
        <v>1873.505727888849</v>
      </c>
    </row>
    <row r="300" spans="1:5">
      <c r="A300">
        <v>298</v>
      </c>
      <c r="B300">
        <v>5281.394529687294</v>
      </c>
      <c r="C300">
        <v>5281.394529687294</v>
      </c>
      <c r="D300">
        <v>2383.049820013119</v>
      </c>
      <c r="E300">
        <v>1867.268830243863</v>
      </c>
    </row>
    <row r="301" spans="1:5">
      <c r="A301">
        <v>299</v>
      </c>
      <c r="B301">
        <v>5281.394529687294</v>
      </c>
      <c r="C301">
        <v>5281.394529687294</v>
      </c>
      <c r="D301">
        <v>2383.138767015107</v>
      </c>
      <c r="E301">
        <v>1867.357777245848</v>
      </c>
    </row>
    <row r="302" spans="1:5">
      <c r="A302">
        <v>300</v>
      </c>
      <c r="B302">
        <v>5281.394529687294</v>
      </c>
      <c r="C302">
        <v>5281.394529687294</v>
      </c>
      <c r="D302">
        <v>2371.305508709712</v>
      </c>
      <c r="E302">
        <v>1855.524518940459</v>
      </c>
    </row>
    <row r="303" spans="1:5">
      <c r="A303">
        <v>301</v>
      </c>
      <c r="B303">
        <v>5281.394529687294</v>
      </c>
      <c r="C303">
        <v>5281.394529687294</v>
      </c>
      <c r="D303">
        <v>2364.84480452684</v>
      </c>
      <c r="E303">
        <v>1849.063814757585</v>
      </c>
    </row>
    <row r="304" spans="1:5">
      <c r="A304">
        <v>302</v>
      </c>
      <c r="B304">
        <v>5281.394529687294</v>
      </c>
      <c r="C304">
        <v>5281.394529687294</v>
      </c>
      <c r="D304">
        <v>2364.80833235751</v>
      </c>
      <c r="E304">
        <v>1849.027342588244</v>
      </c>
    </row>
    <row r="305" spans="1:5">
      <c r="A305">
        <v>303</v>
      </c>
      <c r="B305">
        <v>5281.394529687294</v>
      </c>
      <c r="C305">
        <v>5281.394529687294</v>
      </c>
      <c r="D305">
        <v>2351.939819953279</v>
      </c>
      <c r="E305">
        <v>1836.158830184018</v>
      </c>
    </row>
    <row r="306" spans="1:5">
      <c r="A306">
        <v>304</v>
      </c>
      <c r="B306">
        <v>5281.394529687294</v>
      </c>
      <c r="C306">
        <v>5281.394529687294</v>
      </c>
      <c r="D306">
        <v>2341.792333920239</v>
      </c>
      <c r="E306">
        <v>1826.01134415098</v>
      </c>
    </row>
    <row r="307" spans="1:5">
      <c r="A307">
        <v>305</v>
      </c>
      <c r="B307">
        <v>5281.394529687294</v>
      </c>
      <c r="C307">
        <v>5281.394529687294</v>
      </c>
      <c r="D307">
        <v>2327.959694280884</v>
      </c>
      <c r="E307">
        <v>1812.178704511627</v>
      </c>
    </row>
    <row r="308" spans="1:5">
      <c r="A308">
        <v>306</v>
      </c>
      <c r="B308">
        <v>5281.394529687294</v>
      </c>
      <c r="C308">
        <v>5281.394529687294</v>
      </c>
      <c r="D308">
        <v>2322.038477093613</v>
      </c>
      <c r="E308">
        <v>1806.257487324356</v>
      </c>
    </row>
    <row r="309" spans="1:5">
      <c r="A309">
        <v>307</v>
      </c>
      <c r="B309">
        <v>5281.394529687294</v>
      </c>
      <c r="C309">
        <v>5281.394529687294</v>
      </c>
      <c r="D309">
        <v>2322.154783640526</v>
      </c>
      <c r="E309">
        <v>1806.373793871265</v>
      </c>
    </row>
    <row r="310" spans="1:5">
      <c r="A310">
        <v>308</v>
      </c>
      <c r="B310">
        <v>5281.394529687294</v>
      </c>
      <c r="C310">
        <v>5281.394529687294</v>
      </c>
      <c r="D310">
        <v>2311.555754814206</v>
      </c>
      <c r="E310">
        <v>1795.774765044937</v>
      </c>
    </row>
    <row r="311" spans="1:5">
      <c r="A311">
        <v>309</v>
      </c>
      <c r="B311">
        <v>5281.394529687294</v>
      </c>
      <c r="C311">
        <v>5281.394529687294</v>
      </c>
      <c r="D311">
        <v>2307.854316318429</v>
      </c>
      <c r="E311">
        <v>1792.073326549174</v>
      </c>
    </row>
    <row r="312" spans="1:5">
      <c r="A312">
        <v>310</v>
      </c>
      <c r="B312">
        <v>5281.394529687294</v>
      </c>
      <c r="C312">
        <v>5281.394529687294</v>
      </c>
      <c r="D312">
        <v>2308.002619107127</v>
      </c>
      <c r="E312">
        <v>1792.221629337869</v>
      </c>
    </row>
    <row r="313" spans="1:5">
      <c r="A313">
        <v>311</v>
      </c>
      <c r="B313">
        <v>5281.394529687294</v>
      </c>
      <c r="C313">
        <v>5281.394529687294</v>
      </c>
      <c r="D313">
        <v>2295.158455158157</v>
      </c>
      <c r="E313">
        <v>1779.377465388895</v>
      </c>
    </row>
    <row r="314" spans="1:5">
      <c r="A314">
        <v>312</v>
      </c>
      <c r="B314">
        <v>5281.394529687294</v>
      </c>
      <c r="C314">
        <v>5281.394529687294</v>
      </c>
      <c r="D314">
        <v>2284.188260897414</v>
      </c>
      <c r="E314">
        <v>1768.40727112816</v>
      </c>
    </row>
    <row r="315" spans="1:5">
      <c r="A315">
        <v>313</v>
      </c>
      <c r="B315">
        <v>5281.394529687294</v>
      </c>
      <c r="C315">
        <v>5281.394529687294</v>
      </c>
      <c r="D315">
        <v>2279.467458628557</v>
      </c>
      <c r="E315">
        <v>1763.686468859305</v>
      </c>
    </row>
    <row r="316" spans="1:5">
      <c r="A316">
        <v>314</v>
      </c>
      <c r="B316">
        <v>5281.394529687294</v>
      </c>
      <c r="C316">
        <v>5281.394529687294</v>
      </c>
      <c r="D316">
        <v>2279.625363798815</v>
      </c>
      <c r="E316">
        <v>1763.844374029555</v>
      </c>
    </row>
    <row r="317" spans="1:5">
      <c r="A317">
        <v>315</v>
      </c>
      <c r="B317">
        <v>5281.394529687294</v>
      </c>
      <c r="C317">
        <v>5281.394529687294</v>
      </c>
      <c r="D317">
        <v>2266.332982581448</v>
      </c>
      <c r="E317">
        <v>1750.551992812191</v>
      </c>
    </row>
    <row r="318" spans="1:5">
      <c r="A318">
        <v>316</v>
      </c>
      <c r="B318">
        <v>5281.394529687294</v>
      </c>
      <c r="C318">
        <v>5281.394529687294</v>
      </c>
      <c r="D318">
        <v>2255.956158308915</v>
      </c>
      <c r="E318">
        <v>1740.175168539654</v>
      </c>
    </row>
    <row r="319" spans="1:5">
      <c r="A319">
        <v>317</v>
      </c>
      <c r="B319">
        <v>5281.394529687294</v>
      </c>
      <c r="C319">
        <v>5281.394529687294</v>
      </c>
      <c r="D319">
        <v>2241.976951350244</v>
      </c>
      <c r="E319">
        <v>1726.195961580983</v>
      </c>
    </row>
    <row r="320" spans="1:5">
      <c r="A320">
        <v>318</v>
      </c>
      <c r="B320">
        <v>5281.394529687294</v>
      </c>
      <c r="C320">
        <v>5281.394529687294</v>
      </c>
      <c r="D320">
        <v>2229.737942726527</v>
      </c>
      <c r="E320">
        <v>1713.95695295727</v>
      </c>
    </row>
    <row r="321" spans="1:5">
      <c r="A321">
        <v>319</v>
      </c>
      <c r="B321">
        <v>5281.394529687294</v>
      </c>
      <c r="C321">
        <v>5281.394529687294</v>
      </c>
      <c r="D321">
        <v>2221.513091153019</v>
      </c>
      <c r="E321">
        <v>1705.73210138376</v>
      </c>
    </row>
    <row r="322" spans="1:5">
      <c r="A322">
        <v>320</v>
      </c>
      <c r="B322">
        <v>5281.394529687294</v>
      </c>
      <c r="C322">
        <v>5281.394529687294</v>
      </c>
      <c r="D322">
        <v>2218.025728462409</v>
      </c>
      <c r="E322">
        <v>1702.244738693151</v>
      </c>
    </row>
    <row r="323" spans="1:5">
      <c r="A323">
        <v>321</v>
      </c>
      <c r="B323">
        <v>5281.394529687294</v>
      </c>
      <c r="C323">
        <v>5281.394529687294</v>
      </c>
      <c r="D323">
        <v>2218.087317328147</v>
      </c>
      <c r="E323">
        <v>1702.306327558887</v>
      </c>
    </row>
    <row r="324" spans="1:5">
      <c r="A324">
        <v>322</v>
      </c>
      <c r="B324">
        <v>5281.394529687294</v>
      </c>
      <c r="C324">
        <v>5281.394529687294</v>
      </c>
      <c r="D324">
        <v>2204.928959683722</v>
      </c>
      <c r="E324">
        <v>1689.147969914461</v>
      </c>
    </row>
    <row r="325" spans="1:5">
      <c r="A325">
        <v>323</v>
      </c>
      <c r="B325">
        <v>5281.394529687294</v>
      </c>
      <c r="C325">
        <v>5281.394529687294</v>
      </c>
      <c r="D325">
        <v>2193.88302076873</v>
      </c>
      <c r="E325">
        <v>1678.10203099947</v>
      </c>
    </row>
    <row r="326" spans="1:5">
      <c r="A326">
        <v>324</v>
      </c>
      <c r="B326">
        <v>5281.394529687294</v>
      </c>
      <c r="C326">
        <v>5281.394529687294</v>
      </c>
      <c r="D326">
        <v>2186.859789976933</v>
      </c>
      <c r="E326">
        <v>1671.078800207676</v>
      </c>
    </row>
    <row r="327" spans="1:5">
      <c r="A327">
        <v>325</v>
      </c>
      <c r="B327">
        <v>5281.394529687294</v>
      </c>
      <c r="C327">
        <v>5281.394529687294</v>
      </c>
      <c r="D327">
        <v>2181.145941654716</v>
      </c>
      <c r="E327">
        <v>1665.364951885455</v>
      </c>
    </row>
    <row r="328" spans="1:5">
      <c r="A328">
        <v>326</v>
      </c>
      <c r="B328">
        <v>5281.394529687294</v>
      </c>
      <c r="C328">
        <v>5281.394529687294</v>
      </c>
      <c r="D328">
        <v>2181.251375517429</v>
      </c>
      <c r="E328">
        <v>1665.470385748171</v>
      </c>
    </row>
    <row r="329" spans="1:5">
      <c r="A329">
        <v>327</v>
      </c>
      <c r="B329">
        <v>5281.394529687294</v>
      </c>
      <c r="C329">
        <v>5281.394529687294</v>
      </c>
      <c r="D329">
        <v>2170.52518563583</v>
      </c>
      <c r="E329">
        <v>1654.744195866569</v>
      </c>
    </row>
    <row r="330" spans="1:5">
      <c r="A330">
        <v>328</v>
      </c>
      <c r="B330">
        <v>5281.394529687294</v>
      </c>
      <c r="C330">
        <v>5281.394529687294</v>
      </c>
      <c r="D330">
        <v>2165.679821477154</v>
      </c>
      <c r="E330">
        <v>1649.898831707893</v>
      </c>
    </row>
    <row r="331" spans="1:5">
      <c r="A331">
        <v>329</v>
      </c>
      <c r="B331">
        <v>5281.394529687294</v>
      </c>
      <c r="C331">
        <v>5281.394529687294</v>
      </c>
      <c r="D331">
        <v>2165.81706421074</v>
      </c>
      <c r="E331">
        <v>1650.03607444148</v>
      </c>
    </row>
    <row r="332" spans="1:5">
      <c r="A332">
        <v>330</v>
      </c>
      <c r="B332">
        <v>5281.394529687294</v>
      </c>
      <c r="C332">
        <v>5281.394529687294</v>
      </c>
      <c r="D332">
        <v>2159.063075254542</v>
      </c>
      <c r="E332">
        <v>1643.282085485286</v>
      </c>
    </row>
    <row r="333" spans="1:5">
      <c r="A333">
        <v>331</v>
      </c>
      <c r="B333">
        <v>5281.394529687294</v>
      </c>
      <c r="C333">
        <v>5281.394529687294</v>
      </c>
      <c r="D333">
        <v>2144.75324793867</v>
      </c>
      <c r="E333">
        <v>1628.972258169404</v>
      </c>
    </row>
    <row r="334" spans="1:5">
      <c r="A334">
        <v>332</v>
      </c>
      <c r="B334">
        <v>5281.394529687294</v>
      </c>
      <c r="C334">
        <v>5281.394529687294</v>
      </c>
      <c r="D334">
        <v>2139.287312252349</v>
      </c>
      <c r="E334">
        <v>1623.506322483086</v>
      </c>
    </row>
    <row r="335" spans="1:5">
      <c r="A335">
        <v>333</v>
      </c>
      <c r="B335">
        <v>5281.394529687294</v>
      </c>
      <c r="C335">
        <v>5281.394529687294</v>
      </c>
      <c r="D335">
        <v>2131.977988348686</v>
      </c>
      <c r="E335">
        <v>1616.196998579423</v>
      </c>
    </row>
    <row r="336" spans="1:5">
      <c r="A336">
        <v>334</v>
      </c>
      <c r="B336">
        <v>5281.394529687294</v>
      </c>
      <c r="C336">
        <v>5281.394529687294</v>
      </c>
      <c r="D336">
        <v>2125.64734491951</v>
      </c>
      <c r="E336">
        <v>1609.866355150242</v>
      </c>
    </row>
    <row r="337" spans="1:5">
      <c r="A337">
        <v>335</v>
      </c>
      <c r="B337">
        <v>5281.394529687294</v>
      </c>
      <c r="C337">
        <v>5281.394529687294</v>
      </c>
      <c r="D337">
        <v>2120.798156840962</v>
      </c>
      <c r="E337">
        <v>1605.017167071699</v>
      </c>
    </row>
    <row r="338" spans="1:5">
      <c r="A338">
        <v>336</v>
      </c>
      <c r="B338">
        <v>5281.394529687294</v>
      </c>
      <c r="C338">
        <v>5281.394529687294</v>
      </c>
      <c r="D338">
        <v>2120.910432282</v>
      </c>
      <c r="E338">
        <v>1605.129442512748</v>
      </c>
    </row>
    <row r="339" spans="1:5">
      <c r="A339">
        <v>337</v>
      </c>
      <c r="B339">
        <v>5281.394529687294</v>
      </c>
      <c r="C339">
        <v>5281.394529687294</v>
      </c>
      <c r="D339">
        <v>2111.285229198263</v>
      </c>
      <c r="E339">
        <v>1595.504239429</v>
      </c>
    </row>
    <row r="340" spans="1:5">
      <c r="A340">
        <v>338</v>
      </c>
      <c r="B340">
        <v>5281.394529687294</v>
      </c>
      <c r="C340">
        <v>5281.394529687294</v>
      </c>
      <c r="D340">
        <v>2105.546144025399</v>
      </c>
      <c r="E340">
        <v>1589.765154256141</v>
      </c>
    </row>
    <row r="341" spans="1:5">
      <c r="A341">
        <v>339</v>
      </c>
      <c r="B341">
        <v>5281.394529687294</v>
      </c>
      <c r="C341">
        <v>5281.394529687294</v>
      </c>
      <c r="D341">
        <v>2096.676566834164</v>
      </c>
      <c r="E341">
        <v>1580.895577064907</v>
      </c>
    </row>
    <row r="342" spans="1:5">
      <c r="A342">
        <v>340</v>
      </c>
      <c r="B342">
        <v>5281.394529687294</v>
      </c>
      <c r="C342">
        <v>5281.394529687294</v>
      </c>
      <c r="D342">
        <v>2088.687437717787</v>
      </c>
      <c r="E342">
        <v>1572.906447948528</v>
      </c>
    </row>
    <row r="343" spans="1:5">
      <c r="A343">
        <v>341</v>
      </c>
      <c r="B343">
        <v>5281.394529687294</v>
      </c>
      <c r="C343">
        <v>5281.394529687294</v>
      </c>
      <c r="D343">
        <v>2078.185780690952</v>
      </c>
      <c r="E343">
        <v>1562.404790921699</v>
      </c>
    </row>
    <row r="344" spans="1:5">
      <c r="A344">
        <v>342</v>
      </c>
      <c r="B344">
        <v>5281.394529687294</v>
      </c>
      <c r="C344">
        <v>5281.394529687294</v>
      </c>
      <c r="D344">
        <v>2073.295317533382</v>
      </c>
      <c r="E344">
        <v>1557.514327764123</v>
      </c>
    </row>
    <row r="345" spans="1:5">
      <c r="A345">
        <v>343</v>
      </c>
      <c r="B345">
        <v>5281.394529687294</v>
      </c>
      <c r="C345">
        <v>5281.394529687294</v>
      </c>
      <c r="D345">
        <v>2073.383697167591</v>
      </c>
      <c r="E345">
        <v>1557.60270739833</v>
      </c>
    </row>
    <row r="346" spans="1:5">
      <c r="A346">
        <v>344</v>
      </c>
      <c r="B346">
        <v>5281.394529687294</v>
      </c>
      <c r="C346">
        <v>5281.394529687294</v>
      </c>
      <c r="D346">
        <v>2065.09161474644</v>
      </c>
      <c r="E346">
        <v>1549.310624977177</v>
      </c>
    </row>
    <row r="347" spans="1:5">
      <c r="A347">
        <v>345</v>
      </c>
      <c r="B347">
        <v>5281.394529687294</v>
      </c>
      <c r="C347">
        <v>5281.394529687294</v>
      </c>
      <c r="D347">
        <v>2062.27390058063</v>
      </c>
      <c r="E347">
        <v>1546.49291081137</v>
      </c>
    </row>
    <row r="348" spans="1:5">
      <c r="A348">
        <v>346</v>
      </c>
      <c r="B348">
        <v>5281.394529687294</v>
      </c>
      <c r="C348">
        <v>5281.394529687294</v>
      </c>
      <c r="D348">
        <v>2062.248581281804</v>
      </c>
      <c r="E348">
        <v>1546.467591512546</v>
      </c>
    </row>
    <row r="349" spans="1:5">
      <c r="A349">
        <v>347</v>
      </c>
      <c r="B349">
        <v>5281.394529687294</v>
      </c>
      <c r="C349">
        <v>5281.394529687294</v>
      </c>
      <c r="D349">
        <v>2052.448022557168</v>
      </c>
      <c r="E349">
        <v>1536.667032787905</v>
      </c>
    </row>
    <row r="350" spans="1:5">
      <c r="A350">
        <v>348</v>
      </c>
      <c r="B350">
        <v>5281.394529687294</v>
      </c>
      <c r="C350">
        <v>5281.394529687294</v>
      </c>
      <c r="D350">
        <v>2044.080492061702</v>
      </c>
      <c r="E350">
        <v>1528.299502292445</v>
      </c>
    </row>
    <row r="351" spans="1:5">
      <c r="A351">
        <v>349</v>
      </c>
      <c r="B351">
        <v>5281.394529687294</v>
      </c>
      <c r="C351">
        <v>5281.394529687294</v>
      </c>
      <c r="D351">
        <v>2040.50672077485</v>
      </c>
      <c r="E351">
        <v>1524.725731005597</v>
      </c>
    </row>
    <row r="352" spans="1:5">
      <c r="A352">
        <v>350</v>
      </c>
      <c r="B352">
        <v>5281.394529687294</v>
      </c>
      <c r="C352">
        <v>5281.394529687294</v>
      </c>
      <c r="D352">
        <v>2040.581946181639</v>
      </c>
      <c r="E352">
        <v>1524.80095641238</v>
      </c>
    </row>
    <row r="353" spans="1:5">
      <c r="A353">
        <v>351</v>
      </c>
      <c r="B353">
        <v>5281.394529687294</v>
      </c>
      <c r="C353">
        <v>5281.394529687294</v>
      </c>
      <c r="D353">
        <v>2030.605711899319</v>
      </c>
      <c r="E353">
        <v>1514.824722130059</v>
      </c>
    </row>
    <row r="354" spans="1:5">
      <c r="A354">
        <v>352</v>
      </c>
      <c r="B354">
        <v>5281.394529687294</v>
      </c>
      <c r="C354">
        <v>5281.394529687294</v>
      </c>
      <c r="D354">
        <v>2022.831018360958</v>
      </c>
      <c r="E354">
        <v>1507.050028591697</v>
      </c>
    </row>
    <row r="355" spans="1:5">
      <c r="A355">
        <v>353</v>
      </c>
      <c r="B355">
        <v>5281.394529687294</v>
      </c>
      <c r="C355">
        <v>5281.394529687294</v>
      </c>
      <c r="D355">
        <v>2012.420434807999</v>
      </c>
      <c r="E355">
        <v>1496.639445038734</v>
      </c>
    </row>
    <row r="356" spans="1:5">
      <c r="A356">
        <v>354</v>
      </c>
      <c r="B356">
        <v>5281.394529687294</v>
      </c>
      <c r="C356">
        <v>5281.394529687294</v>
      </c>
      <c r="D356">
        <v>2003.295930540166</v>
      </c>
      <c r="E356">
        <v>1487.514940770908</v>
      </c>
    </row>
    <row r="357" spans="1:5">
      <c r="A357">
        <v>355</v>
      </c>
      <c r="B357">
        <v>5281.394529687294</v>
      </c>
      <c r="C357">
        <v>5281.394529687294</v>
      </c>
      <c r="D357">
        <v>1997.239547190442</v>
      </c>
      <c r="E357">
        <v>1481.458557421186</v>
      </c>
    </row>
    <row r="358" spans="1:5">
      <c r="A358">
        <v>356</v>
      </c>
      <c r="B358">
        <v>5281.394529687294</v>
      </c>
      <c r="C358">
        <v>5281.394529687294</v>
      </c>
      <c r="D358">
        <v>1994.677518411523</v>
      </c>
      <c r="E358">
        <v>1478.896528642263</v>
      </c>
    </row>
    <row r="359" spans="1:5">
      <c r="A359">
        <v>357</v>
      </c>
      <c r="B359">
        <v>5281.394529687294</v>
      </c>
      <c r="C359">
        <v>5281.394529687294</v>
      </c>
      <c r="D359">
        <v>1994.79039085001</v>
      </c>
      <c r="E359">
        <v>1479.009401080756</v>
      </c>
    </row>
    <row r="360" spans="1:5">
      <c r="A360">
        <v>358</v>
      </c>
      <c r="B360">
        <v>5281.394529687294</v>
      </c>
      <c r="C360">
        <v>5281.394529687294</v>
      </c>
      <c r="D360">
        <v>1984.949909424522</v>
      </c>
      <c r="E360">
        <v>1469.168919655262</v>
      </c>
    </row>
    <row r="361" spans="1:5">
      <c r="A361">
        <v>359</v>
      </c>
      <c r="B361">
        <v>5281.394529687294</v>
      </c>
      <c r="C361">
        <v>5281.394529687294</v>
      </c>
      <c r="D361">
        <v>1976.962730068615</v>
      </c>
      <c r="E361">
        <v>1461.181740299349</v>
      </c>
    </row>
    <row r="362" spans="1:5">
      <c r="A362">
        <v>360</v>
      </c>
      <c r="B362">
        <v>5281.394529687294</v>
      </c>
      <c r="C362">
        <v>5281.394529687294</v>
      </c>
      <c r="D362">
        <v>1971.7842550525</v>
      </c>
      <c r="E362">
        <v>1456.003265283239</v>
      </c>
    </row>
    <row r="363" spans="1:5">
      <c r="A363">
        <v>361</v>
      </c>
      <c r="B363">
        <v>5281.394529687294</v>
      </c>
      <c r="C363">
        <v>5281.394529687294</v>
      </c>
      <c r="D363">
        <v>1967.62279305878</v>
      </c>
      <c r="E363">
        <v>1451.841803289522</v>
      </c>
    </row>
    <row r="364" spans="1:5">
      <c r="A364">
        <v>362</v>
      </c>
      <c r="B364">
        <v>5281.394529687294</v>
      </c>
      <c r="C364">
        <v>5281.394529687294</v>
      </c>
      <c r="D364">
        <v>1967.681373139609</v>
      </c>
      <c r="E364">
        <v>1451.900383370349</v>
      </c>
    </row>
    <row r="365" spans="1:5">
      <c r="A365">
        <v>363</v>
      </c>
      <c r="B365">
        <v>5281.394529687294</v>
      </c>
      <c r="C365">
        <v>5281.394529687294</v>
      </c>
      <c r="D365">
        <v>1959.770808437151</v>
      </c>
      <c r="E365">
        <v>1443.989818667891</v>
      </c>
    </row>
    <row r="366" spans="1:5">
      <c r="A366">
        <v>364</v>
      </c>
      <c r="B366">
        <v>5281.394529687294</v>
      </c>
      <c r="C366">
        <v>5281.394529687294</v>
      </c>
      <c r="D366">
        <v>1956.173881151912</v>
      </c>
      <c r="E366">
        <v>1440.392891382651</v>
      </c>
    </row>
    <row r="367" spans="1:5">
      <c r="A367">
        <v>365</v>
      </c>
      <c r="B367">
        <v>5281.394529687294</v>
      </c>
      <c r="C367">
        <v>5281.394529687294</v>
      </c>
      <c r="D367">
        <v>1956.240100156546</v>
      </c>
      <c r="E367">
        <v>1440.459110387286</v>
      </c>
    </row>
    <row r="368" spans="1:5">
      <c r="A368">
        <v>366</v>
      </c>
      <c r="B368">
        <v>5281.394529687294</v>
      </c>
      <c r="C368">
        <v>5281.394529687294</v>
      </c>
      <c r="D368">
        <v>1951.47153482051</v>
      </c>
      <c r="E368">
        <v>1435.69054505125</v>
      </c>
    </row>
    <row r="369" spans="1:5">
      <c r="A369">
        <v>367</v>
      </c>
      <c r="B369">
        <v>5281.394529687294</v>
      </c>
      <c r="C369">
        <v>5281.394529687294</v>
      </c>
      <c r="D369">
        <v>1940.541176507271</v>
      </c>
      <c r="E369">
        <v>1424.760186738012</v>
      </c>
    </row>
    <row r="370" spans="1:5">
      <c r="A370">
        <v>368</v>
      </c>
      <c r="B370">
        <v>5281.394529687294</v>
      </c>
      <c r="C370">
        <v>5281.394529687294</v>
      </c>
      <c r="D370">
        <v>1935.934031486406</v>
      </c>
      <c r="E370">
        <v>1420.153041717141</v>
      </c>
    </row>
    <row r="371" spans="1:5">
      <c r="A371">
        <v>369</v>
      </c>
      <c r="B371">
        <v>5281.394529687294</v>
      </c>
      <c r="C371">
        <v>5281.394529687294</v>
      </c>
      <c r="D371">
        <v>1931.222290387423</v>
      </c>
      <c r="E371">
        <v>1415.441300618167</v>
      </c>
    </row>
    <row r="372" spans="1:5">
      <c r="A372">
        <v>370</v>
      </c>
      <c r="B372">
        <v>5281.394529687294</v>
      </c>
      <c r="C372">
        <v>5281.394529687294</v>
      </c>
      <c r="D372">
        <v>1925.053832660631</v>
      </c>
      <c r="E372">
        <v>1409.27284289137</v>
      </c>
    </row>
    <row r="373" spans="1:5">
      <c r="A373">
        <v>371</v>
      </c>
      <c r="B373">
        <v>5281.394529687294</v>
      </c>
      <c r="C373">
        <v>5281.394529687294</v>
      </c>
      <c r="D373">
        <v>1919.831091265196</v>
      </c>
      <c r="E373">
        <v>1404.050101495941</v>
      </c>
    </row>
    <row r="374" spans="1:5">
      <c r="A374">
        <v>372</v>
      </c>
      <c r="B374">
        <v>5281.394529687294</v>
      </c>
      <c r="C374">
        <v>5281.394529687294</v>
      </c>
      <c r="D374">
        <v>1915.514206788224</v>
      </c>
      <c r="E374">
        <v>1399.733217018964</v>
      </c>
    </row>
    <row r="375" spans="1:5">
      <c r="A375">
        <v>373</v>
      </c>
      <c r="B375">
        <v>5281.394529687294</v>
      </c>
      <c r="C375">
        <v>5281.394529687294</v>
      </c>
      <c r="D375">
        <v>1911.125744220779</v>
      </c>
      <c r="E375">
        <v>1395.344754451522</v>
      </c>
    </row>
    <row r="376" spans="1:5">
      <c r="A376">
        <v>374</v>
      </c>
      <c r="B376">
        <v>5281.394529687294</v>
      </c>
      <c r="C376">
        <v>5281.394529687294</v>
      </c>
      <c r="D376">
        <v>1904.050810470936</v>
      </c>
      <c r="E376">
        <v>1388.269820701674</v>
      </c>
    </row>
    <row r="377" spans="1:5">
      <c r="A377">
        <v>375</v>
      </c>
      <c r="B377">
        <v>5281.394529687294</v>
      </c>
      <c r="C377">
        <v>5281.394529687294</v>
      </c>
      <c r="D377">
        <v>1899.616072440086</v>
      </c>
      <c r="E377">
        <v>1383.835082670826</v>
      </c>
    </row>
    <row r="378" spans="1:5">
      <c r="A378">
        <v>376</v>
      </c>
      <c r="B378">
        <v>5281.394529687294</v>
      </c>
      <c r="C378">
        <v>5281.394529687294</v>
      </c>
      <c r="D378">
        <v>1892.276756484443</v>
      </c>
      <c r="E378">
        <v>1376.49576671518</v>
      </c>
    </row>
    <row r="379" spans="1:5">
      <c r="A379">
        <v>377</v>
      </c>
      <c r="B379">
        <v>5281.394529687294</v>
      </c>
      <c r="C379">
        <v>5281.394529687294</v>
      </c>
      <c r="D379">
        <v>1885.818125395129</v>
      </c>
      <c r="E379">
        <v>1370.037135625867</v>
      </c>
    </row>
    <row r="380" spans="1:5">
      <c r="A380">
        <v>378</v>
      </c>
      <c r="B380">
        <v>5281.394529687294</v>
      </c>
      <c r="C380">
        <v>5281.394529687294</v>
      </c>
      <c r="D380">
        <v>1877.932153417998</v>
      </c>
      <c r="E380">
        <v>1362.151163648734</v>
      </c>
    </row>
    <row r="381" spans="1:5">
      <c r="A381">
        <v>379</v>
      </c>
      <c r="B381">
        <v>5281.394529687294</v>
      </c>
      <c r="C381">
        <v>5281.394529687294</v>
      </c>
      <c r="D381">
        <v>1874.39753795751</v>
      </c>
      <c r="E381">
        <v>1358.616548188249</v>
      </c>
    </row>
    <row r="382" spans="1:5">
      <c r="A382">
        <v>380</v>
      </c>
      <c r="B382">
        <v>5281.394529687294</v>
      </c>
      <c r="C382">
        <v>5281.394529687294</v>
      </c>
      <c r="D382">
        <v>1874.455114441314</v>
      </c>
      <c r="E382">
        <v>1358.674124672054</v>
      </c>
    </row>
    <row r="383" spans="1:5">
      <c r="A383">
        <v>381</v>
      </c>
      <c r="B383">
        <v>5281.394529687294</v>
      </c>
      <c r="C383">
        <v>5281.394529687294</v>
      </c>
      <c r="D383">
        <v>1868.229350070798</v>
      </c>
      <c r="E383">
        <v>1352.448360301542</v>
      </c>
    </row>
    <row r="384" spans="1:5">
      <c r="A384">
        <v>382</v>
      </c>
      <c r="B384">
        <v>5281.394529687294</v>
      </c>
      <c r="C384">
        <v>5281.394529687294</v>
      </c>
      <c r="D384">
        <v>1863.543207095897</v>
      </c>
      <c r="E384">
        <v>1347.762217326635</v>
      </c>
    </row>
    <row r="385" spans="1:5">
      <c r="A385">
        <v>383</v>
      </c>
      <c r="B385">
        <v>5281.394529687294</v>
      </c>
      <c r="C385">
        <v>5281.394529687294</v>
      </c>
      <c r="D385">
        <v>1856.783678882779</v>
      </c>
      <c r="E385">
        <v>1341.002689113523</v>
      </c>
    </row>
    <row r="386" spans="1:5">
      <c r="A386">
        <v>384</v>
      </c>
      <c r="B386">
        <v>5281.394529687294</v>
      </c>
      <c r="C386">
        <v>5281.394529687294</v>
      </c>
      <c r="D386">
        <v>1850.397611883708</v>
      </c>
      <c r="E386">
        <v>1334.616622114449</v>
      </c>
    </row>
    <row r="387" spans="1:5">
      <c r="A387">
        <v>385</v>
      </c>
      <c r="B387">
        <v>5281.394529687294</v>
      </c>
      <c r="C387">
        <v>5281.394529687294</v>
      </c>
      <c r="D387">
        <v>1847.698443073758</v>
      </c>
      <c r="E387">
        <v>1331.917453304493</v>
      </c>
    </row>
    <row r="388" spans="1:5">
      <c r="A388">
        <v>386</v>
      </c>
      <c r="B388">
        <v>5281.394529687294</v>
      </c>
      <c r="C388">
        <v>5281.394529687294</v>
      </c>
      <c r="D388">
        <v>1847.758477886508</v>
      </c>
      <c r="E388">
        <v>1331.97748811725</v>
      </c>
    </row>
    <row r="389" spans="1:5">
      <c r="A389">
        <v>387</v>
      </c>
      <c r="B389">
        <v>5281.394529687294</v>
      </c>
      <c r="C389">
        <v>5281.394529687294</v>
      </c>
      <c r="D389">
        <v>1840.25887732326</v>
      </c>
      <c r="E389">
        <v>1324.477887553996</v>
      </c>
    </row>
    <row r="390" spans="1:5">
      <c r="A390">
        <v>388</v>
      </c>
      <c r="B390">
        <v>5281.394529687294</v>
      </c>
      <c r="C390">
        <v>5281.394529687294</v>
      </c>
      <c r="D390">
        <v>1834.497427278247</v>
      </c>
      <c r="E390">
        <v>1318.716437508985</v>
      </c>
    </row>
    <row r="391" spans="1:5">
      <c r="A391">
        <v>389</v>
      </c>
      <c r="B391">
        <v>5281.394529687294</v>
      </c>
      <c r="C391">
        <v>5281.394529687294</v>
      </c>
      <c r="D391">
        <v>1826.731537205356</v>
      </c>
      <c r="E391">
        <v>1310.950547436099</v>
      </c>
    </row>
    <row r="392" spans="1:5">
      <c r="A392">
        <v>390</v>
      </c>
      <c r="B392">
        <v>5281.394529687294</v>
      </c>
      <c r="C392">
        <v>5281.394529687294</v>
      </c>
      <c r="D392">
        <v>1819.985826230978</v>
      </c>
      <c r="E392">
        <v>1304.204836461718</v>
      </c>
    </row>
    <row r="393" spans="1:5">
      <c r="A393">
        <v>391</v>
      </c>
      <c r="B393">
        <v>5281.394529687294</v>
      </c>
      <c r="C393">
        <v>5281.394529687294</v>
      </c>
      <c r="D393">
        <v>1815.594819587938</v>
      </c>
      <c r="E393">
        <v>1299.813829818678</v>
      </c>
    </row>
    <row r="394" spans="1:5">
      <c r="A394">
        <v>392</v>
      </c>
      <c r="B394">
        <v>5281.394529687294</v>
      </c>
      <c r="C394">
        <v>5281.394529687294</v>
      </c>
      <c r="D394">
        <v>1813.798956532759</v>
      </c>
      <c r="E394">
        <v>1298.017966763495</v>
      </c>
    </row>
    <row r="395" spans="1:5">
      <c r="A395">
        <v>393</v>
      </c>
      <c r="B395">
        <v>5281.394529687294</v>
      </c>
      <c r="C395">
        <v>5281.394529687294</v>
      </c>
      <c r="D395">
        <v>1813.837708706193</v>
      </c>
      <c r="E395">
        <v>1298.056718936935</v>
      </c>
    </row>
    <row r="396" spans="1:5">
      <c r="A396">
        <v>394</v>
      </c>
      <c r="B396">
        <v>5281.394529687294</v>
      </c>
      <c r="C396">
        <v>5281.394529687294</v>
      </c>
      <c r="D396">
        <v>1806.574890227791</v>
      </c>
      <c r="E396">
        <v>1290.793900458531</v>
      </c>
    </row>
    <row r="397" spans="1:5">
      <c r="A397">
        <v>395</v>
      </c>
      <c r="B397">
        <v>5281.394529687294</v>
      </c>
      <c r="C397">
        <v>5281.394529687294</v>
      </c>
      <c r="D397">
        <v>1800.335559011816</v>
      </c>
      <c r="E397">
        <v>1284.554569242558</v>
      </c>
    </row>
    <row r="398" spans="1:5">
      <c r="A398">
        <v>396</v>
      </c>
      <c r="B398">
        <v>5281.394529687294</v>
      </c>
      <c r="C398">
        <v>5281.394529687294</v>
      </c>
      <c r="D398">
        <v>1796.604784867791</v>
      </c>
      <c r="E398">
        <v>1280.82379509853</v>
      </c>
    </row>
    <row r="399" spans="1:5">
      <c r="A399">
        <v>397</v>
      </c>
      <c r="B399">
        <v>5281.394529687294</v>
      </c>
      <c r="C399">
        <v>5281.394529687294</v>
      </c>
      <c r="D399">
        <v>1793.529701358209</v>
      </c>
      <c r="E399">
        <v>1277.748711588947</v>
      </c>
    </row>
    <row r="400" spans="1:5">
      <c r="A400">
        <v>398</v>
      </c>
      <c r="B400">
        <v>5281.394529687294</v>
      </c>
      <c r="C400">
        <v>5281.394529687294</v>
      </c>
      <c r="D400">
        <v>1793.616639108185</v>
      </c>
      <c r="E400">
        <v>1277.835649338926</v>
      </c>
    </row>
    <row r="401" spans="1:5">
      <c r="A401">
        <v>399</v>
      </c>
      <c r="B401">
        <v>5281.394529687294</v>
      </c>
      <c r="C401">
        <v>5281.394529687294</v>
      </c>
      <c r="D401">
        <v>1787.739627078386</v>
      </c>
      <c r="E401">
        <v>1271.958637309125</v>
      </c>
    </row>
    <row r="402" spans="1:5">
      <c r="A402">
        <v>400</v>
      </c>
      <c r="B402">
        <v>5281.394529687294</v>
      </c>
      <c r="C402">
        <v>5281.394529687294</v>
      </c>
      <c r="D402">
        <v>1785.180250855447</v>
      </c>
      <c r="E402">
        <v>1269.399261086187</v>
      </c>
    </row>
    <row r="403" spans="1:5">
      <c r="A403">
        <v>401</v>
      </c>
      <c r="B403">
        <v>5281.394529687294</v>
      </c>
      <c r="C403">
        <v>5281.394529687294</v>
      </c>
      <c r="D403">
        <v>1785.225236632243</v>
      </c>
      <c r="E403">
        <v>1269.444246862984</v>
      </c>
    </row>
    <row r="404" spans="1:5">
      <c r="A404">
        <v>402</v>
      </c>
      <c r="B404">
        <v>5281.394529687294</v>
      </c>
      <c r="C404">
        <v>5281.394529687294</v>
      </c>
      <c r="D404">
        <v>1781.855081195015</v>
      </c>
      <c r="E404">
        <v>1266.074091425759</v>
      </c>
    </row>
    <row r="405" spans="1:5">
      <c r="A405">
        <v>403</v>
      </c>
      <c r="B405">
        <v>5281.394529687294</v>
      </c>
      <c r="C405">
        <v>5281.394529687294</v>
      </c>
      <c r="D405">
        <v>1773.247889868784</v>
      </c>
      <c r="E405">
        <v>1257.466900099527</v>
      </c>
    </row>
    <row r="406" spans="1:5">
      <c r="A406">
        <v>404</v>
      </c>
      <c r="B406">
        <v>5281.394529687294</v>
      </c>
      <c r="C406">
        <v>5281.394529687294</v>
      </c>
      <c r="D406">
        <v>1769.755007415198</v>
      </c>
      <c r="E406">
        <v>1253.97401764594</v>
      </c>
    </row>
    <row r="407" spans="1:5">
      <c r="A407">
        <v>405</v>
      </c>
      <c r="B407">
        <v>5281.394529687294</v>
      </c>
      <c r="C407">
        <v>5281.394529687294</v>
      </c>
      <c r="D407">
        <v>1766.026814910491</v>
      </c>
      <c r="E407">
        <v>1250.245825141229</v>
      </c>
    </row>
    <row r="408" spans="1:5">
      <c r="A408">
        <v>406</v>
      </c>
      <c r="B408">
        <v>5281.394529687294</v>
      </c>
      <c r="C408">
        <v>5281.394529687294</v>
      </c>
      <c r="D408">
        <v>1762.069602379594</v>
      </c>
      <c r="E408">
        <v>1246.288612610336</v>
      </c>
    </row>
    <row r="409" spans="1:5">
      <c r="A409">
        <v>407</v>
      </c>
      <c r="B409">
        <v>5281.394529687294</v>
      </c>
      <c r="C409">
        <v>5281.394529687294</v>
      </c>
      <c r="D409">
        <v>1756.881342377104</v>
      </c>
      <c r="E409">
        <v>1241.100352607841</v>
      </c>
    </row>
    <row r="410" spans="1:5">
      <c r="A410">
        <v>408</v>
      </c>
      <c r="B410">
        <v>5281.394529687294</v>
      </c>
      <c r="C410">
        <v>5281.394529687294</v>
      </c>
      <c r="D410">
        <v>1752.381626988751</v>
      </c>
      <c r="E410">
        <v>1236.600637219492</v>
      </c>
    </row>
    <row r="411" spans="1:5">
      <c r="A411">
        <v>409</v>
      </c>
      <c r="B411">
        <v>5281.394529687294</v>
      </c>
      <c r="C411">
        <v>5281.394529687294</v>
      </c>
      <c r="D411">
        <v>1748.922688599277</v>
      </c>
      <c r="E411">
        <v>1233.141698830022</v>
      </c>
    </row>
    <row r="412" spans="1:5">
      <c r="A412">
        <v>410</v>
      </c>
      <c r="B412">
        <v>5281.394529687294</v>
      </c>
      <c r="C412">
        <v>5281.394529687294</v>
      </c>
      <c r="D412">
        <v>1745.198853044783</v>
      </c>
      <c r="E412">
        <v>1229.417863275528</v>
      </c>
    </row>
    <row r="413" spans="1:5">
      <c r="A413">
        <v>411</v>
      </c>
      <c r="B413">
        <v>5281.394529687294</v>
      </c>
      <c r="C413">
        <v>5281.394529687294</v>
      </c>
      <c r="D413">
        <v>1739.401415090241</v>
      </c>
      <c r="E413">
        <v>1223.620425320986</v>
      </c>
    </row>
    <row r="414" spans="1:5">
      <c r="A414">
        <v>412</v>
      </c>
      <c r="B414">
        <v>5281.394529687294</v>
      </c>
      <c r="C414">
        <v>5281.394529687294</v>
      </c>
      <c r="D414">
        <v>1735.419586943702</v>
      </c>
      <c r="E414">
        <v>1219.638597174441</v>
      </c>
    </row>
    <row r="415" spans="1:5">
      <c r="A415">
        <v>413</v>
      </c>
      <c r="B415">
        <v>5281.394529687294</v>
      </c>
      <c r="C415">
        <v>5281.394529687294</v>
      </c>
      <c r="D415">
        <v>1729.55306201774</v>
      </c>
      <c r="E415">
        <v>1213.772072248487</v>
      </c>
    </row>
    <row r="416" spans="1:5">
      <c r="A416">
        <v>414</v>
      </c>
      <c r="B416">
        <v>5281.394529687294</v>
      </c>
      <c r="C416">
        <v>5281.394529687294</v>
      </c>
      <c r="D416">
        <v>1724.274298628308</v>
      </c>
      <c r="E416">
        <v>1208.493308859053</v>
      </c>
    </row>
    <row r="417" spans="1:5">
      <c r="A417">
        <v>415</v>
      </c>
      <c r="B417">
        <v>5281.394529687294</v>
      </c>
      <c r="C417">
        <v>5281.394529687294</v>
      </c>
      <c r="D417">
        <v>1718.305448376622</v>
      </c>
      <c r="E417">
        <v>1202.52445860736</v>
      </c>
    </row>
    <row r="418" spans="1:5">
      <c r="A418">
        <v>416</v>
      </c>
      <c r="B418">
        <v>5281.394529687294</v>
      </c>
      <c r="C418">
        <v>5281.394529687294</v>
      </c>
      <c r="D418">
        <v>1715.636754919232</v>
      </c>
      <c r="E418">
        <v>1199.855765149969</v>
      </c>
    </row>
    <row r="419" spans="1:5">
      <c r="A419">
        <v>417</v>
      </c>
      <c r="B419">
        <v>5281.394529687294</v>
      </c>
      <c r="C419">
        <v>5281.394529687294</v>
      </c>
      <c r="D419">
        <v>1715.628000867045</v>
      </c>
      <c r="E419">
        <v>1199.847011097786</v>
      </c>
    </row>
    <row r="420" spans="1:5">
      <c r="A420">
        <v>418</v>
      </c>
      <c r="B420">
        <v>5281.394529687294</v>
      </c>
      <c r="C420">
        <v>5281.394529687294</v>
      </c>
      <c r="D420">
        <v>1710.21550108776</v>
      </c>
      <c r="E420">
        <v>1194.434511318502</v>
      </c>
    </row>
    <row r="421" spans="1:5">
      <c r="A421">
        <v>419</v>
      </c>
      <c r="B421">
        <v>5281.394529687294</v>
      </c>
      <c r="C421">
        <v>5281.394529687294</v>
      </c>
      <c r="D421">
        <v>1704.723470597516</v>
      </c>
      <c r="E421">
        <v>1188.942480828258</v>
      </c>
    </row>
    <row r="422" spans="1:5">
      <c r="A422">
        <v>420</v>
      </c>
      <c r="B422">
        <v>5281.394529687294</v>
      </c>
      <c r="C422">
        <v>5281.394529687294</v>
      </c>
      <c r="D422">
        <v>1699.633636263746</v>
      </c>
      <c r="E422">
        <v>1183.852646494486</v>
      </c>
    </row>
    <row r="423" spans="1:5">
      <c r="A423">
        <v>421</v>
      </c>
      <c r="B423">
        <v>5281.394529687294</v>
      </c>
      <c r="C423">
        <v>5281.394529687294</v>
      </c>
      <c r="D423">
        <v>1697.474360909698</v>
      </c>
      <c r="E423">
        <v>1181.69337114044</v>
      </c>
    </row>
    <row r="424" spans="1:5">
      <c r="A424">
        <v>422</v>
      </c>
      <c r="B424">
        <v>5281.394529687294</v>
      </c>
      <c r="C424">
        <v>5281.394529687294</v>
      </c>
      <c r="D424">
        <v>1697.524134844394</v>
      </c>
      <c r="E424">
        <v>1181.743145075132</v>
      </c>
    </row>
    <row r="425" spans="1:5">
      <c r="A425">
        <v>423</v>
      </c>
      <c r="B425">
        <v>5281.394529687294</v>
      </c>
      <c r="C425">
        <v>5281.394529687294</v>
      </c>
      <c r="D425">
        <v>1691.603696531324</v>
      </c>
      <c r="E425">
        <v>1175.822706762068</v>
      </c>
    </row>
    <row r="426" spans="1:5">
      <c r="A426">
        <v>424</v>
      </c>
      <c r="B426">
        <v>5281.394529687294</v>
      </c>
      <c r="C426">
        <v>5281.394529687294</v>
      </c>
      <c r="D426">
        <v>1687.078878806622</v>
      </c>
      <c r="E426">
        <v>1171.297889037361</v>
      </c>
    </row>
    <row r="427" spans="1:5">
      <c r="A427">
        <v>425</v>
      </c>
      <c r="B427">
        <v>5281.394529687294</v>
      </c>
      <c r="C427">
        <v>5281.394529687294</v>
      </c>
      <c r="D427">
        <v>1680.959495927864</v>
      </c>
      <c r="E427">
        <v>1165.178506158606</v>
      </c>
    </row>
    <row r="428" spans="1:5">
      <c r="A428">
        <v>426</v>
      </c>
      <c r="B428">
        <v>5281.394529687294</v>
      </c>
      <c r="C428">
        <v>5281.394529687294</v>
      </c>
      <c r="D428">
        <v>1675.594979518748</v>
      </c>
      <c r="E428">
        <v>1159.813989749489</v>
      </c>
    </row>
    <row r="429" spans="1:5">
      <c r="A429">
        <v>427</v>
      </c>
      <c r="B429">
        <v>5281.394529687294</v>
      </c>
      <c r="C429">
        <v>5281.394529687294</v>
      </c>
      <c r="D429">
        <v>1672.094227912604</v>
      </c>
      <c r="E429">
        <v>1156.313238143348</v>
      </c>
    </row>
    <row r="430" spans="1:5">
      <c r="A430">
        <v>428</v>
      </c>
      <c r="B430">
        <v>5281.394529687294</v>
      </c>
      <c r="C430">
        <v>5281.394529687294</v>
      </c>
      <c r="D430">
        <v>1670.624293052594</v>
      </c>
      <c r="E430">
        <v>1154.843303283337</v>
      </c>
    </row>
    <row r="431" spans="1:5">
      <c r="A431">
        <v>429</v>
      </c>
      <c r="B431">
        <v>5281.394529687294</v>
      </c>
      <c r="C431">
        <v>5281.394529687294</v>
      </c>
      <c r="D431">
        <v>1670.671182886976</v>
      </c>
      <c r="E431">
        <v>1154.890193117708</v>
      </c>
    </row>
    <row r="432" spans="1:5">
      <c r="A432">
        <v>430</v>
      </c>
      <c r="B432">
        <v>5281.394529687294</v>
      </c>
      <c r="C432">
        <v>5281.394529687294</v>
      </c>
      <c r="D432">
        <v>1664.9796322828</v>
      </c>
      <c r="E432">
        <v>1149.198642513536</v>
      </c>
    </row>
    <row r="433" spans="1:5">
      <c r="A433">
        <v>431</v>
      </c>
      <c r="B433">
        <v>5281.394529687294</v>
      </c>
      <c r="C433">
        <v>5281.394529687294</v>
      </c>
      <c r="D433">
        <v>1660.480123681686</v>
      </c>
      <c r="E433">
        <v>1144.699133912423</v>
      </c>
    </row>
    <row r="434" spans="1:5">
      <c r="A434">
        <v>432</v>
      </c>
      <c r="B434">
        <v>5281.394529687294</v>
      </c>
      <c r="C434">
        <v>5281.394529687294</v>
      </c>
      <c r="D434">
        <v>1657.463919289519</v>
      </c>
      <c r="E434">
        <v>1141.682929520258</v>
      </c>
    </row>
    <row r="435" spans="1:5">
      <c r="A435">
        <v>433</v>
      </c>
      <c r="B435">
        <v>5281.394529687294</v>
      </c>
      <c r="C435">
        <v>5281.394529687294</v>
      </c>
      <c r="D435">
        <v>1655.170533349884</v>
      </c>
      <c r="E435">
        <v>1139.389543580623</v>
      </c>
    </row>
    <row r="436" spans="1:5">
      <c r="A436">
        <v>434</v>
      </c>
      <c r="B436">
        <v>5281.394529687294</v>
      </c>
      <c r="C436">
        <v>5281.394529687294</v>
      </c>
      <c r="D436">
        <v>1655.154976899263</v>
      </c>
      <c r="E436">
        <v>1139.373987130005</v>
      </c>
    </row>
    <row r="437" spans="1:5">
      <c r="A437">
        <v>435</v>
      </c>
      <c r="B437">
        <v>5281.394529687294</v>
      </c>
      <c r="C437">
        <v>5281.394529687294</v>
      </c>
      <c r="D437">
        <v>1650.683656400801</v>
      </c>
      <c r="E437">
        <v>1134.902666631542</v>
      </c>
    </row>
    <row r="438" spans="1:5">
      <c r="A438">
        <v>436</v>
      </c>
      <c r="B438">
        <v>5281.394529687294</v>
      </c>
      <c r="C438">
        <v>5281.394529687294</v>
      </c>
      <c r="D438">
        <v>1648.631834351166</v>
      </c>
      <c r="E438">
        <v>1132.850844581904</v>
      </c>
    </row>
    <row r="439" spans="1:5">
      <c r="A439">
        <v>437</v>
      </c>
      <c r="B439">
        <v>5281.394529687294</v>
      </c>
      <c r="C439">
        <v>5281.394529687294</v>
      </c>
      <c r="D439">
        <v>1648.681171679387</v>
      </c>
      <c r="E439">
        <v>1132.900181910128</v>
      </c>
    </row>
    <row r="440" spans="1:5">
      <c r="A440">
        <v>438</v>
      </c>
      <c r="B440">
        <v>5281.394529687294</v>
      </c>
      <c r="C440">
        <v>5281.394529687294</v>
      </c>
      <c r="D440">
        <v>1645.859333303424</v>
      </c>
      <c r="E440">
        <v>1130.078343534165</v>
      </c>
    </row>
    <row r="441" spans="1:5">
      <c r="A441">
        <v>439</v>
      </c>
      <c r="B441">
        <v>5281.394529687294</v>
      </c>
      <c r="C441">
        <v>5281.394529687294</v>
      </c>
      <c r="D441">
        <v>1645.792426303797</v>
      </c>
      <c r="E441">
        <v>1130.011436534544</v>
      </c>
    </row>
    <row r="442" spans="1:5">
      <c r="A442">
        <v>440</v>
      </c>
      <c r="B442">
        <v>5281.394529687294</v>
      </c>
      <c r="C442">
        <v>5281.394529687294</v>
      </c>
      <c r="D442">
        <v>1639.038997171346</v>
      </c>
      <c r="E442">
        <v>1123.258007402089</v>
      </c>
    </row>
    <row r="443" spans="1:5">
      <c r="A443">
        <v>441</v>
      </c>
      <c r="B443">
        <v>5281.394529687294</v>
      </c>
      <c r="C443">
        <v>5281.394529687294</v>
      </c>
      <c r="D443">
        <v>1637.025603620278</v>
      </c>
      <c r="E443">
        <v>1121.244613851017</v>
      </c>
    </row>
    <row r="444" spans="1:5">
      <c r="A444">
        <v>442</v>
      </c>
      <c r="B444">
        <v>5281.394529687294</v>
      </c>
      <c r="C444">
        <v>5281.394529687294</v>
      </c>
      <c r="D444">
        <v>1637.032192600844</v>
      </c>
      <c r="E444">
        <v>1121.251202831585</v>
      </c>
    </row>
    <row r="445" spans="1:5">
      <c r="A445">
        <v>443</v>
      </c>
      <c r="B445">
        <v>5281.394529687294</v>
      </c>
      <c r="C445">
        <v>5281.394529687294</v>
      </c>
      <c r="D445">
        <v>1632.680689528129</v>
      </c>
      <c r="E445">
        <v>1116.899699758873</v>
      </c>
    </row>
    <row r="446" spans="1:5">
      <c r="A446">
        <v>444</v>
      </c>
      <c r="B446">
        <v>5281.394529687294</v>
      </c>
      <c r="C446">
        <v>5281.394529687294</v>
      </c>
      <c r="D446">
        <v>1628.297645234865</v>
      </c>
      <c r="E446">
        <v>1112.516655465603</v>
      </c>
    </row>
    <row r="447" spans="1:5">
      <c r="A447">
        <v>445</v>
      </c>
      <c r="B447">
        <v>5281.394529687294</v>
      </c>
      <c r="C447">
        <v>5281.394529687294</v>
      </c>
      <c r="D447">
        <v>1624.534478555047</v>
      </c>
      <c r="E447">
        <v>1108.753488785789</v>
      </c>
    </row>
    <row r="448" spans="1:5">
      <c r="A448">
        <v>446</v>
      </c>
      <c r="B448">
        <v>5281.394529687294</v>
      </c>
      <c r="C448">
        <v>5281.394529687294</v>
      </c>
      <c r="D448">
        <v>1621.425652901863</v>
      </c>
      <c r="E448">
        <v>1105.644663132601</v>
      </c>
    </row>
    <row r="449" spans="1:5">
      <c r="A449">
        <v>447</v>
      </c>
      <c r="B449">
        <v>5281.394529687294</v>
      </c>
      <c r="C449">
        <v>5281.394529687294</v>
      </c>
      <c r="D449">
        <v>1618.307318127789</v>
      </c>
      <c r="E449">
        <v>1102.526328358533</v>
      </c>
    </row>
    <row r="450" spans="1:5">
      <c r="A450">
        <v>448</v>
      </c>
      <c r="B450">
        <v>5281.394529687294</v>
      </c>
      <c r="C450">
        <v>5281.394529687294</v>
      </c>
      <c r="D450">
        <v>1613.41619344425</v>
      </c>
      <c r="E450">
        <v>1097.635203674993</v>
      </c>
    </row>
    <row r="451" spans="1:5">
      <c r="A451">
        <v>449</v>
      </c>
      <c r="B451">
        <v>5281.394529687294</v>
      </c>
      <c r="C451">
        <v>5281.394529687294</v>
      </c>
      <c r="D451">
        <v>1610.254964042929</v>
      </c>
      <c r="E451">
        <v>1094.473974273672</v>
      </c>
    </row>
    <row r="452" spans="1:5">
      <c r="A452">
        <v>450</v>
      </c>
      <c r="B452">
        <v>5281.394529687294</v>
      </c>
      <c r="C452">
        <v>5281.394529687294</v>
      </c>
      <c r="D452">
        <v>1605.312605983053</v>
      </c>
      <c r="E452">
        <v>1089.531616213795</v>
      </c>
    </row>
    <row r="453" spans="1:5">
      <c r="A453">
        <v>451</v>
      </c>
      <c r="B453">
        <v>5281.394529687294</v>
      </c>
      <c r="C453">
        <v>5281.394529687294</v>
      </c>
      <c r="D453">
        <v>1600.901033275272</v>
      </c>
      <c r="E453">
        <v>1085.120043506013</v>
      </c>
    </row>
    <row r="454" spans="1:5">
      <c r="A454">
        <v>452</v>
      </c>
      <c r="B454">
        <v>5281.394529687294</v>
      </c>
      <c r="C454">
        <v>5281.394529687294</v>
      </c>
      <c r="D454">
        <v>1595.900189303989</v>
      </c>
      <c r="E454">
        <v>1080.119199534734</v>
      </c>
    </row>
    <row r="455" spans="1:5">
      <c r="A455">
        <v>453</v>
      </c>
      <c r="B455">
        <v>5281.394529687294</v>
      </c>
      <c r="C455">
        <v>5281.394529687294</v>
      </c>
      <c r="D455">
        <v>1593.679664251208</v>
      </c>
      <c r="E455">
        <v>1077.898674481952</v>
      </c>
    </row>
    <row r="456" spans="1:5">
      <c r="A456">
        <v>454</v>
      </c>
      <c r="B456">
        <v>5281.394529687294</v>
      </c>
      <c r="C456">
        <v>5281.394529687294</v>
      </c>
      <c r="D456">
        <v>1593.728210759511</v>
      </c>
      <c r="E456">
        <v>1077.947220990253</v>
      </c>
    </row>
    <row r="457" spans="1:5">
      <c r="A457">
        <v>455</v>
      </c>
      <c r="B457">
        <v>5281.394529687294</v>
      </c>
      <c r="C457">
        <v>5281.394529687294</v>
      </c>
      <c r="D457">
        <v>1589.125999732536</v>
      </c>
      <c r="E457">
        <v>1073.34500996327</v>
      </c>
    </row>
    <row r="458" spans="1:5">
      <c r="A458">
        <v>456</v>
      </c>
      <c r="B458">
        <v>5281.394529687294</v>
      </c>
      <c r="C458">
        <v>5281.394529687294</v>
      </c>
      <c r="D458">
        <v>1584.678404060723</v>
      </c>
      <c r="E458">
        <v>1068.897414291463</v>
      </c>
    </row>
    <row r="459" spans="1:5">
      <c r="A459">
        <v>457</v>
      </c>
      <c r="B459">
        <v>5281.394529687294</v>
      </c>
      <c r="C459">
        <v>5281.394529687294</v>
      </c>
      <c r="D459">
        <v>1580.464684915608</v>
      </c>
      <c r="E459">
        <v>1064.683695146352</v>
      </c>
    </row>
    <row r="460" spans="1:5">
      <c r="A460">
        <v>458</v>
      </c>
      <c r="B460">
        <v>5281.394529687294</v>
      </c>
      <c r="C460">
        <v>5281.394529687294</v>
      </c>
      <c r="D460">
        <v>1578.692310624243</v>
      </c>
      <c r="E460">
        <v>1062.911320854983</v>
      </c>
    </row>
    <row r="461" spans="1:5">
      <c r="A461">
        <v>459</v>
      </c>
      <c r="B461">
        <v>5281.394529687294</v>
      </c>
      <c r="C461">
        <v>5281.394529687294</v>
      </c>
      <c r="D461">
        <v>1578.713830803891</v>
      </c>
      <c r="E461">
        <v>1062.93284103463</v>
      </c>
    </row>
    <row r="462" spans="1:5">
      <c r="A462">
        <v>460</v>
      </c>
      <c r="B462">
        <v>5281.394529687294</v>
      </c>
      <c r="C462">
        <v>5281.394529687294</v>
      </c>
      <c r="D462">
        <v>1573.883285784276</v>
      </c>
      <c r="E462">
        <v>1058.102296015011</v>
      </c>
    </row>
    <row r="463" spans="1:5">
      <c r="A463">
        <v>461</v>
      </c>
      <c r="B463">
        <v>5281.394529687294</v>
      </c>
      <c r="C463">
        <v>5281.394529687294</v>
      </c>
      <c r="D463">
        <v>1570.170738965066</v>
      </c>
      <c r="E463">
        <v>1054.389749195808</v>
      </c>
    </row>
    <row r="464" spans="1:5">
      <c r="A464">
        <v>462</v>
      </c>
      <c r="B464">
        <v>5281.394529687294</v>
      </c>
      <c r="C464">
        <v>5281.394529687294</v>
      </c>
      <c r="D464">
        <v>1565.242506716099</v>
      </c>
      <c r="E464">
        <v>1049.461516946837</v>
      </c>
    </row>
    <row r="465" spans="1:5">
      <c r="A465">
        <v>463</v>
      </c>
      <c r="B465">
        <v>5281.394529687294</v>
      </c>
      <c r="C465">
        <v>5281.394529687294</v>
      </c>
      <c r="D465">
        <v>1561.00560664403</v>
      </c>
      <c r="E465">
        <v>1045.224616874777</v>
      </c>
    </row>
    <row r="466" spans="1:5">
      <c r="A466">
        <v>464</v>
      </c>
      <c r="B466">
        <v>5281.394529687294</v>
      </c>
      <c r="C466">
        <v>5281.394529687294</v>
      </c>
      <c r="D466">
        <v>1558.32275920959</v>
      </c>
      <c r="E466">
        <v>1042.541769440334</v>
      </c>
    </row>
    <row r="467" spans="1:5">
      <c r="A467">
        <v>465</v>
      </c>
      <c r="B467">
        <v>5281.394529687294</v>
      </c>
      <c r="C467">
        <v>5281.394529687294</v>
      </c>
      <c r="D467">
        <v>1556.222347742018</v>
      </c>
      <c r="E467">
        <v>1040.441357972755</v>
      </c>
    </row>
    <row r="468" spans="1:5">
      <c r="A468">
        <v>466</v>
      </c>
      <c r="B468">
        <v>5281.394529687294</v>
      </c>
      <c r="C468">
        <v>5281.394529687294</v>
      </c>
      <c r="D468">
        <v>1556.297914815837</v>
      </c>
      <c r="E468">
        <v>1040.516925046576</v>
      </c>
    </row>
    <row r="469" spans="1:5">
      <c r="A469">
        <v>467</v>
      </c>
      <c r="B469">
        <v>5281.394529687294</v>
      </c>
      <c r="C469">
        <v>5281.394529687294</v>
      </c>
      <c r="D469">
        <v>1551.388932146911</v>
      </c>
      <c r="E469">
        <v>1035.607942377651</v>
      </c>
    </row>
    <row r="470" spans="1:5">
      <c r="A470">
        <v>468</v>
      </c>
      <c r="B470">
        <v>5281.394529687294</v>
      </c>
      <c r="C470">
        <v>5281.394529687294</v>
      </c>
      <c r="D470">
        <v>1546.632532288173</v>
      </c>
      <c r="E470">
        <v>1030.851542518913</v>
      </c>
    </row>
    <row r="471" spans="1:5">
      <c r="A471">
        <v>469</v>
      </c>
      <c r="B471">
        <v>5281.394529687294</v>
      </c>
      <c r="C471">
        <v>5281.394529687294</v>
      </c>
      <c r="D471">
        <v>1544.344533903047</v>
      </c>
      <c r="E471">
        <v>1028.563544133785</v>
      </c>
    </row>
    <row r="472" spans="1:5">
      <c r="A472">
        <v>470</v>
      </c>
      <c r="B472">
        <v>5281.394529687294</v>
      </c>
      <c r="C472">
        <v>5281.394529687294</v>
      </c>
      <c r="D472">
        <v>1542.383245098178</v>
      </c>
      <c r="E472">
        <v>1026.60225532892</v>
      </c>
    </row>
    <row r="473" spans="1:5">
      <c r="A473">
        <v>471</v>
      </c>
      <c r="B473">
        <v>5281.394529687294</v>
      </c>
      <c r="C473">
        <v>5281.394529687294</v>
      </c>
      <c r="D473">
        <v>1542.477888625344</v>
      </c>
      <c r="E473">
        <v>1026.696898856086</v>
      </c>
    </row>
    <row r="474" spans="1:5">
      <c r="A474">
        <v>472</v>
      </c>
      <c r="B474">
        <v>5281.394529687294</v>
      </c>
      <c r="C474">
        <v>5281.394529687294</v>
      </c>
      <c r="D474">
        <v>1538.774301186322</v>
      </c>
      <c r="E474">
        <v>1022.993311417062</v>
      </c>
    </row>
    <row r="475" spans="1:5">
      <c r="A475">
        <v>473</v>
      </c>
      <c r="B475">
        <v>5281.394529687294</v>
      </c>
      <c r="C475">
        <v>5281.394529687294</v>
      </c>
      <c r="D475">
        <v>1537.211767720441</v>
      </c>
      <c r="E475">
        <v>1021.430777951179</v>
      </c>
    </row>
    <row r="476" spans="1:5">
      <c r="A476">
        <v>474</v>
      </c>
      <c r="B476">
        <v>5281.394529687294</v>
      </c>
      <c r="C476">
        <v>5281.394529687294</v>
      </c>
      <c r="D476">
        <v>1537.222474139046</v>
      </c>
      <c r="E476">
        <v>1021.441484369784</v>
      </c>
    </row>
    <row r="477" spans="1:5">
      <c r="A477">
        <v>475</v>
      </c>
      <c r="B477">
        <v>5281.394529687294</v>
      </c>
      <c r="C477">
        <v>5281.394529687294</v>
      </c>
      <c r="D477">
        <v>1535.421290266517</v>
      </c>
      <c r="E477">
        <v>1019.64030049726</v>
      </c>
    </row>
    <row r="478" spans="1:5">
      <c r="A478">
        <v>476</v>
      </c>
      <c r="B478">
        <v>5281.394529687294</v>
      </c>
      <c r="C478">
        <v>5281.394529687294</v>
      </c>
      <c r="D478">
        <v>1535.417637168128</v>
      </c>
      <c r="E478">
        <v>1019.636647398867</v>
      </c>
    </row>
    <row r="479" spans="1:5">
      <c r="A479">
        <v>477</v>
      </c>
      <c r="B479">
        <v>5281.394529687294</v>
      </c>
      <c r="C479">
        <v>5281.394529687294</v>
      </c>
      <c r="D479">
        <v>1530.270424826256</v>
      </c>
      <c r="E479">
        <v>1014.489435057</v>
      </c>
    </row>
    <row r="480" spans="1:5">
      <c r="A480">
        <v>478</v>
      </c>
      <c r="B480">
        <v>5281.394529687294</v>
      </c>
      <c r="C480">
        <v>5281.394529687294</v>
      </c>
      <c r="D480">
        <v>1527.040770059045</v>
      </c>
      <c r="E480">
        <v>1011.259780289785</v>
      </c>
    </row>
    <row r="481" spans="1:5">
      <c r="A481">
        <v>479</v>
      </c>
      <c r="B481">
        <v>5281.394529687294</v>
      </c>
      <c r="C481">
        <v>5281.394529687294</v>
      </c>
      <c r="D481">
        <v>1525.108020584688</v>
      </c>
      <c r="E481">
        <v>1009.327030815427</v>
      </c>
    </row>
    <row r="482" spans="1:5">
      <c r="A482">
        <v>480</v>
      </c>
      <c r="B482">
        <v>5281.394529687294</v>
      </c>
      <c r="C482">
        <v>5281.394529687294</v>
      </c>
      <c r="D482">
        <v>1525.076245821752</v>
      </c>
      <c r="E482">
        <v>1009.295256052494</v>
      </c>
    </row>
    <row r="483" spans="1:5">
      <c r="A483">
        <v>481</v>
      </c>
      <c r="B483">
        <v>5281.394529687294</v>
      </c>
      <c r="C483">
        <v>5281.394529687294</v>
      </c>
      <c r="D483">
        <v>1520.85318471659</v>
      </c>
      <c r="E483">
        <v>1005.072194947326</v>
      </c>
    </row>
    <row r="484" spans="1:5">
      <c r="A484">
        <v>482</v>
      </c>
      <c r="B484">
        <v>5281.394529687294</v>
      </c>
      <c r="C484">
        <v>5281.394529687294</v>
      </c>
      <c r="D484">
        <v>1517.747845942039</v>
      </c>
      <c r="E484">
        <v>1001.966856172781</v>
      </c>
    </row>
    <row r="485" spans="1:5">
      <c r="A485">
        <v>483</v>
      </c>
      <c r="B485">
        <v>5281.394529687294</v>
      </c>
      <c r="C485">
        <v>5281.394529687294</v>
      </c>
      <c r="D485">
        <v>1515.397151398521</v>
      </c>
      <c r="E485">
        <v>999.6161616292629</v>
      </c>
    </row>
    <row r="486" spans="1:5">
      <c r="A486">
        <v>484</v>
      </c>
      <c r="B486">
        <v>5281.394529687294</v>
      </c>
      <c r="C486">
        <v>5281.394529687294</v>
      </c>
      <c r="D486">
        <v>1512.863785176193</v>
      </c>
      <c r="E486">
        <v>997.0827954069364</v>
      </c>
    </row>
    <row r="487" spans="1:5">
      <c r="A487">
        <v>485</v>
      </c>
      <c r="B487">
        <v>5281.394529687294</v>
      </c>
      <c r="C487">
        <v>5281.394529687294</v>
      </c>
      <c r="D487">
        <v>1508.987975480235</v>
      </c>
      <c r="E487">
        <v>993.2069857109732</v>
      </c>
    </row>
    <row r="488" spans="1:5">
      <c r="A488">
        <v>486</v>
      </c>
      <c r="B488">
        <v>5281.394529687294</v>
      </c>
      <c r="C488">
        <v>5281.394529687294</v>
      </c>
      <c r="D488">
        <v>1506.295512421028</v>
      </c>
      <c r="E488">
        <v>990.5145226517714</v>
      </c>
    </row>
    <row r="489" spans="1:5">
      <c r="A489">
        <v>487</v>
      </c>
      <c r="B489">
        <v>5281.394529687294</v>
      </c>
      <c r="C489">
        <v>5281.394529687294</v>
      </c>
      <c r="D489">
        <v>1502.346839031842</v>
      </c>
      <c r="E489">
        <v>986.5658492625772</v>
      </c>
    </row>
    <row r="490" spans="1:5">
      <c r="A490">
        <v>488</v>
      </c>
      <c r="B490">
        <v>5281.394529687294</v>
      </c>
      <c r="C490">
        <v>5281.394529687294</v>
      </c>
      <c r="D490">
        <v>1498.806440848221</v>
      </c>
      <c r="E490">
        <v>983.0254510789622</v>
      </c>
    </row>
    <row r="491" spans="1:5">
      <c r="A491">
        <v>489</v>
      </c>
      <c r="B491">
        <v>5281.394529687294</v>
      </c>
      <c r="C491">
        <v>5281.394529687294</v>
      </c>
      <c r="D491">
        <v>1494.80634997321</v>
      </c>
      <c r="E491">
        <v>979.0253602039517</v>
      </c>
    </row>
    <row r="492" spans="1:5">
      <c r="A492">
        <v>490</v>
      </c>
      <c r="B492">
        <v>5281.394529687294</v>
      </c>
      <c r="C492">
        <v>5281.394529687294</v>
      </c>
      <c r="D492">
        <v>1493.018876555813</v>
      </c>
      <c r="E492">
        <v>977.2378867865523</v>
      </c>
    </row>
    <row r="493" spans="1:5">
      <c r="A493">
        <v>491</v>
      </c>
      <c r="B493">
        <v>5281.394529687294</v>
      </c>
      <c r="C493">
        <v>5281.394529687294</v>
      </c>
      <c r="D493">
        <v>1493.026058171582</v>
      </c>
      <c r="E493">
        <v>977.2450684023252</v>
      </c>
    </row>
    <row r="494" spans="1:5">
      <c r="A494">
        <v>492</v>
      </c>
      <c r="B494">
        <v>5281.394529687294</v>
      </c>
      <c r="C494">
        <v>5281.394529687294</v>
      </c>
      <c r="D494">
        <v>1489.45092842605</v>
      </c>
      <c r="E494">
        <v>973.6699386567904</v>
      </c>
    </row>
    <row r="495" spans="1:5">
      <c r="A495">
        <v>493</v>
      </c>
      <c r="B495">
        <v>5281.394529687294</v>
      </c>
      <c r="C495">
        <v>5281.394529687294</v>
      </c>
      <c r="D495">
        <v>1485.76251978652</v>
      </c>
      <c r="E495">
        <v>969.9815300172586</v>
      </c>
    </row>
    <row r="496" spans="1:5">
      <c r="A496">
        <v>494</v>
      </c>
      <c r="B496">
        <v>5281.394529687294</v>
      </c>
      <c r="C496">
        <v>5281.394529687294</v>
      </c>
      <c r="D496">
        <v>1482.411272123645</v>
      </c>
      <c r="E496">
        <v>966.6302823543855</v>
      </c>
    </row>
    <row r="497" spans="1:5">
      <c r="A497">
        <v>495</v>
      </c>
      <c r="B497">
        <v>5281.394529687294</v>
      </c>
      <c r="C497">
        <v>5281.394529687294</v>
      </c>
      <c r="D497">
        <v>1480.997576403594</v>
      </c>
      <c r="E497">
        <v>965.2165866343307</v>
      </c>
    </row>
    <row r="498" spans="1:5">
      <c r="A498">
        <v>496</v>
      </c>
      <c r="B498">
        <v>5281.394529687294</v>
      </c>
      <c r="C498">
        <v>5281.394529687294</v>
      </c>
      <c r="D498">
        <v>1481.038309347841</v>
      </c>
      <c r="E498">
        <v>965.2573195785807</v>
      </c>
    </row>
    <row r="499" spans="1:5">
      <c r="A499">
        <v>497</v>
      </c>
      <c r="B499">
        <v>5281.394529687294</v>
      </c>
      <c r="C499">
        <v>5281.394529687294</v>
      </c>
      <c r="D499">
        <v>1477.16753557953</v>
      </c>
      <c r="E499">
        <v>961.3865458102738</v>
      </c>
    </row>
    <row r="500" spans="1:5">
      <c r="A500">
        <v>498</v>
      </c>
      <c r="B500">
        <v>5281.394529687294</v>
      </c>
      <c r="C500">
        <v>5281.394529687294</v>
      </c>
      <c r="D500">
        <v>1474.247379520064</v>
      </c>
      <c r="E500">
        <v>958.466389750804</v>
      </c>
    </row>
    <row r="501" spans="1:5">
      <c r="A501">
        <v>499</v>
      </c>
      <c r="B501">
        <v>5281.394529687294</v>
      </c>
      <c r="C501">
        <v>5281.394529687294</v>
      </c>
      <c r="D501">
        <v>1470.225696520577</v>
      </c>
      <c r="E501">
        <v>954.4447067513107</v>
      </c>
    </row>
    <row r="502" spans="1:5">
      <c r="A502">
        <v>500</v>
      </c>
      <c r="B502">
        <v>5281.394529687294</v>
      </c>
      <c r="C502">
        <v>5281.394529687294</v>
      </c>
      <c r="D502">
        <v>1466.647993389073</v>
      </c>
      <c r="E502">
        <v>950.8670036198153</v>
      </c>
    </row>
    <row r="503" spans="1:5">
      <c r="A503">
        <v>501</v>
      </c>
      <c r="B503">
        <v>5281.394529687294</v>
      </c>
      <c r="C503">
        <v>5281.394529687294</v>
      </c>
      <c r="D503">
        <v>1464.314753011049</v>
      </c>
      <c r="E503">
        <v>948.5337632417895</v>
      </c>
    </row>
    <row r="504" spans="1:5">
      <c r="A504">
        <v>502</v>
      </c>
      <c r="B504">
        <v>5281.394529687294</v>
      </c>
      <c r="C504">
        <v>5281.394529687294</v>
      </c>
      <c r="D504">
        <v>1462.478726417194</v>
      </c>
      <c r="E504">
        <v>946.6977366479332</v>
      </c>
    </row>
    <row r="505" spans="1:5">
      <c r="A505">
        <v>503</v>
      </c>
      <c r="B505">
        <v>5281.394529687294</v>
      </c>
      <c r="C505">
        <v>5281.394529687294</v>
      </c>
      <c r="D505">
        <v>1462.582864778611</v>
      </c>
      <c r="E505">
        <v>946.8018750093564</v>
      </c>
    </row>
    <row r="506" spans="1:5">
      <c r="A506">
        <v>504</v>
      </c>
      <c r="B506">
        <v>5281.394529687294</v>
      </c>
      <c r="C506">
        <v>5281.394529687294</v>
      </c>
      <c r="D506">
        <v>1458.652678173128</v>
      </c>
      <c r="E506">
        <v>942.8716884038672</v>
      </c>
    </row>
    <row r="507" spans="1:5">
      <c r="A507">
        <v>505</v>
      </c>
      <c r="B507">
        <v>5281.394529687294</v>
      </c>
      <c r="C507">
        <v>5281.394529687294</v>
      </c>
      <c r="D507">
        <v>1454.986088380157</v>
      </c>
      <c r="E507">
        <v>939.2050986109002</v>
      </c>
    </row>
    <row r="508" spans="1:5">
      <c r="A508">
        <v>506</v>
      </c>
      <c r="B508">
        <v>5281.394529687294</v>
      </c>
      <c r="C508">
        <v>5281.394529687294</v>
      </c>
      <c r="D508">
        <v>1453.386622300901</v>
      </c>
      <c r="E508">
        <v>937.6056325316397</v>
      </c>
    </row>
    <row r="509" spans="1:5">
      <c r="A509">
        <v>507</v>
      </c>
      <c r="B509">
        <v>5281.394529687294</v>
      </c>
      <c r="C509">
        <v>5281.394529687294</v>
      </c>
      <c r="D509">
        <v>1453.324135854934</v>
      </c>
      <c r="E509">
        <v>937.543146085682</v>
      </c>
    </row>
    <row r="510" spans="1:5">
      <c r="A510">
        <v>508</v>
      </c>
      <c r="B510">
        <v>5281.394529687294</v>
      </c>
      <c r="C510">
        <v>5281.394529687294</v>
      </c>
      <c r="D510">
        <v>1450.256150842593</v>
      </c>
      <c r="E510">
        <v>934.4751610733339</v>
      </c>
    </row>
    <row r="511" spans="1:5">
      <c r="A511">
        <v>509</v>
      </c>
      <c r="B511">
        <v>5281.394529687294</v>
      </c>
      <c r="C511">
        <v>5281.394529687294</v>
      </c>
      <c r="D511">
        <v>1448.774927268308</v>
      </c>
      <c r="E511">
        <v>932.993937499052</v>
      </c>
    </row>
    <row r="512" spans="1:5">
      <c r="A512">
        <v>510</v>
      </c>
      <c r="B512">
        <v>5281.394529687294</v>
      </c>
      <c r="C512">
        <v>5281.394529687294</v>
      </c>
      <c r="D512">
        <v>1448.810810963468</v>
      </c>
      <c r="E512">
        <v>933.0298211942056</v>
      </c>
    </row>
    <row r="513" spans="1:5">
      <c r="A513">
        <v>511</v>
      </c>
      <c r="B513">
        <v>5281.394529687294</v>
      </c>
      <c r="C513">
        <v>5281.394529687294</v>
      </c>
      <c r="D513">
        <v>1446.661511194872</v>
      </c>
      <c r="E513">
        <v>930.8805214256124</v>
      </c>
    </row>
    <row r="514" spans="1:5">
      <c r="A514">
        <v>512</v>
      </c>
      <c r="B514">
        <v>5281.394529687294</v>
      </c>
      <c r="C514">
        <v>5281.394529687294</v>
      </c>
      <c r="D514">
        <v>1446.703431657114</v>
      </c>
      <c r="E514">
        <v>930.922441887857</v>
      </c>
    </row>
    <row r="515" spans="1:5">
      <c r="A515">
        <v>513</v>
      </c>
      <c r="B515">
        <v>5281.394529687294</v>
      </c>
      <c r="C515">
        <v>5281.394529687294</v>
      </c>
      <c r="D515">
        <v>1442.460165767523</v>
      </c>
      <c r="E515">
        <v>926.6791759982596</v>
      </c>
    </row>
    <row r="516" spans="1:5">
      <c r="A516">
        <v>514</v>
      </c>
      <c r="B516">
        <v>5281.394529687294</v>
      </c>
      <c r="C516">
        <v>5281.394529687294</v>
      </c>
      <c r="D516">
        <v>1440.327870646676</v>
      </c>
      <c r="E516">
        <v>924.5468808774144</v>
      </c>
    </row>
    <row r="517" spans="1:5">
      <c r="A517">
        <v>515</v>
      </c>
      <c r="B517">
        <v>5281.394529687294</v>
      </c>
      <c r="C517">
        <v>5281.394529687294</v>
      </c>
      <c r="D517">
        <v>1438.622546679503</v>
      </c>
      <c r="E517">
        <v>922.8415569102472</v>
      </c>
    </row>
    <row r="518" spans="1:5">
      <c r="A518">
        <v>516</v>
      </c>
      <c r="B518">
        <v>5281.394529687294</v>
      </c>
      <c r="C518">
        <v>5281.394529687294</v>
      </c>
      <c r="D518">
        <v>1438.671862898894</v>
      </c>
      <c r="E518">
        <v>922.8908731296317</v>
      </c>
    </row>
    <row r="519" spans="1:5">
      <c r="A519">
        <v>517</v>
      </c>
      <c r="B519">
        <v>5281.394529687294</v>
      </c>
      <c r="C519">
        <v>5281.394529687294</v>
      </c>
      <c r="D519">
        <v>1435.026547153498</v>
      </c>
      <c r="E519">
        <v>919.2455573842346</v>
      </c>
    </row>
    <row r="520" spans="1:5">
      <c r="A520">
        <v>518</v>
      </c>
      <c r="B520">
        <v>5281.394529687294</v>
      </c>
      <c r="C520">
        <v>5281.394529687294</v>
      </c>
      <c r="D520">
        <v>1432.415359995653</v>
      </c>
      <c r="E520">
        <v>916.6343702263988</v>
      </c>
    </row>
    <row r="521" spans="1:5">
      <c r="A521">
        <v>519</v>
      </c>
      <c r="B521">
        <v>5281.394529687294</v>
      </c>
      <c r="C521">
        <v>5281.394529687294</v>
      </c>
      <c r="D521">
        <v>1430.265540690529</v>
      </c>
      <c r="E521">
        <v>914.4845509212693</v>
      </c>
    </row>
    <row r="522" spans="1:5">
      <c r="A522">
        <v>520</v>
      </c>
      <c r="B522">
        <v>5281.394529687294</v>
      </c>
      <c r="C522">
        <v>5281.394529687294</v>
      </c>
      <c r="D522">
        <v>1428.166070197035</v>
      </c>
      <c r="E522">
        <v>912.3850804277774</v>
      </c>
    </row>
    <row r="523" spans="1:5">
      <c r="A523">
        <v>521</v>
      </c>
      <c r="B523">
        <v>5281.394529687294</v>
      </c>
      <c r="C523">
        <v>5281.394529687294</v>
      </c>
      <c r="D523">
        <v>1424.835716181288</v>
      </c>
      <c r="E523">
        <v>909.0547264120274</v>
      </c>
    </row>
    <row r="524" spans="1:5">
      <c r="A524">
        <v>522</v>
      </c>
      <c r="B524">
        <v>5281.394529687294</v>
      </c>
      <c r="C524">
        <v>5281.394529687294</v>
      </c>
      <c r="D524">
        <v>1422.710389022338</v>
      </c>
      <c r="E524">
        <v>906.9293992530753</v>
      </c>
    </row>
    <row r="525" spans="1:5">
      <c r="A525">
        <v>523</v>
      </c>
      <c r="B525">
        <v>5281.394529687294</v>
      </c>
      <c r="C525">
        <v>5281.394529687294</v>
      </c>
      <c r="D525">
        <v>1419.426958187952</v>
      </c>
      <c r="E525">
        <v>903.6459684186975</v>
      </c>
    </row>
    <row r="526" spans="1:5">
      <c r="A526">
        <v>524</v>
      </c>
      <c r="B526">
        <v>5281.394529687294</v>
      </c>
      <c r="C526">
        <v>5281.394529687294</v>
      </c>
      <c r="D526">
        <v>1416.465150031179</v>
      </c>
      <c r="E526">
        <v>900.6841602619193</v>
      </c>
    </row>
    <row r="527" spans="1:5">
      <c r="A527">
        <v>525</v>
      </c>
      <c r="B527">
        <v>5281.394529687294</v>
      </c>
      <c r="C527">
        <v>5281.394529687294</v>
      </c>
      <c r="D527">
        <v>1413.09812140361</v>
      </c>
      <c r="E527">
        <v>897.3171316343503</v>
      </c>
    </row>
    <row r="528" spans="1:5">
      <c r="A528">
        <v>526</v>
      </c>
      <c r="B528">
        <v>5281.394529687294</v>
      </c>
      <c r="C528">
        <v>5281.394529687294</v>
      </c>
      <c r="D528">
        <v>1411.626635278355</v>
      </c>
      <c r="E528">
        <v>895.8456455090958</v>
      </c>
    </row>
    <row r="529" spans="1:5">
      <c r="A529">
        <v>527</v>
      </c>
      <c r="B529">
        <v>5281.394529687294</v>
      </c>
      <c r="C529">
        <v>5281.394529687294</v>
      </c>
      <c r="D529">
        <v>1411.677195137497</v>
      </c>
      <c r="E529">
        <v>895.8962053682365</v>
      </c>
    </row>
    <row r="530" spans="1:5">
      <c r="A530">
        <v>528</v>
      </c>
      <c r="B530">
        <v>5281.394529687294</v>
      </c>
      <c r="C530">
        <v>5281.394529687294</v>
      </c>
      <c r="D530">
        <v>1408.54759872924</v>
      </c>
      <c r="E530">
        <v>892.7666089599776</v>
      </c>
    </row>
    <row r="531" spans="1:5">
      <c r="A531">
        <v>529</v>
      </c>
      <c r="B531">
        <v>5281.394529687294</v>
      </c>
      <c r="C531">
        <v>5281.394529687294</v>
      </c>
      <c r="D531">
        <v>1405.634608151071</v>
      </c>
      <c r="E531">
        <v>889.8536183818103</v>
      </c>
    </row>
    <row r="532" spans="1:5">
      <c r="A532">
        <v>530</v>
      </c>
      <c r="B532">
        <v>5281.394529687294</v>
      </c>
      <c r="C532">
        <v>5281.394529687294</v>
      </c>
      <c r="D532">
        <v>1402.842918505497</v>
      </c>
      <c r="E532">
        <v>887.0619287362326</v>
      </c>
    </row>
    <row r="533" spans="1:5">
      <c r="A533">
        <v>531</v>
      </c>
      <c r="B533">
        <v>5281.394529687294</v>
      </c>
      <c r="C533">
        <v>5281.394529687294</v>
      </c>
      <c r="D533">
        <v>1401.714486501736</v>
      </c>
      <c r="E533">
        <v>885.9334967324809</v>
      </c>
    </row>
    <row r="534" spans="1:5">
      <c r="A534">
        <v>532</v>
      </c>
      <c r="B534">
        <v>5281.394529687294</v>
      </c>
      <c r="C534">
        <v>5281.394529687294</v>
      </c>
      <c r="D534">
        <v>1401.71689828498</v>
      </c>
      <c r="E534">
        <v>885.9359085157217</v>
      </c>
    </row>
    <row r="535" spans="1:5">
      <c r="A535">
        <v>533</v>
      </c>
      <c r="B535">
        <v>5281.394529687294</v>
      </c>
      <c r="C535">
        <v>5281.394529687294</v>
      </c>
      <c r="D535">
        <v>1398.517951318653</v>
      </c>
      <c r="E535">
        <v>882.7369615493934</v>
      </c>
    </row>
    <row r="536" spans="1:5">
      <c r="A536">
        <v>534</v>
      </c>
      <c r="B536">
        <v>5281.394529687294</v>
      </c>
      <c r="C536">
        <v>5281.394529687294</v>
      </c>
      <c r="D536">
        <v>1396.0778085672</v>
      </c>
      <c r="E536">
        <v>880.2968187979382</v>
      </c>
    </row>
    <row r="537" spans="1:5">
      <c r="A537">
        <v>535</v>
      </c>
      <c r="B537">
        <v>5281.394529687294</v>
      </c>
      <c r="C537">
        <v>5281.394529687294</v>
      </c>
      <c r="D537">
        <v>1392.810080517188</v>
      </c>
      <c r="E537">
        <v>877.0290907479286</v>
      </c>
    </row>
    <row r="538" spans="1:5">
      <c r="A538">
        <v>536</v>
      </c>
      <c r="B538">
        <v>5281.394529687294</v>
      </c>
      <c r="C538">
        <v>5281.394529687294</v>
      </c>
      <c r="D538">
        <v>1390.047870611518</v>
      </c>
      <c r="E538">
        <v>874.266880842256</v>
      </c>
    </row>
    <row r="539" spans="1:5">
      <c r="A539">
        <v>537</v>
      </c>
      <c r="B539">
        <v>5281.394529687294</v>
      </c>
      <c r="C539">
        <v>5281.394529687294</v>
      </c>
      <c r="D539">
        <v>1388.38331807178</v>
      </c>
      <c r="E539">
        <v>872.6023283025162</v>
      </c>
    </row>
    <row r="540" spans="1:5">
      <c r="A540">
        <v>538</v>
      </c>
      <c r="B540">
        <v>5281.394529687294</v>
      </c>
      <c r="C540">
        <v>5281.394529687294</v>
      </c>
      <c r="D540">
        <v>1387.098504387517</v>
      </c>
      <c r="E540">
        <v>871.3175146182533</v>
      </c>
    </row>
    <row r="541" spans="1:5">
      <c r="A541">
        <v>539</v>
      </c>
      <c r="B541">
        <v>5281.394529687294</v>
      </c>
      <c r="C541">
        <v>5281.394529687294</v>
      </c>
      <c r="D541">
        <v>1387.021845288776</v>
      </c>
      <c r="E541">
        <v>871.2408555195195</v>
      </c>
    </row>
    <row r="542" spans="1:5">
      <c r="A542">
        <v>540</v>
      </c>
      <c r="B542">
        <v>5281.394529687294</v>
      </c>
      <c r="C542">
        <v>5281.394529687294</v>
      </c>
      <c r="D542">
        <v>1383.803863230003</v>
      </c>
      <c r="E542">
        <v>868.022873460743</v>
      </c>
    </row>
    <row r="543" spans="1:5">
      <c r="A543">
        <v>541</v>
      </c>
      <c r="B543">
        <v>5281.394529687294</v>
      </c>
      <c r="C543">
        <v>5281.394529687294</v>
      </c>
      <c r="D543">
        <v>1380.767959274817</v>
      </c>
      <c r="E543">
        <v>864.9869695055521</v>
      </c>
    </row>
    <row r="544" spans="1:5">
      <c r="A544">
        <v>542</v>
      </c>
      <c r="B544">
        <v>5281.394529687294</v>
      </c>
      <c r="C544">
        <v>5281.394529687294</v>
      </c>
      <c r="D544">
        <v>1379.446337367386</v>
      </c>
      <c r="E544">
        <v>863.6653475981233</v>
      </c>
    </row>
    <row r="545" spans="1:5">
      <c r="A545">
        <v>543</v>
      </c>
      <c r="B545">
        <v>5281.394529687294</v>
      </c>
      <c r="C545">
        <v>5281.394529687294</v>
      </c>
      <c r="D545">
        <v>1379.56360700189</v>
      </c>
      <c r="E545">
        <v>863.7826172326323</v>
      </c>
    </row>
    <row r="546" spans="1:5">
      <c r="A546">
        <v>544</v>
      </c>
      <c r="B546">
        <v>5281.394529687294</v>
      </c>
      <c r="C546">
        <v>5281.394529687294</v>
      </c>
      <c r="D546">
        <v>1377.205300302453</v>
      </c>
      <c r="E546">
        <v>861.4243105331896</v>
      </c>
    </row>
    <row r="547" spans="1:5">
      <c r="A547">
        <v>545</v>
      </c>
      <c r="B547">
        <v>5281.394529687294</v>
      </c>
      <c r="C547">
        <v>5281.394529687294</v>
      </c>
      <c r="D547">
        <v>1376.221968390419</v>
      </c>
      <c r="E547">
        <v>860.4409786211547</v>
      </c>
    </row>
    <row r="548" spans="1:5">
      <c r="A548">
        <v>546</v>
      </c>
      <c r="B548">
        <v>5281.394529687294</v>
      </c>
      <c r="C548">
        <v>5281.394529687294</v>
      </c>
      <c r="D548">
        <v>1376.226242159797</v>
      </c>
      <c r="E548">
        <v>860.4452523905348</v>
      </c>
    </row>
    <row r="549" spans="1:5">
      <c r="A549">
        <v>547</v>
      </c>
      <c r="B549">
        <v>5281.394529687294</v>
      </c>
      <c r="C549">
        <v>5281.394529687294</v>
      </c>
      <c r="D549">
        <v>1375.370444117804</v>
      </c>
      <c r="E549">
        <v>859.5894543485412</v>
      </c>
    </row>
    <row r="550" spans="1:5">
      <c r="A550">
        <v>548</v>
      </c>
      <c r="B550">
        <v>5281.394529687294</v>
      </c>
      <c r="C550">
        <v>5281.394529687294</v>
      </c>
      <c r="D550">
        <v>1375.366372107608</v>
      </c>
      <c r="E550">
        <v>859.585382338345</v>
      </c>
    </row>
    <row r="551" spans="1:5">
      <c r="A551">
        <v>549</v>
      </c>
      <c r="B551">
        <v>5281.394529687294</v>
      </c>
      <c r="C551">
        <v>5281.394529687294</v>
      </c>
      <c r="D551">
        <v>1371.776892638765</v>
      </c>
      <c r="E551">
        <v>855.9959028695062</v>
      </c>
    </row>
    <row r="552" spans="1:5">
      <c r="A552">
        <v>550</v>
      </c>
      <c r="B552">
        <v>5281.394529687294</v>
      </c>
      <c r="C552">
        <v>5281.394529687294</v>
      </c>
      <c r="D552">
        <v>1369.305464506999</v>
      </c>
      <c r="E552">
        <v>853.5244747377404</v>
      </c>
    </row>
    <row r="553" spans="1:5">
      <c r="A553">
        <v>551</v>
      </c>
      <c r="B553">
        <v>5281.394529687294</v>
      </c>
      <c r="C553">
        <v>5281.394529687294</v>
      </c>
      <c r="D553">
        <v>1367.965101664158</v>
      </c>
      <c r="E553">
        <v>852.1841118949009</v>
      </c>
    </row>
    <row r="554" spans="1:5">
      <c r="A554">
        <v>552</v>
      </c>
      <c r="B554">
        <v>5281.394529687294</v>
      </c>
      <c r="C554">
        <v>5281.394529687294</v>
      </c>
      <c r="D554">
        <v>1367.934883504918</v>
      </c>
      <c r="E554">
        <v>852.1538937356578</v>
      </c>
    </row>
    <row r="555" spans="1:5">
      <c r="A555">
        <v>553</v>
      </c>
      <c r="B555">
        <v>5281.394529687294</v>
      </c>
      <c r="C555">
        <v>5281.394529687294</v>
      </c>
      <c r="D555">
        <v>1364.90018424306</v>
      </c>
      <c r="E555">
        <v>849.1191944738024</v>
      </c>
    </row>
    <row r="556" spans="1:5">
      <c r="A556">
        <v>554</v>
      </c>
      <c r="B556">
        <v>5281.394529687294</v>
      </c>
      <c r="C556">
        <v>5281.394529687294</v>
      </c>
      <c r="D556">
        <v>1362.650559753762</v>
      </c>
      <c r="E556">
        <v>846.8695699845019</v>
      </c>
    </row>
    <row r="557" spans="1:5">
      <c r="A557">
        <v>555</v>
      </c>
      <c r="B557">
        <v>5281.394529687294</v>
      </c>
      <c r="C557">
        <v>5281.394529687294</v>
      </c>
      <c r="D557">
        <v>1361.003282179104</v>
      </c>
      <c r="E557">
        <v>845.2222924098406</v>
      </c>
    </row>
    <row r="558" spans="1:5">
      <c r="A558">
        <v>556</v>
      </c>
      <c r="B558">
        <v>5281.394529687294</v>
      </c>
      <c r="C558">
        <v>5281.394529687294</v>
      </c>
      <c r="D558">
        <v>1359.21351051512</v>
      </c>
      <c r="E558">
        <v>843.4325207458581</v>
      </c>
    </row>
    <row r="559" spans="1:5">
      <c r="A559">
        <v>557</v>
      </c>
      <c r="B559">
        <v>5281.394529687294</v>
      </c>
      <c r="C559">
        <v>5281.394529687294</v>
      </c>
      <c r="D559">
        <v>1356.502219124053</v>
      </c>
      <c r="E559">
        <v>840.7212293547921</v>
      </c>
    </row>
    <row r="560" spans="1:5">
      <c r="A560">
        <v>558</v>
      </c>
      <c r="B560">
        <v>5281.394529687294</v>
      </c>
      <c r="C560">
        <v>5281.394529687294</v>
      </c>
      <c r="D560">
        <v>1354.61454842487</v>
      </c>
      <c r="E560">
        <v>838.8335586556109</v>
      </c>
    </row>
    <row r="561" spans="1:5">
      <c r="A561">
        <v>559</v>
      </c>
      <c r="B561">
        <v>5281.394529687294</v>
      </c>
      <c r="C561">
        <v>5281.394529687294</v>
      </c>
      <c r="D561">
        <v>1351.827627201143</v>
      </c>
      <c r="E561">
        <v>836.0466374318837</v>
      </c>
    </row>
    <row r="562" spans="1:5">
      <c r="A562">
        <v>560</v>
      </c>
      <c r="B562">
        <v>5281.394529687294</v>
      </c>
      <c r="C562">
        <v>5281.394529687294</v>
      </c>
      <c r="D562">
        <v>1349.36240205326</v>
      </c>
      <c r="E562">
        <v>833.5814122839972</v>
      </c>
    </row>
    <row r="563" spans="1:5">
      <c r="A563">
        <v>561</v>
      </c>
      <c r="B563">
        <v>5281.394529687294</v>
      </c>
      <c r="C563">
        <v>5281.394529687294</v>
      </c>
      <c r="D563">
        <v>1346.562719950083</v>
      </c>
      <c r="E563">
        <v>830.7817301808191</v>
      </c>
    </row>
    <row r="564" spans="1:5">
      <c r="A564">
        <v>562</v>
      </c>
      <c r="B564">
        <v>5281.394529687294</v>
      </c>
      <c r="C564">
        <v>5281.394529687294</v>
      </c>
      <c r="D564">
        <v>1345.338790033312</v>
      </c>
      <c r="E564">
        <v>829.5578002640556</v>
      </c>
    </row>
    <row r="565" spans="1:5">
      <c r="A565">
        <v>563</v>
      </c>
      <c r="B565">
        <v>5281.394529687294</v>
      </c>
      <c r="C565">
        <v>5281.394529687294</v>
      </c>
      <c r="D565">
        <v>1345.326594924684</v>
      </c>
      <c r="E565">
        <v>829.5456051554266</v>
      </c>
    </row>
    <row r="566" spans="1:5">
      <c r="A566">
        <v>564</v>
      </c>
      <c r="B566">
        <v>5281.394529687294</v>
      </c>
      <c r="C566">
        <v>5281.394529687294</v>
      </c>
      <c r="D566">
        <v>1342.931091445333</v>
      </c>
      <c r="E566">
        <v>827.150101676072</v>
      </c>
    </row>
    <row r="567" spans="1:5">
      <c r="A567">
        <v>565</v>
      </c>
      <c r="B567">
        <v>5281.394529687294</v>
      </c>
      <c r="C567">
        <v>5281.394529687294</v>
      </c>
      <c r="D567">
        <v>1340.348785980032</v>
      </c>
      <c r="E567">
        <v>824.5677962107695</v>
      </c>
    </row>
    <row r="568" spans="1:5">
      <c r="A568">
        <v>566</v>
      </c>
      <c r="B568">
        <v>5281.394529687294</v>
      </c>
      <c r="C568">
        <v>5281.394529687294</v>
      </c>
      <c r="D568">
        <v>1338.088817385473</v>
      </c>
      <c r="E568">
        <v>822.3078276162137</v>
      </c>
    </row>
    <row r="569" spans="1:5">
      <c r="A569">
        <v>567</v>
      </c>
      <c r="B569">
        <v>5281.394529687294</v>
      </c>
      <c r="C569">
        <v>5281.394529687294</v>
      </c>
      <c r="D569">
        <v>1337.153435608695</v>
      </c>
      <c r="E569">
        <v>821.3724458394379</v>
      </c>
    </row>
    <row r="570" spans="1:5">
      <c r="A570">
        <v>568</v>
      </c>
      <c r="B570">
        <v>5281.394529687294</v>
      </c>
      <c r="C570">
        <v>5281.394529687294</v>
      </c>
      <c r="D570">
        <v>1337.198053896723</v>
      </c>
      <c r="E570">
        <v>821.4170641274607</v>
      </c>
    </row>
    <row r="571" spans="1:5">
      <c r="A571">
        <v>569</v>
      </c>
      <c r="B571">
        <v>5281.394529687294</v>
      </c>
      <c r="C571">
        <v>5281.394529687294</v>
      </c>
      <c r="D571">
        <v>1334.592801767236</v>
      </c>
      <c r="E571">
        <v>818.8118119979804</v>
      </c>
    </row>
    <row r="572" spans="1:5">
      <c r="A572">
        <v>570</v>
      </c>
      <c r="B572">
        <v>5281.394529687294</v>
      </c>
      <c r="C572">
        <v>5281.394529687294</v>
      </c>
      <c r="D572">
        <v>1332.702000593737</v>
      </c>
      <c r="E572">
        <v>816.9210108244762</v>
      </c>
    </row>
    <row r="573" spans="1:5">
      <c r="A573">
        <v>571</v>
      </c>
      <c r="B573">
        <v>5281.394529687294</v>
      </c>
      <c r="C573">
        <v>5281.394529687294</v>
      </c>
      <c r="D573">
        <v>1329.982309843789</v>
      </c>
      <c r="E573">
        <v>814.2013200745299</v>
      </c>
    </row>
    <row r="574" spans="1:5">
      <c r="A574">
        <v>572</v>
      </c>
      <c r="B574">
        <v>5281.394529687294</v>
      </c>
      <c r="C574">
        <v>5281.394529687294</v>
      </c>
      <c r="D574">
        <v>1327.522562076993</v>
      </c>
      <c r="E574">
        <v>811.7415723077318</v>
      </c>
    </row>
    <row r="575" spans="1:5">
      <c r="A575">
        <v>573</v>
      </c>
      <c r="B575">
        <v>5281.394529687294</v>
      </c>
      <c r="C575">
        <v>5281.394529687294</v>
      </c>
      <c r="D575">
        <v>1325.929008836648</v>
      </c>
      <c r="E575">
        <v>810.1480190673877</v>
      </c>
    </row>
    <row r="576" spans="1:5">
      <c r="A576">
        <v>574</v>
      </c>
      <c r="B576">
        <v>5281.394529687294</v>
      </c>
      <c r="C576">
        <v>5281.394529687294</v>
      </c>
      <c r="D576">
        <v>1324.683408437443</v>
      </c>
      <c r="E576">
        <v>808.9024186681847</v>
      </c>
    </row>
    <row r="577" spans="1:5">
      <c r="A577">
        <v>575</v>
      </c>
      <c r="B577">
        <v>5281.394529687294</v>
      </c>
      <c r="C577">
        <v>5281.394529687294</v>
      </c>
      <c r="D577">
        <v>1324.811713104011</v>
      </c>
      <c r="E577">
        <v>809.0307233347501</v>
      </c>
    </row>
    <row r="578" spans="1:5">
      <c r="A578">
        <v>576</v>
      </c>
      <c r="B578">
        <v>5281.394529687294</v>
      </c>
      <c r="C578">
        <v>5281.394529687294</v>
      </c>
      <c r="D578">
        <v>1322.31746718525</v>
      </c>
      <c r="E578">
        <v>806.5364774159913</v>
      </c>
    </row>
    <row r="579" spans="1:5">
      <c r="A579">
        <v>577</v>
      </c>
      <c r="B579">
        <v>5281.394529687294</v>
      </c>
      <c r="C579">
        <v>5281.394529687294</v>
      </c>
      <c r="D579">
        <v>1319.819508812589</v>
      </c>
      <c r="E579">
        <v>804.0385190433321</v>
      </c>
    </row>
    <row r="580" spans="1:5">
      <c r="A580">
        <v>578</v>
      </c>
      <c r="B580">
        <v>5281.394529687294</v>
      </c>
      <c r="C580">
        <v>5281.394529687294</v>
      </c>
      <c r="D580">
        <v>1318.782404318838</v>
      </c>
      <c r="E580">
        <v>803.0014145495734</v>
      </c>
    </row>
    <row r="581" spans="1:5">
      <c r="A581">
        <v>579</v>
      </c>
      <c r="B581">
        <v>5281.394529687294</v>
      </c>
      <c r="C581">
        <v>5281.394529687294</v>
      </c>
      <c r="D581">
        <v>1318.902356372564</v>
      </c>
      <c r="E581">
        <v>803.121366603304</v>
      </c>
    </row>
    <row r="582" spans="1:5">
      <c r="A582">
        <v>580</v>
      </c>
      <c r="B582">
        <v>5281.394529687294</v>
      </c>
      <c r="C582">
        <v>5281.394529687294</v>
      </c>
      <c r="D582">
        <v>1316.763128460006</v>
      </c>
      <c r="E582">
        <v>800.9821386907431</v>
      </c>
    </row>
    <row r="583" spans="1:5">
      <c r="A583">
        <v>581</v>
      </c>
      <c r="B583">
        <v>5281.394529687294</v>
      </c>
      <c r="C583">
        <v>5281.394529687294</v>
      </c>
      <c r="D583">
        <v>1315.719816838941</v>
      </c>
      <c r="E583">
        <v>799.938827069679</v>
      </c>
    </row>
    <row r="584" spans="1:5">
      <c r="A584">
        <v>582</v>
      </c>
      <c r="B584">
        <v>5281.394529687294</v>
      </c>
      <c r="C584">
        <v>5281.394529687294</v>
      </c>
      <c r="D584">
        <v>1315.740676417988</v>
      </c>
      <c r="E584">
        <v>799.9596866487323</v>
      </c>
    </row>
    <row r="585" spans="1:5">
      <c r="A585">
        <v>583</v>
      </c>
      <c r="B585">
        <v>5281.394529687294</v>
      </c>
      <c r="C585">
        <v>5281.394529687294</v>
      </c>
      <c r="D585">
        <v>1314.062900498954</v>
      </c>
      <c r="E585">
        <v>798.2819107296934</v>
      </c>
    </row>
    <row r="586" spans="1:5">
      <c r="A586">
        <v>584</v>
      </c>
      <c r="B586">
        <v>5281.394529687294</v>
      </c>
      <c r="C586">
        <v>5281.394529687294</v>
      </c>
      <c r="D586">
        <v>1314.096669991188</v>
      </c>
      <c r="E586">
        <v>798.3156802219305</v>
      </c>
    </row>
    <row r="587" spans="1:5">
      <c r="A587">
        <v>585</v>
      </c>
      <c r="B587">
        <v>5281.394529687294</v>
      </c>
      <c r="C587">
        <v>5281.394529687294</v>
      </c>
      <c r="D587">
        <v>1311.166465285209</v>
      </c>
      <c r="E587">
        <v>795.3854755159489</v>
      </c>
    </row>
    <row r="588" spans="1:5">
      <c r="A588">
        <v>586</v>
      </c>
      <c r="B588">
        <v>5281.394529687294</v>
      </c>
      <c r="C588">
        <v>5281.394529687294</v>
      </c>
      <c r="D588">
        <v>1309.898694643887</v>
      </c>
      <c r="E588">
        <v>794.1177048746243</v>
      </c>
    </row>
    <row r="589" spans="1:5">
      <c r="A589">
        <v>587</v>
      </c>
      <c r="B589">
        <v>5281.394529687294</v>
      </c>
      <c r="C589">
        <v>5281.394529687294</v>
      </c>
      <c r="D589">
        <v>1308.715590418496</v>
      </c>
      <c r="E589">
        <v>792.9346006492336</v>
      </c>
    </row>
    <row r="590" spans="1:5">
      <c r="A590">
        <v>588</v>
      </c>
      <c r="B590">
        <v>5281.394529687294</v>
      </c>
      <c r="C590">
        <v>5281.394529687294</v>
      </c>
      <c r="D590">
        <v>1308.803603745257</v>
      </c>
      <c r="E590">
        <v>793.0226139759968</v>
      </c>
    </row>
    <row r="591" spans="1:5">
      <c r="A591">
        <v>589</v>
      </c>
      <c r="B591">
        <v>5281.394529687294</v>
      </c>
      <c r="C591">
        <v>5281.394529687294</v>
      </c>
      <c r="D591">
        <v>1306.221377731177</v>
      </c>
      <c r="E591">
        <v>790.4403879619184</v>
      </c>
    </row>
    <row r="592" spans="1:5">
      <c r="A592">
        <v>590</v>
      </c>
      <c r="B592">
        <v>5281.394529687294</v>
      </c>
      <c r="C592">
        <v>5281.394529687294</v>
      </c>
      <c r="D592">
        <v>1304.401932813406</v>
      </c>
      <c r="E592">
        <v>788.6209430441487</v>
      </c>
    </row>
    <row r="593" spans="1:5">
      <c r="A593">
        <v>591</v>
      </c>
      <c r="B593">
        <v>5281.394529687294</v>
      </c>
      <c r="C593">
        <v>5281.394529687294</v>
      </c>
      <c r="D593">
        <v>1302.898776000218</v>
      </c>
      <c r="E593">
        <v>787.117786230953</v>
      </c>
    </row>
    <row r="594" spans="1:5">
      <c r="A594">
        <v>592</v>
      </c>
      <c r="B594">
        <v>5281.394529687294</v>
      </c>
      <c r="C594">
        <v>5281.394529687294</v>
      </c>
      <c r="D594">
        <v>1301.485066829141</v>
      </c>
      <c r="E594">
        <v>785.7040770598835</v>
      </c>
    </row>
    <row r="595" spans="1:5">
      <c r="A595">
        <v>593</v>
      </c>
      <c r="B595">
        <v>5281.394529687294</v>
      </c>
      <c r="C595">
        <v>5281.394529687294</v>
      </c>
      <c r="D595">
        <v>1299.158158450784</v>
      </c>
      <c r="E595">
        <v>783.3771686815239</v>
      </c>
    </row>
    <row r="596" spans="1:5">
      <c r="A596">
        <v>594</v>
      </c>
      <c r="B596">
        <v>5281.394529687294</v>
      </c>
      <c r="C596">
        <v>5281.394529687294</v>
      </c>
      <c r="D596">
        <v>1297.706977343671</v>
      </c>
      <c r="E596">
        <v>781.9259875744096</v>
      </c>
    </row>
    <row r="597" spans="1:5">
      <c r="A597">
        <v>595</v>
      </c>
      <c r="B597">
        <v>5281.394529687294</v>
      </c>
      <c r="C597">
        <v>5281.394529687294</v>
      </c>
      <c r="D597">
        <v>1295.49123262578</v>
      </c>
      <c r="E597">
        <v>779.7102428565212</v>
      </c>
    </row>
    <row r="598" spans="1:5">
      <c r="A598">
        <v>596</v>
      </c>
      <c r="B598">
        <v>5281.394529687294</v>
      </c>
      <c r="C598">
        <v>5281.394529687294</v>
      </c>
      <c r="D598">
        <v>1293.441775654685</v>
      </c>
      <c r="E598">
        <v>777.6607858854223</v>
      </c>
    </row>
    <row r="599" spans="1:5">
      <c r="A599">
        <v>597</v>
      </c>
      <c r="B599">
        <v>5281.394529687294</v>
      </c>
      <c r="C599">
        <v>5281.394529687294</v>
      </c>
      <c r="D599">
        <v>1291.090120037438</v>
      </c>
      <c r="E599">
        <v>775.3091302681815</v>
      </c>
    </row>
    <row r="600" spans="1:5">
      <c r="A600">
        <v>598</v>
      </c>
      <c r="B600">
        <v>5281.394529687294</v>
      </c>
      <c r="C600">
        <v>5281.394529687294</v>
      </c>
      <c r="D600">
        <v>1290.085079477522</v>
      </c>
      <c r="E600">
        <v>774.304089708267</v>
      </c>
    </row>
    <row r="601" spans="1:5">
      <c r="A601">
        <v>599</v>
      </c>
      <c r="B601">
        <v>5281.394529687294</v>
      </c>
      <c r="C601">
        <v>5281.394529687294</v>
      </c>
      <c r="D601">
        <v>1290.145367784251</v>
      </c>
      <c r="E601">
        <v>774.3643780149878</v>
      </c>
    </row>
    <row r="602" spans="1:5">
      <c r="A602">
        <v>600</v>
      </c>
      <c r="B602">
        <v>5281.394529687294</v>
      </c>
      <c r="C602">
        <v>5281.394529687294</v>
      </c>
      <c r="D602">
        <v>1287.884248542154</v>
      </c>
      <c r="E602">
        <v>772.1032587728953</v>
      </c>
    </row>
    <row r="603" spans="1:5">
      <c r="A603">
        <v>601</v>
      </c>
      <c r="B603">
        <v>5281.394529687294</v>
      </c>
      <c r="C603">
        <v>5281.394529687294</v>
      </c>
      <c r="D603">
        <v>1285.924286476765</v>
      </c>
      <c r="E603">
        <v>770.1432967075062</v>
      </c>
    </row>
    <row r="604" spans="1:5">
      <c r="A604">
        <v>602</v>
      </c>
      <c r="B604">
        <v>5281.394529687294</v>
      </c>
      <c r="C604">
        <v>5281.394529687294</v>
      </c>
      <c r="D604">
        <v>1283.995516769748</v>
      </c>
      <c r="E604">
        <v>768.2145270004885</v>
      </c>
    </row>
    <row r="605" spans="1:5">
      <c r="A605">
        <v>603</v>
      </c>
      <c r="B605">
        <v>5281.394529687294</v>
      </c>
      <c r="C605">
        <v>5281.394529687294</v>
      </c>
      <c r="D605">
        <v>1283.260667987703</v>
      </c>
      <c r="E605">
        <v>767.4796782184424</v>
      </c>
    </row>
    <row r="606" spans="1:5">
      <c r="A606">
        <v>604</v>
      </c>
      <c r="B606">
        <v>5281.394529687294</v>
      </c>
      <c r="C606">
        <v>5281.394529687294</v>
      </c>
      <c r="D606">
        <v>1283.247617892466</v>
      </c>
      <c r="E606">
        <v>767.4666281232057</v>
      </c>
    </row>
    <row r="607" spans="1:5">
      <c r="A607">
        <v>605</v>
      </c>
      <c r="B607">
        <v>5281.394529687294</v>
      </c>
      <c r="C607">
        <v>5281.394529687294</v>
      </c>
      <c r="D607">
        <v>1281.030595067192</v>
      </c>
      <c r="E607">
        <v>765.2496052979319</v>
      </c>
    </row>
    <row r="608" spans="1:5">
      <c r="A608">
        <v>606</v>
      </c>
      <c r="B608">
        <v>5281.394529687294</v>
      </c>
      <c r="C608">
        <v>5281.394529687294</v>
      </c>
      <c r="D608">
        <v>1279.346766915055</v>
      </c>
      <c r="E608">
        <v>763.5657771457956</v>
      </c>
    </row>
    <row r="609" spans="1:5">
      <c r="A609">
        <v>607</v>
      </c>
      <c r="B609">
        <v>5281.394529687294</v>
      </c>
      <c r="C609">
        <v>5281.394529687294</v>
      </c>
      <c r="D609">
        <v>1277.091781177303</v>
      </c>
      <c r="E609">
        <v>761.3107914080449</v>
      </c>
    </row>
    <row r="610" spans="1:5">
      <c r="A610">
        <v>608</v>
      </c>
      <c r="B610">
        <v>5281.394529687294</v>
      </c>
      <c r="C610">
        <v>5281.394529687294</v>
      </c>
      <c r="D610">
        <v>1275.268468175755</v>
      </c>
      <c r="E610">
        <v>759.4874784064974</v>
      </c>
    </row>
    <row r="611" spans="1:5">
      <c r="A611">
        <v>609</v>
      </c>
      <c r="B611">
        <v>5281.394529687294</v>
      </c>
      <c r="C611">
        <v>5281.394529687294</v>
      </c>
      <c r="D611">
        <v>1274.276153719682</v>
      </c>
      <c r="E611">
        <v>758.4951639504197</v>
      </c>
    </row>
    <row r="612" spans="1:5">
      <c r="A612">
        <v>610</v>
      </c>
      <c r="B612">
        <v>5281.394529687294</v>
      </c>
      <c r="C612">
        <v>5281.394529687294</v>
      </c>
      <c r="D612">
        <v>1273.53103198785</v>
      </c>
      <c r="E612">
        <v>757.7500422185906</v>
      </c>
    </row>
    <row r="613" spans="1:5">
      <c r="A613">
        <v>611</v>
      </c>
      <c r="B613">
        <v>5281.394529687294</v>
      </c>
      <c r="C613">
        <v>5281.394529687294</v>
      </c>
      <c r="D613">
        <v>1273.659610502585</v>
      </c>
      <c r="E613">
        <v>757.8786207333239</v>
      </c>
    </row>
    <row r="614" spans="1:5">
      <c r="A614">
        <v>612</v>
      </c>
      <c r="B614">
        <v>5281.394529687294</v>
      </c>
      <c r="C614">
        <v>5281.394529687294</v>
      </c>
      <c r="D614">
        <v>1271.358854869782</v>
      </c>
      <c r="E614">
        <v>755.5778651005231</v>
      </c>
    </row>
    <row r="615" spans="1:5">
      <c r="A615">
        <v>613</v>
      </c>
      <c r="B615">
        <v>5281.394529687294</v>
      </c>
      <c r="C615">
        <v>5281.394529687294</v>
      </c>
      <c r="D615">
        <v>1269.331965259461</v>
      </c>
      <c r="E615">
        <v>753.5509754902</v>
      </c>
    </row>
    <row r="616" spans="1:5">
      <c r="A616">
        <v>614</v>
      </c>
      <c r="B616">
        <v>5281.394529687294</v>
      </c>
      <c r="C616">
        <v>5281.394529687294</v>
      </c>
      <c r="D616">
        <v>1268.465298799107</v>
      </c>
      <c r="E616">
        <v>752.6843090298451</v>
      </c>
    </row>
    <row r="617" spans="1:5">
      <c r="A617">
        <v>615</v>
      </c>
      <c r="B617">
        <v>5281.394529687294</v>
      </c>
      <c r="C617">
        <v>5281.394529687294</v>
      </c>
      <c r="D617">
        <v>1268.594370268449</v>
      </c>
      <c r="E617">
        <v>752.8133804991868</v>
      </c>
    </row>
    <row r="618" spans="1:5">
      <c r="A618">
        <v>616</v>
      </c>
      <c r="B618">
        <v>5281.394529687294</v>
      </c>
      <c r="C618">
        <v>5281.394529687294</v>
      </c>
      <c r="D618">
        <v>1267.164033845023</v>
      </c>
      <c r="E618">
        <v>751.3830440757631</v>
      </c>
    </row>
    <row r="619" spans="1:5">
      <c r="A619">
        <v>617</v>
      </c>
      <c r="B619">
        <v>5281.394529687294</v>
      </c>
      <c r="C619">
        <v>5281.394529687294</v>
      </c>
      <c r="D619">
        <v>1266.618762532562</v>
      </c>
      <c r="E619">
        <v>750.8377727633008</v>
      </c>
    </row>
    <row r="620" spans="1:5">
      <c r="A620">
        <v>618</v>
      </c>
      <c r="B620">
        <v>5281.394529687294</v>
      </c>
      <c r="C620">
        <v>5281.394529687294</v>
      </c>
      <c r="D620">
        <v>1266.640102064261</v>
      </c>
      <c r="E620">
        <v>750.8591122950036</v>
      </c>
    </row>
    <row r="621" spans="1:5">
      <c r="A621">
        <v>619</v>
      </c>
      <c r="B621">
        <v>5281.394529687294</v>
      </c>
      <c r="C621">
        <v>5281.394529687294</v>
      </c>
      <c r="D621">
        <v>1266.591627138995</v>
      </c>
      <c r="E621">
        <v>750.8106373697374</v>
      </c>
    </row>
    <row r="622" spans="1:5">
      <c r="A622">
        <v>620</v>
      </c>
      <c r="B622">
        <v>5281.394529687294</v>
      </c>
      <c r="C622">
        <v>5281.394529687294</v>
      </c>
      <c r="D622">
        <v>1266.585072821373</v>
      </c>
      <c r="E622">
        <v>750.8040830521107</v>
      </c>
    </row>
    <row r="623" spans="1:5">
      <c r="A623">
        <v>621</v>
      </c>
      <c r="B623">
        <v>5281.394529687294</v>
      </c>
      <c r="C623">
        <v>5281.394529687294</v>
      </c>
      <c r="D623">
        <v>1264.095957133657</v>
      </c>
      <c r="E623">
        <v>748.314967364399</v>
      </c>
    </row>
    <row r="624" spans="1:5">
      <c r="A624">
        <v>622</v>
      </c>
      <c r="B624">
        <v>5281.394529687294</v>
      </c>
      <c r="C624">
        <v>5281.394529687294</v>
      </c>
      <c r="D624">
        <v>1262.170626985383</v>
      </c>
      <c r="E624">
        <v>746.3896372161221</v>
      </c>
    </row>
    <row r="625" spans="1:5">
      <c r="A625">
        <v>623</v>
      </c>
      <c r="B625">
        <v>5281.394529687294</v>
      </c>
      <c r="C625">
        <v>5281.394529687294</v>
      </c>
      <c r="D625">
        <v>1261.345381884585</v>
      </c>
      <c r="E625">
        <v>745.5643921153277</v>
      </c>
    </row>
    <row r="626" spans="1:5">
      <c r="A626">
        <v>624</v>
      </c>
      <c r="B626">
        <v>5281.394529687294</v>
      </c>
      <c r="C626">
        <v>5281.394529687294</v>
      </c>
      <c r="D626">
        <v>1261.273319953764</v>
      </c>
      <c r="E626">
        <v>745.492330184504</v>
      </c>
    </row>
    <row r="627" spans="1:5">
      <c r="A627">
        <v>625</v>
      </c>
      <c r="B627">
        <v>5281.394529687294</v>
      </c>
      <c r="C627">
        <v>5281.394529687294</v>
      </c>
      <c r="D627">
        <v>1259.183128278621</v>
      </c>
      <c r="E627">
        <v>743.4021385093587</v>
      </c>
    </row>
    <row r="628" spans="1:5">
      <c r="A628">
        <v>626</v>
      </c>
      <c r="B628">
        <v>5281.394529687294</v>
      </c>
      <c r="C628">
        <v>5281.394529687294</v>
      </c>
      <c r="D628">
        <v>1257.631090379007</v>
      </c>
      <c r="E628">
        <v>741.8501006097499</v>
      </c>
    </row>
    <row r="629" spans="1:5">
      <c r="A629">
        <v>627</v>
      </c>
      <c r="B629">
        <v>5281.394529687294</v>
      </c>
      <c r="C629">
        <v>5281.394529687294</v>
      </c>
      <c r="D629">
        <v>1256.577069056684</v>
      </c>
      <c r="E629">
        <v>740.7960792874259</v>
      </c>
    </row>
    <row r="630" spans="1:5">
      <c r="A630">
        <v>628</v>
      </c>
      <c r="B630">
        <v>5281.394529687294</v>
      </c>
      <c r="C630">
        <v>5281.394529687294</v>
      </c>
      <c r="D630">
        <v>1255.396922117576</v>
      </c>
      <c r="E630">
        <v>739.6159323483183</v>
      </c>
    </row>
    <row r="631" spans="1:5">
      <c r="A631">
        <v>629</v>
      </c>
      <c r="B631">
        <v>5281.394529687294</v>
      </c>
      <c r="C631">
        <v>5281.394529687294</v>
      </c>
      <c r="D631">
        <v>1253.589748785147</v>
      </c>
      <c r="E631">
        <v>737.8087590158846</v>
      </c>
    </row>
    <row r="632" spans="1:5">
      <c r="A632">
        <v>630</v>
      </c>
      <c r="B632">
        <v>5281.394529687294</v>
      </c>
      <c r="C632">
        <v>5281.394529687294</v>
      </c>
      <c r="D632">
        <v>1252.345474148943</v>
      </c>
      <c r="E632">
        <v>736.5644843796858</v>
      </c>
    </row>
    <row r="633" spans="1:5">
      <c r="A633">
        <v>631</v>
      </c>
      <c r="B633">
        <v>5281.394529687294</v>
      </c>
      <c r="C633">
        <v>5281.394529687294</v>
      </c>
      <c r="D633">
        <v>1250.421240184636</v>
      </c>
      <c r="E633">
        <v>734.6402504153768</v>
      </c>
    </row>
    <row r="634" spans="1:5">
      <c r="A634">
        <v>632</v>
      </c>
      <c r="B634">
        <v>5281.394529687294</v>
      </c>
      <c r="C634">
        <v>5281.394529687294</v>
      </c>
      <c r="D634">
        <v>1248.76801752881</v>
      </c>
      <c r="E634">
        <v>732.9870277595473</v>
      </c>
    </row>
    <row r="635" spans="1:5">
      <c r="A635">
        <v>633</v>
      </c>
      <c r="B635">
        <v>5281.394529687294</v>
      </c>
      <c r="C635">
        <v>5281.394529687294</v>
      </c>
      <c r="D635">
        <v>1246.847070157288</v>
      </c>
      <c r="E635">
        <v>731.0660803880261</v>
      </c>
    </row>
    <row r="636" spans="1:5">
      <c r="A636">
        <v>634</v>
      </c>
      <c r="B636">
        <v>5281.394529687294</v>
      </c>
      <c r="C636">
        <v>5281.394529687294</v>
      </c>
      <c r="D636">
        <v>1246.044354109005</v>
      </c>
      <c r="E636">
        <v>730.2633643397454</v>
      </c>
    </row>
    <row r="637" spans="1:5">
      <c r="A637">
        <v>635</v>
      </c>
      <c r="B637">
        <v>5281.394529687294</v>
      </c>
      <c r="C637">
        <v>5281.394529687294</v>
      </c>
      <c r="D637">
        <v>1246.02235296418</v>
      </c>
      <c r="E637">
        <v>730.2413631949229</v>
      </c>
    </row>
    <row r="638" spans="1:5">
      <c r="A638">
        <v>636</v>
      </c>
      <c r="B638">
        <v>5281.394529687294</v>
      </c>
      <c r="C638">
        <v>5281.394529687294</v>
      </c>
      <c r="D638">
        <v>1244.506478240341</v>
      </c>
      <c r="E638">
        <v>728.7254884710812</v>
      </c>
    </row>
    <row r="639" spans="1:5">
      <c r="A639">
        <v>637</v>
      </c>
      <c r="B639">
        <v>5281.394529687294</v>
      </c>
      <c r="C639">
        <v>5281.394529687294</v>
      </c>
      <c r="D639">
        <v>1242.689638712515</v>
      </c>
      <c r="E639">
        <v>726.9086489432555</v>
      </c>
    </row>
    <row r="640" spans="1:5">
      <c r="A640">
        <v>638</v>
      </c>
      <c r="B640">
        <v>5281.394529687294</v>
      </c>
      <c r="C640">
        <v>5281.394529687294</v>
      </c>
      <c r="D640">
        <v>1241.217356596964</v>
      </c>
      <c r="E640">
        <v>725.4363668277051</v>
      </c>
    </row>
    <row r="641" spans="1:5">
      <c r="A641">
        <v>639</v>
      </c>
      <c r="B641">
        <v>5281.394529687294</v>
      </c>
      <c r="C641">
        <v>5281.394529687294</v>
      </c>
      <c r="D641">
        <v>1240.615170085108</v>
      </c>
      <c r="E641">
        <v>724.8341803158454</v>
      </c>
    </row>
    <row r="642" spans="1:5">
      <c r="A642">
        <v>640</v>
      </c>
      <c r="B642">
        <v>5281.394529687294</v>
      </c>
      <c r="C642">
        <v>5281.394529687294</v>
      </c>
      <c r="D642">
        <v>1240.675979192274</v>
      </c>
      <c r="E642">
        <v>724.8949894230124</v>
      </c>
    </row>
    <row r="643" spans="1:5">
      <c r="A643">
        <v>641</v>
      </c>
      <c r="B643">
        <v>5281.394529687294</v>
      </c>
      <c r="C643">
        <v>5281.394529687294</v>
      </c>
      <c r="D643">
        <v>1238.954552693793</v>
      </c>
      <c r="E643">
        <v>723.1735629245348</v>
      </c>
    </row>
    <row r="644" spans="1:5">
      <c r="A644">
        <v>642</v>
      </c>
      <c r="B644">
        <v>5281.394529687294</v>
      </c>
      <c r="C644">
        <v>5281.394529687294</v>
      </c>
      <c r="D644">
        <v>1237.811220192157</v>
      </c>
      <c r="E644">
        <v>722.030230422896</v>
      </c>
    </row>
    <row r="645" spans="1:5">
      <c r="A645">
        <v>643</v>
      </c>
      <c r="B645">
        <v>5281.394529687294</v>
      </c>
      <c r="C645">
        <v>5281.394529687294</v>
      </c>
      <c r="D645">
        <v>1236.018023770374</v>
      </c>
      <c r="E645">
        <v>720.2370340011117</v>
      </c>
    </row>
    <row r="646" spans="1:5">
      <c r="A646">
        <v>644</v>
      </c>
      <c r="B646">
        <v>5281.394529687294</v>
      </c>
      <c r="C646">
        <v>5281.394529687294</v>
      </c>
      <c r="D646">
        <v>1234.320343375588</v>
      </c>
      <c r="E646">
        <v>718.5393536063292</v>
      </c>
    </row>
    <row r="647" spans="1:5">
      <c r="A647">
        <v>645</v>
      </c>
      <c r="B647">
        <v>5281.394529687294</v>
      </c>
      <c r="C647">
        <v>5281.394529687294</v>
      </c>
      <c r="D647">
        <v>1233.20369224551</v>
      </c>
      <c r="E647">
        <v>717.4227024762487</v>
      </c>
    </row>
    <row r="648" spans="1:5">
      <c r="A648">
        <v>646</v>
      </c>
      <c r="B648">
        <v>5281.394529687294</v>
      </c>
      <c r="C648">
        <v>5281.394529687294</v>
      </c>
      <c r="D648">
        <v>1233.329850248923</v>
      </c>
      <c r="E648">
        <v>717.5488604796664</v>
      </c>
    </row>
    <row r="649" spans="1:5">
      <c r="A649">
        <v>647</v>
      </c>
      <c r="B649">
        <v>5281.394529687294</v>
      </c>
      <c r="C649">
        <v>5281.394529687294</v>
      </c>
      <c r="D649">
        <v>1232.452775624931</v>
      </c>
      <c r="E649">
        <v>716.6717858556718</v>
      </c>
    </row>
    <row r="650" spans="1:5">
      <c r="A650">
        <v>648</v>
      </c>
      <c r="B650">
        <v>5281.394529687294</v>
      </c>
      <c r="C650">
        <v>5281.394529687294</v>
      </c>
      <c r="D650">
        <v>1232.524003999717</v>
      </c>
      <c r="E650">
        <v>716.7430142304539</v>
      </c>
    </row>
    <row r="651" spans="1:5">
      <c r="A651">
        <v>649</v>
      </c>
      <c r="B651">
        <v>5281.394529687294</v>
      </c>
      <c r="C651">
        <v>5281.394529687294</v>
      </c>
      <c r="D651">
        <v>1230.539489916</v>
      </c>
      <c r="E651">
        <v>714.7585001467412</v>
      </c>
    </row>
    <row r="652" spans="1:5">
      <c r="A652">
        <v>650</v>
      </c>
      <c r="B652">
        <v>5281.394529687294</v>
      </c>
      <c r="C652">
        <v>5281.394529687294</v>
      </c>
      <c r="D652">
        <v>1229.996168007831</v>
      </c>
      <c r="E652">
        <v>714.2151782385711</v>
      </c>
    </row>
    <row r="653" spans="1:5">
      <c r="A653">
        <v>651</v>
      </c>
      <c r="B653">
        <v>5281.394529687294</v>
      </c>
      <c r="C653">
        <v>5281.394529687294</v>
      </c>
      <c r="D653">
        <v>1230.150967336709</v>
      </c>
      <c r="E653">
        <v>714.3699775674455</v>
      </c>
    </row>
    <row r="654" spans="1:5">
      <c r="A654">
        <v>652</v>
      </c>
      <c r="B654">
        <v>5281.394529687294</v>
      </c>
      <c r="C654">
        <v>5281.394529687294</v>
      </c>
      <c r="D654">
        <v>1229.473433242177</v>
      </c>
      <c r="E654">
        <v>713.6924434729143</v>
      </c>
    </row>
    <row r="655" spans="1:5">
      <c r="A655">
        <v>653</v>
      </c>
      <c r="B655">
        <v>5281.394529687294</v>
      </c>
      <c r="C655">
        <v>5281.394529687294</v>
      </c>
      <c r="D655">
        <v>1229.536042409001</v>
      </c>
      <c r="E655">
        <v>713.7550526397463</v>
      </c>
    </row>
    <row r="656" spans="1:5">
      <c r="A656">
        <v>654</v>
      </c>
      <c r="B656">
        <v>5281.394529687294</v>
      </c>
      <c r="C656">
        <v>5281.394529687294</v>
      </c>
      <c r="D656">
        <v>1227.826370702282</v>
      </c>
      <c r="E656">
        <v>712.0453809330238</v>
      </c>
    </row>
    <row r="657" spans="1:5">
      <c r="A657">
        <v>655</v>
      </c>
      <c r="B657">
        <v>5281.394529687294</v>
      </c>
      <c r="C657">
        <v>5281.394529687294</v>
      </c>
      <c r="D657">
        <v>1227.025894236504</v>
      </c>
      <c r="E657">
        <v>711.2449044672413</v>
      </c>
    </row>
    <row r="658" spans="1:5">
      <c r="A658">
        <v>656</v>
      </c>
      <c r="B658">
        <v>5281.394529687294</v>
      </c>
      <c r="C658">
        <v>5281.394529687294</v>
      </c>
      <c r="D658">
        <v>1226.716287447505</v>
      </c>
      <c r="E658">
        <v>710.9352976782409</v>
      </c>
    </row>
    <row r="659" spans="1:5">
      <c r="A659">
        <v>657</v>
      </c>
      <c r="B659">
        <v>5281.394529687294</v>
      </c>
      <c r="C659">
        <v>5281.394529687294</v>
      </c>
      <c r="D659">
        <v>1224.842086637453</v>
      </c>
      <c r="E659">
        <v>709.0610968681918</v>
      </c>
    </row>
    <row r="660" spans="1:5">
      <c r="A660">
        <v>658</v>
      </c>
      <c r="B660">
        <v>5281.394529687294</v>
      </c>
      <c r="C660">
        <v>5281.394529687294</v>
      </c>
      <c r="D660">
        <v>1224.367596218769</v>
      </c>
      <c r="E660">
        <v>708.5866064495067</v>
      </c>
    </row>
    <row r="661" spans="1:5">
      <c r="A661">
        <v>659</v>
      </c>
      <c r="B661">
        <v>5281.394529687294</v>
      </c>
      <c r="C661">
        <v>5281.394529687294</v>
      </c>
      <c r="D661">
        <v>1223.588130551347</v>
      </c>
      <c r="E661">
        <v>707.8071407820848</v>
      </c>
    </row>
    <row r="662" spans="1:5">
      <c r="A662">
        <v>660</v>
      </c>
      <c r="B662">
        <v>5281.394529687294</v>
      </c>
      <c r="C662">
        <v>5281.394529687294</v>
      </c>
      <c r="D662">
        <v>1223.729090858614</v>
      </c>
      <c r="E662">
        <v>707.9481010893564</v>
      </c>
    </row>
    <row r="663" spans="1:5">
      <c r="A663">
        <v>661</v>
      </c>
      <c r="B663">
        <v>5281.394529687294</v>
      </c>
      <c r="C663">
        <v>5281.394529687294</v>
      </c>
      <c r="D663">
        <v>1221.948976876271</v>
      </c>
      <c r="E663">
        <v>706.1679871070098</v>
      </c>
    </row>
    <row r="664" spans="1:5">
      <c r="A664">
        <v>662</v>
      </c>
      <c r="B664">
        <v>5281.394529687294</v>
      </c>
      <c r="C664">
        <v>5281.394529687294</v>
      </c>
      <c r="D664">
        <v>1220.761613035828</v>
      </c>
      <c r="E664">
        <v>704.9806232665629</v>
      </c>
    </row>
    <row r="665" spans="1:5">
      <c r="A665">
        <v>663</v>
      </c>
      <c r="B665">
        <v>5281.394529687294</v>
      </c>
      <c r="C665">
        <v>5281.394529687294</v>
      </c>
      <c r="D665">
        <v>1219.771711086391</v>
      </c>
      <c r="E665">
        <v>703.9907213171324</v>
      </c>
    </row>
    <row r="666" spans="1:5">
      <c r="A666">
        <v>664</v>
      </c>
      <c r="B666">
        <v>5281.394529687294</v>
      </c>
      <c r="C666">
        <v>5281.394529687294</v>
      </c>
      <c r="D666">
        <v>1219.792925022923</v>
      </c>
      <c r="E666">
        <v>704.0119352536626</v>
      </c>
    </row>
    <row r="667" spans="1:5">
      <c r="A667">
        <v>665</v>
      </c>
      <c r="B667">
        <v>5281.394529687294</v>
      </c>
      <c r="C667">
        <v>5281.394529687294</v>
      </c>
      <c r="D667">
        <v>1218.123933234821</v>
      </c>
      <c r="E667">
        <v>702.3429434655627</v>
      </c>
    </row>
    <row r="668" spans="1:5">
      <c r="A668">
        <v>666</v>
      </c>
      <c r="B668">
        <v>5281.394529687294</v>
      </c>
      <c r="C668">
        <v>5281.394529687294</v>
      </c>
      <c r="D668">
        <v>1217.191983378917</v>
      </c>
      <c r="E668">
        <v>701.4109936096582</v>
      </c>
    </row>
    <row r="669" spans="1:5">
      <c r="A669">
        <v>667</v>
      </c>
      <c r="B669">
        <v>5281.394529687294</v>
      </c>
      <c r="C669">
        <v>5281.394529687294</v>
      </c>
      <c r="D669">
        <v>1215.854452691871</v>
      </c>
      <c r="E669">
        <v>700.073462922611</v>
      </c>
    </row>
    <row r="670" spans="1:5">
      <c r="A670">
        <v>668</v>
      </c>
      <c r="B670">
        <v>5281.394529687294</v>
      </c>
      <c r="C670">
        <v>5281.394529687294</v>
      </c>
      <c r="D670">
        <v>1214.531060652415</v>
      </c>
      <c r="E670">
        <v>698.7500708831524</v>
      </c>
    </row>
    <row r="671" spans="1:5">
      <c r="A671">
        <v>669</v>
      </c>
      <c r="B671">
        <v>5281.394529687294</v>
      </c>
      <c r="C671">
        <v>5281.394529687294</v>
      </c>
      <c r="D671">
        <v>1212.996054399404</v>
      </c>
      <c r="E671">
        <v>697.2150646301469</v>
      </c>
    </row>
    <row r="672" spans="1:5">
      <c r="A672">
        <v>670</v>
      </c>
      <c r="B672">
        <v>5281.394529687294</v>
      </c>
      <c r="C672">
        <v>5281.394529687294</v>
      </c>
      <c r="D672">
        <v>1212.362023755128</v>
      </c>
      <c r="E672">
        <v>696.5810339858697</v>
      </c>
    </row>
    <row r="673" spans="1:5">
      <c r="A673">
        <v>671</v>
      </c>
      <c r="B673">
        <v>5281.394529687294</v>
      </c>
      <c r="C673">
        <v>5281.394529687294</v>
      </c>
      <c r="D673">
        <v>1212.437628502301</v>
      </c>
      <c r="E673">
        <v>696.6566387330403</v>
      </c>
    </row>
    <row r="674" spans="1:5">
      <c r="A674">
        <v>672</v>
      </c>
      <c r="B674">
        <v>5281.394529687294</v>
      </c>
      <c r="C674">
        <v>5281.394529687294</v>
      </c>
      <c r="D674">
        <v>1210.806809786818</v>
      </c>
      <c r="E674">
        <v>695.025820017561</v>
      </c>
    </row>
    <row r="675" spans="1:5">
      <c r="A675">
        <v>673</v>
      </c>
      <c r="B675">
        <v>5281.394529687294</v>
      </c>
      <c r="C675">
        <v>5281.394529687294</v>
      </c>
      <c r="D675">
        <v>1209.626792633326</v>
      </c>
      <c r="E675">
        <v>693.8458028640689</v>
      </c>
    </row>
    <row r="676" spans="1:5">
      <c r="A676">
        <v>674</v>
      </c>
      <c r="B676">
        <v>5281.394529687294</v>
      </c>
      <c r="C676">
        <v>5281.394529687294</v>
      </c>
      <c r="D676">
        <v>1208.369134574012</v>
      </c>
      <c r="E676">
        <v>692.5881448047505</v>
      </c>
    </row>
    <row r="677" spans="1:5">
      <c r="A677">
        <v>675</v>
      </c>
      <c r="B677">
        <v>5281.394529687294</v>
      </c>
      <c r="C677">
        <v>5281.394529687294</v>
      </c>
      <c r="D677">
        <v>1207.948258565414</v>
      </c>
      <c r="E677">
        <v>692.1672687961567</v>
      </c>
    </row>
    <row r="678" spans="1:5">
      <c r="A678">
        <v>676</v>
      </c>
      <c r="B678">
        <v>5281.394529687294</v>
      </c>
      <c r="C678">
        <v>5281.394529687294</v>
      </c>
      <c r="D678">
        <v>1207.916455377878</v>
      </c>
      <c r="E678">
        <v>692.1354656086182</v>
      </c>
    </row>
    <row r="679" spans="1:5">
      <c r="A679">
        <v>677</v>
      </c>
      <c r="B679">
        <v>5281.394529687294</v>
      </c>
      <c r="C679">
        <v>5281.394529687294</v>
      </c>
      <c r="D679">
        <v>1206.45823007871</v>
      </c>
      <c r="E679">
        <v>690.6772403094462</v>
      </c>
    </row>
    <row r="680" spans="1:5">
      <c r="A680">
        <v>678</v>
      </c>
      <c r="B680">
        <v>5281.394529687294</v>
      </c>
      <c r="C680">
        <v>5281.394529687294</v>
      </c>
      <c r="D680">
        <v>1205.32107503099</v>
      </c>
      <c r="E680">
        <v>689.5400852617312</v>
      </c>
    </row>
    <row r="681" spans="1:5">
      <c r="A681">
        <v>679</v>
      </c>
      <c r="B681">
        <v>5281.394529687294</v>
      </c>
      <c r="C681">
        <v>5281.394529687294</v>
      </c>
      <c r="D681">
        <v>1203.845781453243</v>
      </c>
      <c r="E681">
        <v>688.0647916839869</v>
      </c>
    </row>
    <row r="682" spans="1:5">
      <c r="A682">
        <v>680</v>
      </c>
      <c r="B682">
        <v>5281.394529687294</v>
      </c>
      <c r="C682">
        <v>5281.394529687294</v>
      </c>
      <c r="D682">
        <v>1202.803114019684</v>
      </c>
      <c r="E682">
        <v>687.0221242504253</v>
      </c>
    </row>
    <row r="683" spans="1:5">
      <c r="A683">
        <v>681</v>
      </c>
      <c r="B683">
        <v>5281.394529687294</v>
      </c>
      <c r="C683">
        <v>5281.394529687294</v>
      </c>
      <c r="D683">
        <v>1202.401975092445</v>
      </c>
      <c r="E683">
        <v>686.620985323184</v>
      </c>
    </row>
    <row r="684" spans="1:5">
      <c r="A684">
        <v>682</v>
      </c>
      <c r="B684">
        <v>5281.394529687294</v>
      </c>
      <c r="C684">
        <v>5281.394529687294</v>
      </c>
      <c r="D684">
        <v>1202.553737361105</v>
      </c>
      <c r="E684">
        <v>686.772747591849</v>
      </c>
    </row>
    <row r="685" spans="1:5">
      <c r="A685">
        <v>683</v>
      </c>
      <c r="B685">
        <v>5281.394529687294</v>
      </c>
      <c r="C685">
        <v>5281.394529687294</v>
      </c>
      <c r="D685">
        <v>1202.251299287017</v>
      </c>
      <c r="E685">
        <v>686.4703095177567</v>
      </c>
    </row>
    <row r="686" spans="1:5">
      <c r="A686">
        <v>684</v>
      </c>
      <c r="B686">
        <v>5281.394529687294</v>
      </c>
      <c r="C686">
        <v>5281.394529687294</v>
      </c>
      <c r="D686">
        <v>1202.360569001328</v>
      </c>
      <c r="E686">
        <v>686.5795792320707</v>
      </c>
    </row>
    <row r="687" spans="1:5">
      <c r="A687">
        <v>685</v>
      </c>
      <c r="B687">
        <v>5281.394529687294</v>
      </c>
      <c r="C687">
        <v>5281.394529687294</v>
      </c>
      <c r="D687">
        <v>1200.570058743395</v>
      </c>
      <c r="E687">
        <v>684.7890689741362</v>
      </c>
    </row>
    <row r="688" spans="1:5">
      <c r="A688">
        <v>686</v>
      </c>
      <c r="B688">
        <v>5281.394529687294</v>
      </c>
      <c r="C688">
        <v>5281.394529687294</v>
      </c>
      <c r="D688">
        <v>1199.484012714308</v>
      </c>
      <c r="E688">
        <v>683.7030229450465</v>
      </c>
    </row>
    <row r="689" spans="1:5">
      <c r="A689">
        <v>687</v>
      </c>
      <c r="B689">
        <v>5281.394529687294</v>
      </c>
      <c r="C689">
        <v>5281.394529687294</v>
      </c>
      <c r="D689">
        <v>1199.685035529037</v>
      </c>
      <c r="E689">
        <v>683.9040457597762</v>
      </c>
    </row>
    <row r="690" spans="1:5">
      <c r="A690">
        <v>688</v>
      </c>
      <c r="B690">
        <v>5281.394529687294</v>
      </c>
      <c r="C690">
        <v>5281.394529687294</v>
      </c>
      <c r="D690">
        <v>1199.561306233386</v>
      </c>
      <c r="E690">
        <v>683.7803164641219</v>
      </c>
    </row>
    <row r="691" spans="1:5">
      <c r="A691">
        <v>689</v>
      </c>
      <c r="B691">
        <v>5281.394529687294</v>
      </c>
      <c r="C691">
        <v>5281.394529687294</v>
      </c>
      <c r="D691">
        <v>1199.637032835921</v>
      </c>
      <c r="E691">
        <v>683.8560430666621</v>
      </c>
    </row>
    <row r="692" spans="1:5">
      <c r="A692">
        <v>690</v>
      </c>
      <c r="B692">
        <v>5281.394529687294</v>
      </c>
      <c r="C692">
        <v>5281.394529687294</v>
      </c>
      <c r="D692">
        <v>1198.814340259952</v>
      </c>
      <c r="E692">
        <v>683.0333504906938</v>
      </c>
    </row>
    <row r="693" spans="1:5">
      <c r="A693">
        <v>691</v>
      </c>
      <c r="B693">
        <v>5281.394529687294</v>
      </c>
      <c r="C693">
        <v>5281.394529687294</v>
      </c>
      <c r="D693">
        <v>1198.861945998985</v>
      </c>
      <c r="E693">
        <v>683.0809562297264</v>
      </c>
    </row>
    <row r="694" spans="1:5">
      <c r="A694">
        <v>692</v>
      </c>
      <c r="B694">
        <v>5281.394529687294</v>
      </c>
      <c r="C694">
        <v>5281.394529687294</v>
      </c>
      <c r="D694">
        <v>1199.234660265299</v>
      </c>
      <c r="E694">
        <v>683.4536704960369</v>
      </c>
    </row>
    <row r="695" spans="1:5">
      <c r="A695">
        <v>693</v>
      </c>
      <c r="B695">
        <v>5281.394529687294</v>
      </c>
      <c r="C695">
        <v>5281.394529687294</v>
      </c>
      <c r="D695">
        <v>1198.073854814412</v>
      </c>
      <c r="E695">
        <v>682.2928650451519</v>
      </c>
    </row>
    <row r="696" spans="1:5">
      <c r="A696">
        <v>694</v>
      </c>
      <c r="B696">
        <v>5281.394529687294</v>
      </c>
      <c r="C696">
        <v>5281.394529687294</v>
      </c>
      <c r="D696">
        <v>1196.483738897635</v>
      </c>
      <c r="E696">
        <v>680.7027491283745</v>
      </c>
    </row>
    <row r="697" spans="1:5">
      <c r="A697">
        <v>695</v>
      </c>
      <c r="B697">
        <v>5281.394529687294</v>
      </c>
      <c r="C697">
        <v>5281.394529687294</v>
      </c>
      <c r="D697">
        <v>1196.360024104996</v>
      </c>
      <c r="E697">
        <v>680.5790343357326</v>
      </c>
    </row>
    <row r="698" spans="1:5">
      <c r="A698">
        <v>696</v>
      </c>
      <c r="B698">
        <v>5281.394529687294</v>
      </c>
      <c r="C698">
        <v>5281.394529687294</v>
      </c>
      <c r="D698">
        <v>1196.121855162524</v>
      </c>
      <c r="E698">
        <v>680.3408653932659</v>
      </c>
    </row>
    <row r="699" spans="1:5">
      <c r="A699">
        <v>697</v>
      </c>
      <c r="B699">
        <v>5281.394529687294</v>
      </c>
      <c r="C699">
        <v>5281.394529687294</v>
      </c>
      <c r="D699">
        <v>1196.10114635785</v>
      </c>
      <c r="E699">
        <v>680.3201565885913</v>
      </c>
    </row>
    <row r="700" spans="1:5">
      <c r="A700">
        <v>698</v>
      </c>
      <c r="B700">
        <v>5281.394529687294</v>
      </c>
      <c r="C700">
        <v>5281.394529687294</v>
      </c>
      <c r="D700">
        <v>1194.616527352461</v>
      </c>
      <c r="E700">
        <v>678.8355375832017</v>
      </c>
    </row>
    <row r="701" spans="1:5">
      <c r="A701">
        <v>699</v>
      </c>
      <c r="B701">
        <v>5281.394529687294</v>
      </c>
      <c r="C701">
        <v>5281.394529687294</v>
      </c>
      <c r="D701">
        <v>1194.105492056617</v>
      </c>
      <c r="E701">
        <v>678.3245022873591</v>
      </c>
    </row>
    <row r="702" spans="1:5">
      <c r="A702">
        <v>700</v>
      </c>
      <c r="B702">
        <v>5281.394529687294</v>
      </c>
      <c r="C702">
        <v>5281.394529687294</v>
      </c>
      <c r="D702">
        <v>1194.134081403341</v>
      </c>
      <c r="E702">
        <v>678.3530916340826</v>
      </c>
    </row>
    <row r="703" spans="1:5">
      <c r="A703">
        <v>701</v>
      </c>
      <c r="B703">
        <v>5281.394529687294</v>
      </c>
      <c r="C703">
        <v>5281.394529687294</v>
      </c>
      <c r="D703">
        <v>1192.958729141088</v>
      </c>
      <c r="E703">
        <v>677.1777393718298</v>
      </c>
    </row>
    <row r="704" spans="1:5">
      <c r="A704">
        <v>702</v>
      </c>
      <c r="B704">
        <v>5281.394529687294</v>
      </c>
      <c r="C704">
        <v>5281.394529687294</v>
      </c>
      <c r="D704">
        <v>1192.300908528796</v>
      </c>
      <c r="E704">
        <v>676.5199187595363</v>
      </c>
    </row>
    <row r="705" spans="1:5">
      <c r="A705">
        <v>703</v>
      </c>
      <c r="B705">
        <v>5281.394529687294</v>
      </c>
      <c r="C705">
        <v>5281.394529687294</v>
      </c>
      <c r="D705">
        <v>1192.239150533766</v>
      </c>
      <c r="E705">
        <v>676.4581607645063</v>
      </c>
    </row>
    <row r="706" spans="1:5">
      <c r="A706">
        <v>704</v>
      </c>
      <c r="B706">
        <v>5281.394529687294</v>
      </c>
      <c r="C706">
        <v>5281.394529687294</v>
      </c>
      <c r="D706">
        <v>1190.892032231547</v>
      </c>
      <c r="E706">
        <v>675.111042462288</v>
      </c>
    </row>
    <row r="707" spans="1:5">
      <c r="A707">
        <v>705</v>
      </c>
      <c r="B707">
        <v>5281.394529687294</v>
      </c>
      <c r="C707">
        <v>5281.394529687294</v>
      </c>
      <c r="D707">
        <v>1189.731635886234</v>
      </c>
      <c r="E707">
        <v>673.9506461169771</v>
      </c>
    </row>
    <row r="708" spans="1:5">
      <c r="A708">
        <v>706</v>
      </c>
      <c r="B708">
        <v>5281.394529687294</v>
      </c>
      <c r="C708">
        <v>5281.394529687294</v>
      </c>
      <c r="D708">
        <v>1189.268290795724</v>
      </c>
      <c r="E708">
        <v>673.4873010264632</v>
      </c>
    </row>
    <row r="709" spans="1:5">
      <c r="A709">
        <v>707</v>
      </c>
      <c r="B709">
        <v>5281.394529687294</v>
      </c>
      <c r="C709">
        <v>5281.394529687294</v>
      </c>
      <c r="D709">
        <v>1189.253714323697</v>
      </c>
      <c r="E709">
        <v>673.4727245544351</v>
      </c>
    </row>
    <row r="710" spans="1:5">
      <c r="A710">
        <v>708</v>
      </c>
      <c r="B710">
        <v>5281.394529687294</v>
      </c>
      <c r="C710">
        <v>5281.394529687294</v>
      </c>
      <c r="D710">
        <v>1188.503952519926</v>
      </c>
      <c r="E710">
        <v>672.7229627506684</v>
      </c>
    </row>
    <row r="711" spans="1:5">
      <c r="A711">
        <v>709</v>
      </c>
      <c r="B711">
        <v>5281.394529687294</v>
      </c>
      <c r="C711">
        <v>5281.394529687294</v>
      </c>
      <c r="D711">
        <v>1187.282451964034</v>
      </c>
      <c r="E711">
        <v>671.5014621947732</v>
      </c>
    </row>
    <row r="712" spans="1:5">
      <c r="A712">
        <v>710</v>
      </c>
      <c r="B712">
        <v>5281.394529687294</v>
      </c>
      <c r="C712">
        <v>5281.394529687294</v>
      </c>
      <c r="D712">
        <v>1186.504477446833</v>
      </c>
      <c r="E712">
        <v>670.7234876775728</v>
      </c>
    </row>
    <row r="713" spans="1:5">
      <c r="A713">
        <v>711</v>
      </c>
      <c r="B713">
        <v>5281.394529687294</v>
      </c>
      <c r="C713">
        <v>5281.394529687294</v>
      </c>
      <c r="D713">
        <v>1186.150366779586</v>
      </c>
      <c r="E713">
        <v>670.3693770103272</v>
      </c>
    </row>
    <row r="714" spans="1:5">
      <c r="A714">
        <v>712</v>
      </c>
      <c r="B714">
        <v>5281.394529687294</v>
      </c>
      <c r="C714">
        <v>5281.394529687294</v>
      </c>
      <c r="D714">
        <v>1186.047699916877</v>
      </c>
      <c r="E714">
        <v>670.2667101476193</v>
      </c>
    </row>
    <row r="715" spans="1:5">
      <c r="A715">
        <v>713</v>
      </c>
      <c r="B715">
        <v>5281.394529687294</v>
      </c>
      <c r="C715">
        <v>5281.394529687294</v>
      </c>
      <c r="D715">
        <v>1185.25857495905</v>
      </c>
      <c r="E715">
        <v>669.4775851897881</v>
      </c>
    </row>
    <row r="716" spans="1:5">
      <c r="A716">
        <v>714</v>
      </c>
      <c r="B716">
        <v>5281.394529687294</v>
      </c>
      <c r="C716">
        <v>5281.394529687294</v>
      </c>
      <c r="D716">
        <v>1184.804475909615</v>
      </c>
      <c r="E716">
        <v>669.023486140359</v>
      </c>
    </row>
    <row r="717" spans="1:5">
      <c r="A717">
        <v>715</v>
      </c>
      <c r="B717">
        <v>5281.394529687294</v>
      </c>
      <c r="C717">
        <v>5281.394529687294</v>
      </c>
      <c r="D717">
        <v>1184.88778872042</v>
      </c>
      <c r="E717">
        <v>669.1067989511586</v>
      </c>
    </row>
    <row r="718" spans="1:5">
      <c r="A718">
        <v>716</v>
      </c>
      <c r="B718">
        <v>5281.394529687294</v>
      </c>
      <c r="C718">
        <v>5281.394529687294</v>
      </c>
      <c r="D718">
        <v>1183.670478119608</v>
      </c>
      <c r="E718">
        <v>667.8894883503456</v>
      </c>
    </row>
    <row r="719" spans="1:5">
      <c r="A719">
        <v>717</v>
      </c>
      <c r="B719">
        <v>5281.394529687294</v>
      </c>
      <c r="C719">
        <v>5281.394529687294</v>
      </c>
      <c r="D719">
        <v>1182.92992512126</v>
      </c>
      <c r="E719">
        <v>667.1489353519971</v>
      </c>
    </row>
    <row r="720" spans="1:5">
      <c r="A720">
        <v>718</v>
      </c>
      <c r="B720">
        <v>5281.394529687294</v>
      </c>
      <c r="C720">
        <v>5281.394529687294</v>
      </c>
      <c r="D720">
        <v>1183.087024852127</v>
      </c>
      <c r="E720">
        <v>667.306035082867</v>
      </c>
    </row>
    <row r="721" spans="1:5">
      <c r="A721">
        <v>719</v>
      </c>
      <c r="B721">
        <v>5281.394529687294</v>
      </c>
      <c r="C721">
        <v>5281.394529687294</v>
      </c>
      <c r="D721">
        <v>1182.479314507431</v>
      </c>
      <c r="E721">
        <v>666.698324738172</v>
      </c>
    </row>
    <row r="722" spans="1:5">
      <c r="A722">
        <v>720</v>
      </c>
      <c r="B722">
        <v>5281.394529687294</v>
      </c>
      <c r="C722">
        <v>5281.394529687294</v>
      </c>
      <c r="D722">
        <v>1182.639512677091</v>
      </c>
      <c r="E722">
        <v>666.8585229078334</v>
      </c>
    </row>
    <row r="723" spans="1:5">
      <c r="A723">
        <v>721</v>
      </c>
      <c r="B723">
        <v>5281.394529687294</v>
      </c>
      <c r="C723">
        <v>5281.394529687294</v>
      </c>
      <c r="D723">
        <v>1181.734441125833</v>
      </c>
      <c r="E723">
        <v>665.9534513565702</v>
      </c>
    </row>
    <row r="724" spans="1:5">
      <c r="A724">
        <v>722</v>
      </c>
      <c r="B724">
        <v>5281.394529687294</v>
      </c>
      <c r="C724">
        <v>5281.394529687294</v>
      </c>
      <c r="D724">
        <v>1181.887929970241</v>
      </c>
      <c r="E724">
        <v>666.1069402009796</v>
      </c>
    </row>
    <row r="725" spans="1:5">
      <c r="A725">
        <v>723</v>
      </c>
      <c r="B725">
        <v>5281.394529687294</v>
      </c>
      <c r="C725">
        <v>5281.394529687294</v>
      </c>
      <c r="D725">
        <v>1181.988761136413</v>
      </c>
      <c r="E725">
        <v>666.2077713671549</v>
      </c>
    </row>
    <row r="726" spans="1:5">
      <c r="A726">
        <v>724</v>
      </c>
      <c r="B726">
        <v>5281.394529687294</v>
      </c>
      <c r="C726">
        <v>5281.394529687294</v>
      </c>
      <c r="D726">
        <v>1182.039740141813</v>
      </c>
      <c r="E726">
        <v>666.2587503725528</v>
      </c>
    </row>
    <row r="727" spans="1:5">
      <c r="A727">
        <v>725</v>
      </c>
      <c r="B727">
        <v>5281.394529687294</v>
      </c>
      <c r="C727">
        <v>5281.394529687294</v>
      </c>
      <c r="D727">
        <v>1182.13604178671</v>
      </c>
      <c r="E727">
        <v>666.3550520174479</v>
      </c>
    </row>
    <row r="728" spans="1:5">
      <c r="A728">
        <v>726</v>
      </c>
      <c r="B728">
        <v>5281.394529687294</v>
      </c>
      <c r="C728">
        <v>5281.394529687294</v>
      </c>
      <c r="D728">
        <v>1180.910452095231</v>
      </c>
      <c r="E728">
        <v>665.1294623259731</v>
      </c>
    </row>
    <row r="729" spans="1:5">
      <c r="A729">
        <v>727</v>
      </c>
      <c r="B729">
        <v>5281.394529687294</v>
      </c>
      <c r="C729">
        <v>5281.394529687294</v>
      </c>
      <c r="D729">
        <v>1179.80978910158</v>
      </c>
      <c r="E729">
        <v>664.0287993323185</v>
      </c>
    </row>
    <row r="730" spans="1:5">
      <c r="A730">
        <v>728</v>
      </c>
      <c r="B730">
        <v>5281.394529687294</v>
      </c>
      <c r="C730">
        <v>5281.394529687294</v>
      </c>
      <c r="D730">
        <v>1180.245898856938</v>
      </c>
      <c r="E730">
        <v>664.4649090876775</v>
      </c>
    </row>
    <row r="731" spans="1:5">
      <c r="A731">
        <v>729</v>
      </c>
      <c r="B731">
        <v>5281.394529687294</v>
      </c>
      <c r="C731">
        <v>5281.394529687294</v>
      </c>
      <c r="D731">
        <v>1178.95723339903</v>
      </c>
      <c r="E731">
        <v>663.1762436297698</v>
      </c>
    </row>
    <row r="732" spans="1:5">
      <c r="A732">
        <v>730</v>
      </c>
      <c r="B732">
        <v>5281.394529687294</v>
      </c>
      <c r="C732">
        <v>5281.394529687294</v>
      </c>
      <c r="D732">
        <v>1179.478466900531</v>
      </c>
      <c r="E732">
        <v>663.6974771312723</v>
      </c>
    </row>
    <row r="733" spans="1:5">
      <c r="A733">
        <v>731</v>
      </c>
      <c r="B733">
        <v>5281.394529687294</v>
      </c>
      <c r="C733">
        <v>5281.394529687294</v>
      </c>
      <c r="D733">
        <v>1179.288907328385</v>
      </c>
      <c r="E733">
        <v>663.5079175591244</v>
      </c>
    </row>
    <row r="734" spans="1:5">
      <c r="A734">
        <v>732</v>
      </c>
      <c r="B734">
        <v>5281.394529687294</v>
      </c>
      <c r="C734">
        <v>5281.394529687294</v>
      </c>
      <c r="D734">
        <v>1178.737245170039</v>
      </c>
      <c r="E734">
        <v>662.9562554007781</v>
      </c>
    </row>
    <row r="735" spans="1:5">
      <c r="A735">
        <v>733</v>
      </c>
      <c r="B735">
        <v>5281.394529687294</v>
      </c>
      <c r="C735">
        <v>5281.394529687294</v>
      </c>
      <c r="D735">
        <v>1178.798212439784</v>
      </c>
      <c r="E735">
        <v>663.0172226705238</v>
      </c>
    </row>
    <row r="736" spans="1:5">
      <c r="A736">
        <v>734</v>
      </c>
      <c r="B736">
        <v>5281.394529687294</v>
      </c>
      <c r="C736">
        <v>5281.394529687294</v>
      </c>
      <c r="D736">
        <v>1177.885085688329</v>
      </c>
      <c r="E736">
        <v>662.1040959190665</v>
      </c>
    </row>
    <row r="737" spans="1:5">
      <c r="A737">
        <v>735</v>
      </c>
      <c r="B737">
        <v>5281.394529687294</v>
      </c>
      <c r="C737">
        <v>5281.394529687294</v>
      </c>
      <c r="D737">
        <v>1177.453964623232</v>
      </c>
      <c r="E737">
        <v>661.6729748539733</v>
      </c>
    </row>
    <row r="738" spans="1:5">
      <c r="A738">
        <v>736</v>
      </c>
      <c r="B738">
        <v>5281.394529687294</v>
      </c>
      <c r="C738">
        <v>5281.394529687294</v>
      </c>
      <c r="D738">
        <v>1177.48113059669</v>
      </c>
      <c r="E738">
        <v>661.7001408274265</v>
      </c>
    </row>
    <row r="739" spans="1:5">
      <c r="A739">
        <v>737</v>
      </c>
      <c r="B739">
        <v>5281.394529687294</v>
      </c>
      <c r="C739">
        <v>5281.394529687294</v>
      </c>
      <c r="D739">
        <v>1176.682291129339</v>
      </c>
      <c r="E739">
        <v>660.9013013600789</v>
      </c>
    </row>
    <row r="740" spans="1:5">
      <c r="A740">
        <v>738</v>
      </c>
      <c r="B740">
        <v>5281.394529687294</v>
      </c>
      <c r="C740">
        <v>5281.394529687294</v>
      </c>
      <c r="D740">
        <v>1176.251371797929</v>
      </c>
      <c r="E740">
        <v>660.4703820286668</v>
      </c>
    </row>
    <row r="741" spans="1:5">
      <c r="A741">
        <v>739</v>
      </c>
      <c r="B741">
        <v>5281.394529687294</v>
      </c>
      <c r="C741">
        <v>5281.394529687294</v>
      </c>
      <c r="D741">
        <v>1176.359122333968</v>
      </c>
      <c r="E741">
        <v>660.5781325647101</v>
      </c>
    </row>
    <row r="742" spans="1:5">
      <c r="A742">
        <v>740</v>
      </c>
      <c r="B742">
        <v>5281.394529687294</v>
      </c>
      <c r="C742">
        <v>5281.394529687294</v>
      </c>
      <c r="D742">
        <v>1175.626180912403</v>
      </c>
      <c r="E742">
        <v>659.845191143145</v>
      </c>
    </row>
    <row r="743" spans="1:5">
      <c r="A743">
        <v>741</v>
      </c>
      <c r="B743">
        <v>5281.394529687294</v>
      </c>
      <c r="C743">
        <v>5281.394529687294</v>
      </c>
      <c r="D743">
        <v>1175.059472500895</v>
      </c>
      <c r="E743">
        <v>659.2784827316347</v>
      </c>
    </row>
    <row r="744" spans="1:5">
      <c r="A744">
        <v>742</v>
      </c>
      <c r="B744">
        <v>5281.394529687294</v>
      </c>
      <c r="C744">
        <v>5281.394529687294</v>
      </c>
      <c r="D744">
        <v>1175.157722368507</v>
      </c>
      <c r="E744">
        <v>659.3767325992479</v>
      </c>
    </row>
    <row r="745" spans="1:5">
      <c r="A745">
        <v>743</v>
      </c>
      <c r="B745">
        <v>5281.394529687294</v>
      </c>
      <c r="C745">
        <v>5281.394529687294</v>
      </c>
      <c r="D745">
        <v>1174.771537872829</v>
      </c>
      <c r="E745">
        <v>658.9905481035698</v>
      </c>
    </row>
    <row r="746" spans="1:5">
      <c r="A746">
        <v>744</v>
      </c>
      <c r="B746">
        <v>5281.394529687294</v>
      </c>
      <c r="C746">
        <v>5281.394529687294</v>
      </c>
      <c r="D746">
        <v>1174.572942291585</v>
      </c>
      <c r="E746">
        <v>658.7919525223259</v>
      </c>
    </row>
    <row r="747" spans="1:5">
      <c r="A747">
        <v>745</v>
      </c>
      <c r="B747">
        <v>5281.394529687294</v>
      </c>
      <c r="C747">
        <v>5281.394529687294</v>
      </c>
      <c r="D747">
        <v>1174.034439404092</v>
      </c>
      <c r="E747">
        <v>658.2534496348367</v>
      </c>
    </row>
    <row r="748" spans="1:5">
      <c r="A748">
        <v>746</v>
      </c>
      <c r="B748">
        <v>5281.394529687294</v>
      </c>
      <c r="C748">
        <v>5281.394529687294</v>
      </c>
      <c r="D748">
        <v>1173.562410907864</v>
      </c>
      <c r="E748">
        <v>657.7814211386008</v>
      </c>
    </row>
    <row r="749" spans="1:5">
      <c r="A749">
        <v>747</v>
      </c>
      <c r="B749">
        <v>5281.394529687294</v>
      </c>
      <c r="C749">
        <v>5281.394529687294</v>
      </c>
      <c r="D749">
        <v>1173.694526810017</v>
      </c>
      <c r="E749">
        <v>657.9135370407545</v>
      </c>
    </row>
    <row r="750" spans="1:5">
      <c r="A750">
        <v>748</v>
      </c>
      <c r="B750">
        <v>5281.394529687294</v>
      </c>
      <c r="C750">
        <v>5281.394529687294</v>
      </c>
      <c r="D750">
        <v>1173.462993782522</v>
      </c>
      <c r="E750">
        <v>657.6820040132607</v>
      </c>
    </row>
    <row r="751" spans="1:5">
      <c r="A751">
        <v>749</v>
      </c>
      <c r="B751">
        <v>5281.394529687294</v>
      </c>
      <c r="C751">
        <v>5281.394529687294</v>
      </c>
      <c r="D751">
        <v>1173.528409591978</v>
      </c>
      <c r="E751">
        <v>657.7474198227196</v>
      </c>
    </row>
    <row r="752" spans="1:5">
      <c r="A752">
        <v>750</v>
      </c>
      <c r="B752">
        <v>5281.394529687294</v>
      </c>
      <c r="C752">
        <v>5281.394529687294</v>
      </c>
      <c r="D752">
        <v>1172.640026691673</v>
      </c>
      <c r="E752">
        <v>656.8590369224107</v>
      </c>
    </row>
    <row r="753" spans="1:5">
      <c r="A753">
        <v>751</v>
      </c>
      <c r="B753">
        <v>5281.394529687294</v>
      </c>
      <c r="C753">
        <v>5281.394529687294</v>
      </c>
      <c r="D753">
        <v>1172.490506956939</v>
      </c>
      <c r="E753">
        <v>656.7095171876782</v>
      </c>
    </row>
    <row r="754" spans="1:5">
      <c r="A754">
        <v>752</v>
      </c>
      <c r="B754">
        <v>5281.394529687294</v>
      </c>
      <c r="C754">
        <v>5281.394529687294</v>
      </c>
      <c r="D754">
        <v>1172.427121884049</v>
      </c>
      <c r="E754">
        <v>656.6461321147889</v>
      </c>
    </row>
    <row r="755" spans="1:5">
      <c r="A755">
        <v>753</v>
      </c>
      <c r="B755">
        <v>5281.394529687294</v>
      </c>
      <c r="C755">
        <v>5281.394529687294</v>
      </c>
      <c r="D755">
        <v>1172.055599036297</v>
      </c>
      <c r="E755">
        <v>656.2746092670368</v>
      </c>
    </row>
    <row r="756" spans="1:5">
      <c r="A756">
        <v>754</v>
      </c>
      <c r="B756">
        <v>5281.394529687294</v>
      </c>
      <c r="C756">
        <v>5281.394529687294</v>
      </c>
      <c r="D756">
        <v>1172.222965461759</v>
      </c>
      <c r="E756">
        <v>656.4419756925035</v>
      </c>
    </row>
    <row r="757" spans="1:5">
      <c r="A757">
        <v>755</v>
      </c>
      <c r="B757">
        <v>5281.394529687294</v>
      </c>
      <c r="C757">
        <v>5281.394529687294</v>
      </c>
      <c r="D757">
        <v>1172.112432847639</v>
      </c>
      <c r="E757">
        <v>656.331443078379</v>
      </c>
    </row>
    <row r="758" spans="1:5">
      <c r="A758">
        <v>756</v>
      </c>
      <c r="B758">
        <v>5281.394529687294</v>
      </c>
      <c r="C758">
        <v>5281.394529687294</v>
      </c>
      <c r="D758">
        <v>1172.308976254106</v>
      </c>
      <c r="E758">
        <v>656.527986484846</v>
      </c>
    </row>
    <row r="759" spans="1:5">
      <c r="A759">
        <v>757</v>
      </c>
      <c r="B759">
        <v>5281.394529687294</v>
      </c>
      <c r="C759">
        <v>5281.394529687294</v>
      </c>
      <c r="D759">
        <v>1171.594999709179</v>
      </c>
      <c r="E759">
        <v>655.8140099399192</v>
      </c>
    </row>
    <row r="760" spans="1:5">
      <c r="A760">
        <v>758</v>
      </c>
      <c r="B760">
        <v>5281.394529687294</v>
      </c>
      <c r="C760">
        <v>5281.394529687294</v>
      </c>
      <c r="D760">
        <v>1172.189236070659</v>
      </c>
      <c r="E760">
        <v>656.4082463013968</v>
      </c>
    </row>
    <row r="761" spans="1:5">
      <c r="A761">
        <v>759</v>
      </c>
      <c r="B761">
        <v>5281.394529687294</v>
      </c>
      <c r="C761">
        <v>5281.394529687294</v>
      </c>
      <c r="D761">
        <v>1171.55932316134</v>
      </c>
      <c r="E761">
        <v>655.7783333920804</v>
      </c>
    </row>
    <row r="762" spans="1:5">
      <c r="A762">
        <v>760</v>
      </c>
      <c r="B762">
        <v>5281.394529687294</v>
      </c>
      <c r="C762">
        <v>5281.394529687294</v>
      </c>
      <c r="D762">
        <v>1171.536465218058</v>
      </c>
      <c r="E762">
        <v>655.7554754487981</v>
      </c>
    </row>
    <row r="763" spans="1:5">
      <c r="A763">
        <v>761</v>
      </c>
      <c r="B763">
        <v>5281.394529687294</v>
      </c>
      <c r="C763">
        <v>5281.394529687294</v>
      </c>
      <c r="D763">
        <v>1170.806018988239</v>
      </c>
      <c r="E763">
        <v>655.0250292189795</v>
      </c>
    </row>
    <row r="764" spans="1:5">
      <c r="A764">
        <v>762</v>
      </c>
      <c r="B764">
        <v>5281.394529687294</v>
      </c>
      <c r="C764">
        <v>5281.394529687294</v>
      </c>
      <c r="D764">
        <v>1171.151360491757</v>
      </c>
      <c r="E764">
        <v>655.3703707224965</v>
      </c>
    </row>
    <row r="765" spans="1:5">
      <c r="A765">
        <v>763</v>
      </c>
      <c r="B765">
        <v>5281.394529687294</v>
      </c>
      <c r="C765">
        <v>5281.394529687294</v>
      </c>
      <c r="D765">
        <v>1171.81887655957</v>
      </c>
      <c r="E765">
        <v>656.037886790307</v>
      </c>
    </row>
    <row r="766" spans="1:5">
      <c r="A766">
        <v>764</v>
      </c>
      <c r="B766">
        <v>5281.394529687294</v>
      </c>
      <c r="C766">
        <v>5281.394529687294</v>
      </c>
      <c r="D766">
        <v>1172.318682175742</v>
      </c>
      <c r="E766">
        <v>656.53769240648</v>
      </c>
    </row>
    <row r="767" spans="1:5">
      <c r="A767">
        <v>765</v>
      </c>
      <c r="B767">
        <v>5281.394529687294</v>
      </c>
      <c r="C767">
        <v>5281.394529687294</v>
      </c>
      <c r="D767">
        <v>1172.161321504257</v>
      </c>
      <c r="E767">
        <v>656.3803317349989</v>
      </c>
    </row>
    <row r="768" spans="1:5">
      <c r="A768">
        <v>766</v>
      </c>
      <c r="B768">
        <v>5281.394529687294</v>
      </c>
      <c r="C768">
        <v>5281.394529687294</v>
      </c>
      <c r="D768">
        <v>1171.963900974192</v>
      </c>
      <c r="E768">
        <v>656.1829112049313</v>
      </c>
    </row>
    <row r="769" spans="1:5">
      <c r="A769">
        <v>767</v>
      </c>
      <c r="B769">
        <v>5281.394529687294</v>
      </c>
      <c r="C769">
        <v>5281.394529687294</v>
      </c>
      <c r="D769">
        <v>1170.962799713141</v>
      </c>
      <c r="E769">
        <v>655.18180994388</v>
      </c>
    </row>
    <row r="770" spans="1:5">
      <c r="A770">
        <v>768</v>
      </c>
      <c r="B770">
        <v>5281.394529687294</v>
      </c>
      <c r="C770">
        <v>5281.394529687294</v>
      </c>
      <c r="D770">
        <v>1172.235501130818</v>
      </c>
      <c r="E770">
        <v>656.4545113615545</v>
      </c>
    </row>
    <row r="771" spans="1:5">
      <c r="A771">
        <v>769</v>
      </c>
      <c r="B771">
        <v>5281.394529687294</v>
      </c>
      <c r="C771">
        <v>5281.394529687294</v>
      </c>
      <c r="D771">
        <v>1172.275981092394</v>
      </c>
      <c r="E771">
        <v>656.4949913231329</v>
      </c>
    </row>
    <row r="772" spans="1:5">
      <c r="A772">
        <v>770</v>
      </c>
      <c r="B772">
        <v>5281.394529687294</v>
      </c>
      <c r="C772">
        <v>5281.394529687294</v>
      </c>
      <c r="D772">
        <v>1172.188040737103</v>
      </c>
      <c r="E772">
        <v>656.4070509678482</v>
      </c>
    </row>
    <row r="773" spans="1:5">
      <c r="A773">
        <v>771</v>
      </c>
      <c r="B773">
        <v>5281.394529687294</v>
      </c>
      <c r="C773">
        <v>5281.394529687294</v>
      </c>
      <c r="D773">
        <v>1172.042076133416</v>
      </c>
      <c r="E773">
        <v>656.2610863641549</v>
      </c>
    </row>
    <row r="774" spans="1:5">
      <c r="A774">
        <v>772</v>
      </c>
      <c r="B774">
        <v>5281.394529687294</v>
      </c>
      <c r="C774">
        <v>5281.394529687294</v>
      </c>
      <c r="D774">
        <v>1172.091335565977</v>
      </c>
      <c r="E774">
        <v>656.3103457967176</v>
      </c>
    </row>
    <row r="775" spans="1:5">
      <c r="A775">
        <v>773</v>
      </c>
      <c r="B775">
        <v>5281.394529687294</v>
      </c>
      <c r="C775">
        <v>5281.394529687294</v>
      </c>
      <c r="D775">
        <v>1171.970072022315</v>
      </c>
      <c r="E775">
        <v>656.1890822530555</v>
      </c>
    </row>
    <row r="776" spans="1:5">
      <c r="A776">
        <v>774</v>
      </c>
      <c r="B776">
        <v>5281.394529687294</v>
      </c>
      <c r="C776">
        <v>5281.394529687294</v>
      </c>
      <c r="D776">
        <v>1172.108767764735</v>
      </c>
      <c r="E776">
        <v>656.3277779954759</v>
      </c>
    </row>
    <row r="777" spans="1:5">
      <c r="A777">
        <v>775</v>
      </c>
      <c r="B777">
        <v>5281.394529687294</v>
      </c>
      <c r="C777">
        <v>5281.394529687294</v>
      </c>
      <c r="D777">
        <v>1172.25500197004</v>
      </c>
      <c r="E777">
        <v>656.474012200781</v>
      </c>
    </row>
    <row r="778" spans="1:5">
      <c r="A778">
        <v>776</v>
      </c>
      <c r="B778">
        <v>5281.394529687294</v>
      </c>
      <c r="C778">
        <v>5281.394529687294</v>
      </c>
      <c r="D778">
        <v>1171.977981858956</v>
      </c>
      <c r="E778">
        <v>656.1969920896918</v>
      </c>
    </row>
    <row r="779" spans="1:5">
      <c r="A779">
        <v>777</v>
      </c>
      <c r="B779">
        <v>5281.394529687294</v>
      </c>
      <c r="C779">
        <v>5281.394529687294</v>
      </c>
      <c r="D779">
        <v>1172.178828189703</v>
      </c>
      <c r="E779">
        <v>656.3978384204435</v>
      </c>
    </row>
    <row r="780" spans="1:5">
      <c r="A780">
        <v>778</v>
      </c>
      <c r="B780">
        <v>5281.394529687294</v>
      </c>
      <c r="C780">
        <v>5281.394529687294</v>
      </c>
      <c r="D780">
        <v>1172.010022447571</v>
      </c>
      <c r="E780">
        <v>656.2290326783092</v>
      </c>
    </row>
    <row r="781" spans="1:5">
      <c r="A781">
        <v>779</v>
      </c>
      <c r="B781">
        <v>5281.394529687294</v>
      </c>
      <c r="C781">
        <v>5281.394529687294</v>
      </c>
      <c r="D781">
        <v>1172.047520442244</v>
      </c>
      <c r="E781">
        <v>656.266530672983</v>
      </c>
    </row>
    <row r="782" spans="1:5">
      <c r="A782">
        <v>780</v>
      </c>
      <c r="B782">
        <v>5281.394529687294</v>
      </c>
      <c r="C782">
        <v>5281.394529687294</v>
      </c>
      <c r="D782">
        <v>1172.286024740709</v>
      </c>
      <c r="E782">
        <v>656.5050349714505</v>
      </c>
    </row>
    <row r="783" spans="1:5">
      <c r="A783">
        <v>781</v>
      </c>
      <c r="B783">
        <v>5281.394529687294</v>
      </c>
      <c r="C783">
        <v>5281.394529687294</v>
      </c>
      <c r="D783">
        <v>1172.107652417385</v>
      </c>
      <c r="E783">
        <v>656.3266626481285</v>
      </c>
    </row>
    <row r="784" spans="1:5">
      <c r="A784">
        <v>782</v>
      </c>
      <c r="B784">
        <v>5281.394529687294</v>
      </c>
      <c r="C784">
        <v>5281.394529687294</v>
      </c>
      <c r="D784">
        <v>1171.917344284745</v>
      </c>
      <c r="E784">
        <v>656.1363545154838</v>
      </c>
    </row>
    <row r="785" spans="1:5">
      <c r="A785">
        <v>783</v>
      </c>
      <c r="B785">
        <v>5281.394529687294</v>
      </c>
      <c r="C785">
        <v>5281.394529687294</v>
      </c>
      <c r="D785">
        <v>1172.13646181385</v>
      </c>
      <c r="E785">
        <v>656.3554720445917</v>
      </c>
    </row>
    <row r="786" spans="1:5">
      <c r="A786">
        <v>784</v>
      </c>
      <c r="B786">
        <v>5281.394529687294</v>
      </c>
      <c r="C786">
        <v>5281.394529687294</v>
      </c>
      <c r="D786">
        <v>1171.895940671639</v>
      </c>
      <c r="E786">
        <v>656.1149509023817</v>
      </c>
    </row>
    <row r="787" spans="1:5">
      <c r="A787">
        <v>785</v>
      </c>
      <c r="B787">
        <v>5281.394529687294</v>
      </c>
      <c r="C787">
        <v>5281.394529687294</v>
      </c>
      <c r="D787">
        <v>1171.940492615484</v>
      </c>
      <c r="E787">
        <v>656.159502846225</v>
      </c>
    </row>
    <row r="788" spans="1:5">
      <c r="A788">
        <v>786</v>
      </c>
      <c r="B788">
        <v>5281.394529687294</v>
      </c>
      <c r="C788">
        <v>5281.394529687294</v>
      </c>
      <c r="D788">
        <v>1172.043869358828</v>
      </c>
      <c r="E788">
        <v>656.2628795895687</v>
      </c>
    </row>
    <row r="789" spans="1:5">
      <c r="A789">
        <v>787</v>
      </c>
      <c r="B789">
        <v>5281.394529687294</v>
      </c>
      <c r="C789">
        <v>5281.394529687294</v>
      </c>
      <c r="D789">
        <v>1172.371028149716</v>
      </c>
      <c r="E789">
        <v>656.5900383804557</v>
      </c>
    </row>
    <row r="790" spans="1:5">
      <c r="A790">
        <v>788</v>
      </c>
      <c r="B790">
        <v>5281.394529687294</v>
      </c>
      <c r="C790">
        <v>5281.394529687294</v>
      </c>
      <c r="D790">
        <v>1172.019705597927</v>
      </c>
      <c r="E790">
        <v>656.2387158286625</v>
      </c>
    </row>
    <row r="791" spans="1:5">
      <c r="A791">
        <v>789</v>
      </c>
      <c r="B791">
        <v>5281.394529687294</v>
      </c>
      <c r="C791">
        <v>5281.394529687294</v>
      </c>
      <c r="D791">
        <v>1170.941222060575</v>
      </c>
      <c r="E791">
        <v>655.1602322913187</v>
      </c>
    </row>
    <row r="792" spans="1:5">
      <c r="A792">
        <v>790</v>
      </c>
      <c r="B792">
        <v>5281.394529687294</v>
      </c>
      <c r="C792">
        <v>5281.394529687294</v>
      </c>
      <c r="D792">
        <v>1170.851794929388</v>
      </c>
      <c r="E792">
        <v>655.0708051601289</v>
      </c>
    </row>
    <row r="793" spans="1:5">
      <c r="A793">
        <v>791</v>
      </c>
      <c r="B793">
        <v>5281.394529687294</v>
      </c>
      <c r="C793">
        <v>5281.394529687294</v>
      </c>
      <c r="D793">
        <v>1171.468573540615</v>
      </c>
      <c r="E793">
        <v>655.6875837713558</v>
      </c>
    </row>
    <row r="794" spans="1:5">
      <c r="A794">
        <v>792</v>
      </c>
      <c r="B794">
        <v>5281.394529687294</v>
      </c>
      <c r="C794">
        <v>5281.394529687294</v>
      </c>
      <c r="D794">
        <v>1170.995006579988</v>
      </c>
      <c r="E794">
        <v>655.2140168107253</v>
      </c>
    </row>
    <row r="795" spans="1:5">
      <c r="A795">
        <v>793</v>
      </c>
      <c r="B795">
        <v>5281.394529687294</v>
      </c>
      <c r="C795">
        <v>5281.394529687294</v>
      </c>
      <c r="D795">
        <v>1170.488532799495</v>
      </c>
      <c r="E795">
        <v>654.7075430302356</v>
      </c>
    </row>
    <row r="796" spans="1:5">
      <c r="A796">
        <v>794</v>
      </c>
      <c r="B796">
        <v>5281.394529687294</v>
      </c>
      <c r="C796">
        <v>5281.394529687294</v>
      </c>
      <c r="D796">
        <v>1170.589529270908</v>
      </c>
      <c r="E796">
        <v>654.8085395016466</v>
      </c>
    </row>
    <row r="797" spans="1:5">
      <c r="A797">
        <v>795</v>
      </c>
      <c r="B797">
        <v>5281.394529687294</v>
      </c>
      <c r="C797">
        <v>5281.394529687294</v>
      </c>
      <c r="D797">
        <v>1171.256129921143</v>
      </c>
      <c r="E797">
        <v>655.475140151884</v>
      </c>
    </row>
    <row r="798" spans="1:5">
      <c r="A798">
        <v>796</v>
      </c>
      <c r="B798">
        <v>5281.394529687294</v>
      </c>
      <c r="C798">
        <v>5281.394529687294</v>
      </c>
      <c r="D798">
        <v>1171.322230508022</v>
      </c>
      <c r="E798">
        <v>655.5412407387594</v>
      </c>
    </row>
    <row r="799" spans="1:5">
      <c r="A799">
        <v>797</v>
      </c>
      <c r="B799">
        <v>5281.394529687294</v>
      </c>
      <c r="C799">
        <v>5281.394529687294</v>
      </c>
      <c r="D799">
        <v>1170.769810221193</v>
      </c>
      <c r="E799">
        <v>654.9888204519314</v>
      </c>
    </row>
    <row r="800" spans="1:5">
      <c r="A800">
        <v>798</v>
      </c>
      <c r="B800">
        <v>5281.394529687294</v>
      </c>
      <c r="C800">
        <v>5281.394529687294</v>
      </c>
      <c r="D800">
        <v>1170.646425048037</v>
      </c>
      <c r="E800">
        <v>654.8654352787788</v>
      </c>
    </row>
    <row r="801" spans="1:5">
      <c r="A801">
        <v>799</v>
      </c>
      <c r="B801">
        <v>5281.394529687294</v>
      </c>
      <c r="C801">
        <v>5281.394529687294</v>
      </c>
      <c r="D801">
        <v>1169.806348226404</v>
      </c>
      <c r="E801">
        <v>654.0253584571437</v>
      </c>
    </row>
    <row r="802" spans="1:5">
      <c r="A802">
        <v>800</v>
      </c>
      <c r="B802">
        <v>5281.394529687294</v>
      </c>
      <c r="C802">
        <v>5281.394529687294</v>
      </c>
      <c r="D802">
        <v>1171.428022333955</v>
      </c>
      <c r="E802">
        <v>655.6470325646939</v>
      </c>
    </row>
    <row r="803" spans="1:5">
      <c r="A803">
        <v>801</v>
      </c>
      <c r="B803">
        <v>5281.394529687294</v>
      </c>
      <c r="C803">
        <v>5281.394529687294</v>
      </c>
      <c r="D803">
        <v>1170.516639825972</v>
      </c>
      <c r="E803">
        <v>654.7356500567097</v>
      </c>
    </row>
    <row r="804" spans="1:5">
      <c r="A804">
        <v>802</v>
      </c>
      <c r="B804">
        <v>5281.394529687294</v>
      </c>
      <c r="C804">
        <v>5281.394529687294</v>
      </c>
      <c r="D804">
        <v>1170.810722381396</v>
      </c>
      <c r="E804">
        <v>655.0297326121365</v>
      </c>
    </row>
    <row r="805" spans="1:5">
      <c r="A805">
        <v>803</v>
      </c>
      <c r="B805">
        <v>5281.394529687294</v>
      </c>
      <c r="C805">
        <v>5281.394529687294</v>
      </c>
      <c r="D805">
        <v>1169.96926388392</v>
      </c>
      <c r="E805">
        <v>654.1882741146596</v>
      </c>
    </row>
    <row r="806" spans="1:5">
      <c r="A806">
        <v>804</v>
      </c>
      <c r="B806">
        <v>5281.394529687294</v>
      </c>
      <c r="C806">
        <v>5281.394529687294</v>
      </c>
      <c r="D806">
        <v>1170.667488660245</v>
      </c>
      <c r="E806">
        <v>654.8864988909821</v>
      </c>
    </row>
    <row r="807" spans="1:5">
      <c r="A807">
        <v>805</v>
      </c>
      <c r="B807">
        <v>5281.394529687294</v>
      </c>
      <c r="C807">
        <v>5281.394529687294</v>
      </c>
      <c r="D807">
        <v>1170.193780493812</v>
      </c>
      <c r="E807">
        <v>654.4127907245538</v>
      </c>
    </row>
    <row r="808" spans="1:5">
      <c r="A808">
        <v>806</v>
      </c>
      <c r="B808">
        <v>5281.394529687294</v>
      </c>
      <c r="C808">
        <v>5281.394529687294</v>
      </c>
      <c r="D808">
        <v>1170.223602012071</v>
      </c>
      <c r="E808">
        <v>654.4426122428108</v>
      </c>
    </row>
    <row r="809" spans="1:5">
      <c r="A809">
        <v>807</v>
      </c>
      <c r="B809">
        <v>5281.394529687294</v>
      </c>
      <c r="C809">
        <v>5281.394529687294</v>
      </c>
      <c r="D809">
        <v>1169.748248871867</v>
      </c>
      <c r="E809">
        <v>653.9672591026034</v>
      </c>
    </row>
    <row r="810" spans="1:5">
      <c r="A810">
        <v>808</v>
      </c>
      <c r="B810">
        <v>5281.394529687294</v>
      </c>
      <c r="C810">
        <v>5281.394529687294</v>
      </c>
      <c r="D810">
        <v>1170.236280829245</v>
      </c>
      <c r="E810">
        <v>654.4552910599837</v>
      </c>
    </row>
    <row r="811" spans="1:5">
      <c r="A811">
        <v>809</v>
      </c>
      <c r="B811">
        <v>5281.394529687294</v>
      </c>
      <c r="C811">
        <v>5281.394529687294</v>
      </c>
      <c r="D811">
        <v>1169.664371832122</v>
      </c>
      <c r="E811">
        <v>653.8833820628636</v>
      </c>
    </row>
    <row r="812" spans="1:5">
      <c r="A812">
        <v>810</v>
      </c>
      <c r="B812">
        <v>5281.394529687294</v>
      </c>
      <c r="C812">
        <v>5281.394529687294</v>
      </c>
      <c r="D812">
        <v>1170.192517085722</v>
      </c>
      <c r="E812">
        <v>654.4115273164597</v>
      </c>
    </row>
    <row r="813" spans="1:5">
      <c r="A813">
        <v>811</v>
      </c>
      <c r="B813">
        <v>5281.394529687294</v>
      </c>
      <c r="C813">
        <v>5281.394529687294</v>
      </c>
      <c r="D813">
        <v>1170.591255579209</v>
      </c>
      <c r="E813">
        <v>654.8102658099494</v>
      </c>
    </row>
    <row r="814" spans="1:5">
      <c r="A814">
        <v>812</v>
      </c>
      <c r="B814">
        <v>5281.394529687294</v>
      </c>
      <c r="C814">
        <v>5281.394529687294</v>
      </c>
      <c r="D814">
        <v>1170.410796483545</v>
      </c>
      <c r="E814">
        <v>654.6298067142858</v>
      </c>
    </row>
    <row r="815" spans="1:5">
      <c r="A815">
        <v>813</v>
      </c>
      <c r="B815">
        <v>5281.394529687294</v>
      </c>
      <c r="C815">
        <v>5281.394529687294</v>
      </c>
      <c r="D815">
        <v>1169.886087200005</v>
      </c>
      <c r="E815">
        <v>654.1050974307432</v>
      </c>
    </row>
    <row r="816" spans="1:5">
      <c r="A816">
        <v>814</v>
      </c>
      <c r="B816">
        <v>5281.394529687294</v>
      </c>
      <c r="C816">
        <v>5281.394529687294</v>
      </c>
      <c r="D816">
        <v>1169.864217948459</v>
      </c>
      <c r="E816">
        <v>654.0832281791993</v>
      </c>
    </row>
    <row r="817" spans="1:5">
      <c r="A817">
        <v>815</v>
      </c>
      <c r="B817">
        <v>5281.394529687294</v>
      </c>
      <c r="C817">
        <v>5281.394529687294</v>
      </c>
      <c r="D817">
        <v>1169.925051378028</v>
      </c>
      <c r="E817">
        <v>654.1440616087698</v>
      </c>
    </row>
    <row r="818" spans="1:5">
      <c r="A818">
        <v>816</v>
      </c>
      <c r="B818">
        <v>5281.394529687294</v>
      </c>
      <c r="C818">
        <v>5281.394529687294</v>
      </c>
      <c r="D818">
        <v>1169.946741140927</v>
      </c>
      <c r="E818">
        <v>654.1657513716663</v>
      </c>
    </row>
    <row r="819" spans="1:5">
      <c r="A819">
        <v>817</v>
      </c>
      <c r="B819">
        <v>5281.394529687294</v>
      </c>
      <c r="C819">
        <v>5281.394529687294</v>
      </c>
      <c r="D819">
        <v>1169.96276156091</v>
      </c>
      <c r="E819">
        <v>654.1817717916521</v>
      </c>
    </row>
    <row r="820" spans="1:5">
      <c r="A820">
        <v>818</v>
      </c>
      <c r="B820">
        <v>5281.394529687294</v>
      </c>
      <c r="C820">
        <v>5281.394529687294</v>
      </c>
      <c r="D820">
        <v>1169.786510864729</v>
      </c>
      <c r="E820">
        <v>654.0055210954713</v>
      </c>
    </row>
    <row r="821" spans="1:5">
      <c r="A821">
        <v>819</v>
      </c>
      <c r="B821">
        <v>5281.394529687294</v>
      </c>
      <c r="C821">
        <v>5281.394529687294</v>
      </c>
      <c r="D821">
        <v>1169.913669120285</v>
      </c>
      <c r="E821">
        <v>654.1326793510244</v>
      </c>
    </row>
    <row r="822" spans="1:5">
      <c r="A822">
        <v>820</v>
      </c>
      <c r="B822">
        <v>5281.394529687294</v>
      </c>
      <c r="C822">
        <v>5281.394529687294</v>
      </c>
      <c r="D822">
        <v>1169.900843578451</v>
      </c>
      <c r="E822">
        <v>654.1198538091918</v>
      </c>
    </row>
    <row r="823" spans="1:5">
      <c r="A823">
        <v>821</v>
      </c>
      <c r="B823">
        <v>5281.394529687294</v>
      </c>
      <c r="C823">
        <v>5281.394529687294</v>
      </c>
      <c r="D823">
        <v>1169.993278278316</v>
      </c>
      <c r="E823">
        <v>654.2122885090524</v>
      </c>
    </row>
    <row r="824" spans="1:5">
      <c r="A824">
        <v>822</v>
      </c>
      <c r="B824">
        <v>5281.394529687294</v>
      </c>
      <c r="C824">
        <v>5281.394529687294</v>
      </c>
      <c r="D824">
        <v>1169.99107366899</v>
      </c>
      <c r="E824">
        <v>654.2100838997312</v>
      </c>
    </row>
    <row r="825" spans="1:5">
      <c r="A825">
        <v>823</v>
      </c>
      <c r="B825">
        <v>5281.394529687294</v>
      </c>
      <c r="C825">
        <v>5281.394529687294</v>
      </c>
      <c r="D825">
        <v>1169.971391813674</v>
      </c>
      <c r="E825">
        <v>654.1904020444148</v>
      </c>
    </row>
    <row r="826" spans="1:5">
      <c r="A826">
        <v>824</v>
      </c>
      <c r="B826">
        <v>5281.394529687294</v>
      </c>
      <c r="C826">
        <v>5281.394529687294</v>
      </c>
      <c r="D826">
        <v>1170.019861904907</v>
      </c>
      <c r="E826">
        <v>654.2388721356473</v>
      </c>
    </row>
    <row r="827" spans="1:5">
      <c r="A827">
        <v>825</v>
      </c>
      <c r="B827">
        <v>5281.394529687294</v>
      </c>
      <c r="C827">
        <v>5281.394529687294</v>
      </c>
      <c r="D827">
        <v>1169.927134088137</v>
      </c>
      <c r="E827">
        <v>654.1461443188757</v>
      </c>
    </row>
    <row r="828" spans="1:5">
      <c r="A828">
        <v>826</v>
      </c>
      <c r="B828">
        <v>5281.394529687294</v>
      </c>
      <c r="C828">
        <v>5281.394529687294</v>
      </c>
      <c r="D828">
        <v>1169.708874790563</v>
      </c>
      <c r="E828">
        <v>653.9278850213026</v>
      </c>
    </row>
    <row r="829" spans="1:5">
      <c r="A829">
        <v>827</v>
      </c>
      <c r="B829">
        <v>5281.394529687294</v>
      </c>
      <c r="C829">
        <v>5281.394529687294</v>
      </c>
      <c r="D829">
        <v>1169.67713707779</v>
      </c>
      <c r="E829">
        <v>653.8961473085318</v>
      </c>
    </row>
    <row r="830" spans="1:5">
      <c r="A830">
        <v>828</v>
      </c>
      <c r="B830">
        <v>5281.394529687294</v>
      </c>
      <c r="C830">
        <v>5281.394529687294</v>
      </c>
      <c r="D830">
        <v>1169.893705601285</v>
      </c>
      <c r="E830">
        <v>654.1127158320277</v>
      </c>
    </row>
    <row r="831" spans="1:5">
      <c r="A831">
        <v>829</v>
      </c>
      <c r="B831">
        <v>5281.394529687294</v>
      </c>
      <c r="C831">
        <v>5281.394529687294</v>
      </c>
      <c r="D831">
        <v>1169.694594121044</v>
      </c>
      <c r="E831">
        <v>653.9136043517839</v>
      </c>
    </row>
    <row r="832" spans="1:5">
      <c r="A832">
        <v>830</v>
      </c>
      <c r="B832">
        <v>5281.394529687294</v>
      </c>
      <c r="C832">
        <v>5281.394529687294</v>
      </c>
      <c r="D832">
        <v>1170.154921621189</v>
      </c>
      <c r="E832">
        <v>654.3739318519284</v>
      </c>
    </row>
    <row r="833" spans="1:5">
      <c r="A833">
        <v>831</v>
      </c>
      <c r="B833">
        <v>5281.394529687294</v>
      </c>
      <c r="C833">
        <v>5281.394529687294</v>
      </c>
      <c r="D833">
        <v>1170.276039314381</v>
      </c>
      <c r="E833">
        <v>654.4950495451204</v>
      </c>
    </row>
    <row r="834" spans="1:5">
      <c r="A834">
        <v>832</v>
      </c>
      <c r="B834">
        <v>5281.394529687294</v>
      </c>
      <c r="C834">
        <v>5281.394529687294</v>
      </c>
      <c r="D834">
        <v>1169.692733545145</v>
      </c>
      <c r="E834">
        <v>653.9117437758839</v>
      </c>
    </row>
    <row r="835" spans="1:5">
      <c r="A835">
        <v>833</v>
      </c>
      <c r="B835">
        <v>5281.394529687294</v>
      </c>
      <c r="C835">
        <v>5281.394529687294</v>
      </c>
      <c r="D835">
        <v>1170.363489000095</v>
      </c>
      <c r="E835">
        <v>654.5824992308375</v>
      </c>
    </row>
    <row r="836" spans="1:5">
      <c r="A836">
        <v>834</v>
      </c>
      <c r="B836">
        <v>5281.394529687294</v>
      </c>
      <c r="C836">
        <v>5281.394529687294</v>
      </c>
      <c r="D836">
        <v>1170.094466421857</v>
      </c>
      <c r="E836">
        <v>654.3134766525972</v>
      </c>
    </row>
    <row r="837" spans="1:5">
      <c r="A837">
        <v>835</v>
      </c>
      <c r="B837">
        <v>5281.394529687294</v>
      </c>
      <c r="C837">
        <v>5281.394529687294</v>
      </c>
      <c r="D837">
        <v>1170.102725443446</v>
      </c>
      <c r="E837">
        <v>654.3217356741815</v>
      </c>
    </row>
    <row r="838" spans="1:5">
      <c r="A838">
        <v>836</v>
      </c>
      <c r="B838">
        <v>5281.394529687294</v>
      </c>
      <c r="C838">
        <v>5281.394529687294</v>
      </c>
      <c r="D838">
        <v>1170.565668900991</v>
      </c>
      <c r="E838">
        <v>654.7846791317337</v>
      </c>
    </row>
    <row r="839" spans="1:5">
      <c r="A839">
        <v>837</v>
      </c>
      <c r="B839">
        <v>5281.394529687294</v>
      </c>
      <c r="C839">
        <v>5281.394529687294</v>
      </c>
      <c r="D839">
        <v>1170.029584066195</v>
      </c>
      <c r="E839">
        <v>654.2485942969345</v>
      </c>
    </row>
    <row r="840" spans="1:5">
      <c r="A840">
        <v>838</v>
      </c>
      <c r="B840">
        <v>5281.394529687294</v>
      </c>
      <c r="C840">
        <v>5281.394529687294</v>
      </c>
      <c r="D840">
        <v>1170.585922383056</v>
      </c>
      <c r="E840">
        <v>654.8049326137968</v>
      </c>
    </row>
    <row r="841" spans="1:5">
      <c r="A841">
        <v>839</v>
      </c>
      <c r="B841">
        <v>5281.394529687294</v>
      </c>
      <c r="C841">
        <v>5281.394529687294</v>
      </c>
      <c r="D841">
        <v>1170.553904829107</v>
      </c>
      <c r="E841">
        <v>654.7729150598468</v>
      </c>
    </row>
    <row r="842" spans="1:5">
      <c r="A842">
        <v>840</v>
      </c>
      <c r="B842">
        <v>5281.394529687294</v>
      </c>
      <c r="C842">
        <v>5281.394529687294</v>
      </c>
      <c r="D842">
        <v>1170.730349214426</v>
      </c>
      <c r="E842">
        <v>654.9493594451659</v>
      </c>
    </row>
    <row r="843" spans="1:5">
      <c r="A843">
        <v>841</v>
      </c>
      <c r="B843">
        <v>5281.394529687294</v>
      </c>
      <c r="C843">
        <v>5281.394529687294</v>
      </c>
      <c r="D843">
        <v>1170.734326162319</v>
      </c>
      <c r="E843">
        <v>654.9533363930612</v>
      </c>
    </row>
    <row r="844" spans="1:5">
      <c r="A844">
        <v>842</v>
      </c>
      <c r="B844">
        <v>5281.394529687294</v>
      </c>
      <c r="C844">
        <v>5281.394529687294</v>
      </c>
      <c r="D844">
        <v>1170.504679125732</v>
      </c>
      <c r="E844">
        <v>654.7236893564691</v>
      </c>
    </row>
    <row r="845" spans="1:5">
      <c r="A845">
        <v>843</v>
      </c>
      <c r="B845">
        <v>5281.394529687294</v>
      </c>
      <c r="C845">
        <v>5281.394529687294</v>
      </c>
      <c r="D845">
        <v>1170.352533568305</v>
      </c>
      <c r="E845">
        <v>654.5715437990451</v>
      </c>
    </row>
    <row r="846" spans="1:5">
      <c r="A846">
        <v>844</v>
      </c>
      <c r="B846">
        <v>5281.394529687294</v>
      </c>
      <c r="C846">
        <v>5281.394529687294</v>
      </c>
      <c r="D846">
        <v>1170.363297409326</v>
      </c>
      <c r="E846">
        <v>654.5823076400651</v>
      </c>
    </row>
    <row r="847" spans="1:5">
      <c r="A847">
        <v>845</v>
      </c>
      <c r="B847">
        <v>5281.394529687294</v>
      </c>
      <c r="C847">
        <v>5281.394529687294</v>
      </c>
      <c r="D847">
        <v>1170.309618876502</v>
      </c>
      <c r="E847">
        <v>654.5286291072438</v>
      </c>
    </row>
    <row r="848" spans="1:5">
      <c r="A848">
        <v>846</v>
      </c>
      <c r="B848">
        <v>5281.394529687294</v>
      </c>
      <c r="C848">
        <v>5281.394529687294</v>
      </c>
      <c r="D848">
        <v>1170.401021627254</v>
      </c>
      <c r="E848">
        <v>654.6200318579928</v>
      </c>
    </row>
    <row r="849" spans="1:5">
      <c r="A849">
        <v>847</v>
      </c>
      <c r="B849">
        <v>5281.394529687294</v>
      </c>
      <c r="C849">
        <v>5281.394529687294</v>
      </c>
      <c r="D849">
        <v>1170.423638959408</v>
      </c>
      <c r="E849">
        <v>654.642649190149</v>
      </c>
    </row>
    <row r="850" spans="1:5">
      <c r="A850">
        <v>848</v>
      </c>
      <c r="B850">
        <v>5281.394529687294</v>
      </c>
      <c r="C850">
        <v>5281.394529687294</v>
      </c>
      <c r="D850">
        <v>1170.367489373206</v>
      </c>
      <c r="E850">
        <v>654.5864996039456</v>
      </c>
    </row>
    <row r="851" spans="1:5">
      <c r="A851">
        <v>849</v>
      </c>
      <c r="B851">
        <v>5281.394529687294</v>
      </c>
      <c r="C851">
        <v>5281.394529687294</v>
      </c>
      <c r="D851">
        <v>1170.424883666283</v>
      </c>
      <c r="E851">
        <v>654.6438938970223</v>
      </c>
    </row>
    <row r="852" spans="1:5">
      <c r="A852">
        <v>850</v>
      </c>
      <c r="B852">
        <v>5281.394529687294</v>
      </c>
      <c r="C852">
        <v>5281.394529687294</v>
      </c>
      <c r="D852">
        <v>1170.302545854809</v>
      </c>
      <c r="E852">
        <v>654.5215560855513</v>
      </c>
    </row>
    <row r="853" spans="1:5">
      <c r="A853">
        <v>851</v>
      </c>
      <c r="B853">
        <v>5281.394529687294</v>
      </c>
      <c r="C853">
        <v>5281.394529687294</v>
      </c>
      <c r="D853">
        <v>1170.322285124407</v>
      </c>
      <c r="E853">
        <v>654.5412953551478</v>
      </c>
    </row>
    <row r="854" spans="1:5">
      <c r="A854">
        <v>852</v>
      </c>
      <c r="B854">
        <v>5281.394529687294</v>
      </c>
      <c r="C854">
        <v>5281.394529687294</v>
      </c>
      <c r="D854">
        <v>1170.503426204911</v>
      </c>
      <c r="E854">
        <v>654.7224364356487</v>
      </c>
    </row>
    <row r="855" spans="1:5">
      <c r="A855">
        <v>853</v>
      </c>
      <c r="B855">
        <v>5281.394529687294</v>
      </c>
      <c r="C855">
        <v>5281.394529687294</v>
      </c>
      <c r="D855">
        <v>1170.421670191737</v>
      </c>
      <c r="E855">
        <v>654.6406804224779</v>
      </c>
    </row>
    <row r="856" spans="1:5">
      <c r="A856">
        <v>854</v>
      </c>
      <c r="B856">
        <v>5281.394529687294</v>
      </c>
      <c r="C856">
        <v>5281.394529687294</v>
      </c>
      <c r="D856">
        <v>1170.211221984433</v>
      </c>
      <c r="E856">
        <v>654.4302322151725</v>
      </c>
    </row>
    <row r="857" spans="1:5">
      <c r="A857">
        <v>855</v>
      </c>
      <c r="B857">
        <v>5281.394529687294</v>
      </c>
      <c r="C857">
        <v>5281.394529687294</v>
      </c>
      <c r="D857">
        <v>1170.239606030938</v>
      </c>
      <c r="E857">
        <v>654.4586162616803</v>
      </c>
    </row>
    <row r="858" spans="1:5">
      <c r="A858">
        <v>856</v>
      </c>
      <c r="B858">
        <v>5281.394529687294</v>
      </c>
      <c r="C858">
        <v>5281.394529687294</v>
      </c>
      <c r="D858">
        <v>1170.134035602514</v>
      </c>
      <c r="E858">
        <v>654.3530458332505</v>
      </c>
    </row>
    <row r="859" spans="1:5">
      <c r="A859">
        <v>857</v>
      </c>
      <c r="B859">
        <v>5281.394529687294</v>
      </c>
      <c r="C859">
        <v>5281.394529687294</v>
      </c>
      <c r="D859">
        <v>1170.227028079992</v>
      </c>
      <c r="E859">
        <v>654.4460383107344</v>
      </c>
    </row>
    <row r="860" spans="1:5">
      <c r="A860">
        <v>858</v>
      </c>
      <c r="B860">
        <v>5281.394529687294</v>
      </c>
      <c r="C860">
        <v>5281.394529687294</v>
      </c>
      <c r="D860">
        <v>1170.19471319212</v>
      </c>
      <c r="E860">
        <v>654.4137234228624</v>
      </c>
    </row>
    <row r="861" spans="1:5">
      <c r="A861">
        <v>859</v>
      </c>
      <c r="B861">
        <v>5281.394529687294</v>
      </c>
      <c r="C861">
        <v>5281.394529687294</v>
      </c>
      <c r="D861">
        <v>1170.278031862287</v>
      </c>
      <c r="E861">
        <v>654.4970420930263</v>
      </c>
    </row>
    <row r="862" spans="1:5">
      <c r="A862">
        <v>860</v>
      </c>
      <c r="B862">
        <v>5281.394529687294</v>
      </c>
      <c r="C862">
        <v>5281.394529687294</v>
      </c>
      <c r="D862">
        <v>1170.11151821477</v>
      </c>
      <c r="E862">
        <v>654.3305284455101</v>
      </c>
    </row>
    <row r="863" spans="1:5">
      <c r="A863">
        <v>861</v>
      </c>
      <c r="B863">
        <v>5281.394529687294</v>
      </c>
      <c r="C863">
        <v>5281.394529687294</v>
      </c>
      <c r="D863">
        <v>1170.133944533929</v>
      </c>
      <c r="E863">
        <v>654.3529547646665</v>
      </c>
    </row>
    <row r="864" spans="1:5">
      <c r="A864">
        <v>862</v>
      </c>
      <c r="B864">
        <v>5281.394529687294</v>
      </c>
      <c r="C864">
        <v>5281.394529687294</v>
      </c>
      <c r="D864">
        <v>1170.447096703329</v>
      </c>
      <c r="E864">
        <v>654.6661069340654</v>
      </c>
    </row>
    <row r="865" spans="1:5">
      <c r="A865">
        <v>863</v>
      </c>
      <c r="B865">
        <v>5281.394529687294</v>
      </c>
      <c r="C865">
        <v>5281.394529687294</v>
      </c>
      <c r="D865">
        <v>1170.320154803529</v>
      </c>
      <c r="E865">
        <v>654.5391650342734</v>
      </c>
    </row>
    <row r="866" spans="1:5">
      <c r="A866">
        <v>864</v>
      </c>
      <c r="B866">
        <v>5281.394529687294</v>
      </c>
      <c r="C866">
        <v>5281.394529687294</v>
      </c>
      <c r="D866">
        <v>1170.116172051328</v>
      </c>
      <c r="E866">
        <v>654.3351822820674</v>
      </c>
    </row>
    <row r="867" spans="1:5">
      <c r="A867">
        <v>865</v>
      </c>
      <c r="B867">
        <v>5281.394529687294</v>
      </c>
      <c r="C867">
        <v>5281.394529687294</v>
      </c>
      <c r="D867">
        <v>1169.934591066893</v>
      </c>
      <c r="E867">
        <v>654.1536012976329</v>
      </c>
    </row>
    <row r="868" spans="1:5">
      <c r="A868">
        <v>866</v>
      </c>
      <c r="B868">
        <v>5281.394529687294</v>
      </c>
      <c r="C868">
        <v>5281.394529687294</v>
      </c>
      <c r="D868">
        <v>1169.939525961905</v>
      </c>
      <c r="E868">
        <v>654.1585361926419</v>
      </c>
    </row>
    <row r="869" spans="1:5">
      <c r="A869">
        <v>867</v>
      </c>
      <c r="B869">
        <v>5281.394529687294</v>
      </c>
      <c r="C869">
        <v>5281.394529687294</v>
      </c>
      <c r="D869">
        <v>1169.878737186353</v>
      </c>
      <c r="E869">
        <v>654.0977474170932</v>
      </c>
    </row>
    <row r="870" spans="1:5">
      <c r="A870">
        <v>868</v>
      </c>
      <c r="B870">
        <v>5281.394529687294</v>
      </c>
      <c r="C870">
        <v>5281.394529687294</v>
      </c>
      <c r="D870">
        <v>1170.378857927047</v>
      </c>
      <c r="E870">
        <v>654.5978681577855</v>
      </c>
    </row>
    <row r="871" spans="1:5">
      <c r="A871">
        <v>869</v>
      </c>
      <c r="B871">
        <v>5281.394529687294</v>
      </c>
      <c r="C871">
        <v>5281.394529687294</v>
      </c>
      <c r="D871">
        <v>1170.637134374568</v>
      </c>
      <c r="E871">
        <v>654.8561446053097</v>
      </c>
    </row>
    <row r="872" spans="1:5">
      <c r="A872">
        <v>870</v>
      </c>
      <c r="B872">
        <v>5281.394529687294</v>
      </c>
      <c r="C872">
        <v>5281.394529687294</v>
      </c>
      <c r="D872">
        <v>1170.697419053527</v>
      </c>
      <c r="E872">
        <v>654.9164292842721</v>
      </c>
    </row>
    <row r="873" spans="1:5">
      <c r="A873">
        <v>871</v>
      </c>
      <c r="B873">
        <v>5281.394529687294</v>
      </c>
      <c r="C873">
        <v>5281.394529687294</v>
      </c>
      <c r="D873">
        <v>1170.266200190509</v>
      </c>
      <c r="E873">
        <v>654.4852104212525</v>
      </c>
    </row>
    <row r="874" spans="1:5">
      <c r="A874">
        <v>872</v>
      </c>
      <c r="B874">
        <v>5281.394529687294</v>
      </c>
      <c r="C874">
        <v>5281.394529687294</v>
      </c>
      <c r="D874">
        <v>1170.519979182654</v>
      </c>
      <c r="E874">
        <v>654.7389894133956</v>
      </c>
    </row>
    <row r="875" spans="1:5">
      <c r="A875">
        <v>873</v>
      </c>
      <c r="B875">
        <v>5281.394529687294</v>
      </c>
      <c r="C875">
        <v>5281.394529687294</v>
      </c>
      <c r="D875">
        <v>1170.53662022022</v>
      </c>
      <c r="E875">
        <v>654.7556304509577</v>
      </c>
    </row>
    <row r="876" spans="1:5">
      <c r="A876">
        <v>874</v>
      </c>
      <c r="B876">
        <v>5281.394529687294</v>
      </c>
      <c r="C876">
        <v>5281.394529687294</v>
      </c>
      <c r="D876">
        <v>1170.678848426396</v>
      </c>
      <c r="E876">
        <v>654.8978586571342</v>
      </c>
    </row>
    <row r="877" spans="1:5">
      <c r="A877">
        <v>875</v>
      </c>
      <c r="B877">
        <v>5281.394529687294</v>
      </c>
      <c r="C877">
        <v>5281.394529687294</v>
      </c>
      <c r="D877">
        <v>1170.269398791797</v>
      </c>
      <c r="E877">
        <v>654.4884090225349</v>
      </c>
    </row>
    <row r="878" spans="1:5">
      <c r="A878">
        <v>876</v>
      </c>
      <c r="B878">
        <v>5281.394529687294</v>
      </c>
      <c r="C878">
        <v>5281.394529687294</v>
      </c>
      <c r="D878">
        <v>1169.959184914295</v>
      </c>
      <c r="E878">
        <v>654.1781951450365</v>
      </c>
    </row>
    <row r="879" spans="1:5">
      <c r="A879">
        <v>877</v>
      </c>
      <c r="B879">
        <v>5281.394529687294</v>
      </c>
      <c r="C879">
        <v>5281.394529687294</v>
      </c>
      <c r="D879">
        <v>1170.095093419633</v>
      </c>
      <c r="E879">
        <v>654.3141036503721</v>
      </c>
    </row>
    <row r="880" spans="1:5">
      <c r="A880">
        <v>878</v>
      </c>
      <c r="B880">
        <v>5281.394529687294</v>
      </c>
      <c r="C880">
        <v>5281.394529687294</v>
      </c>
      <c r="D880">
        <v>1170.009230423576</v>
      </c>
      <c r="E880">
        <v>654.2282406543147</v>
      </c>
    </row>
    <row r="881" spans="1:5">
      <c r="A881">
        <v>879</v>
      </c>
      <c r="B881">
        <v>5281.394529687294</v>
      </c>
      <c r="C881">
        <v>5281.394529687294</v>
      </c>
      <c r="D881">
        <v>1169.790183068195</v>
      </c>
      <c r="E881">
        <v>654.0091932989333</v>
      </c>
    </row>
    <row r="882" spans="1:5">
      <c r="A882">
        <v>880</v>
      </c>
      <c r="B882">
        <v>5281.394529687294</v>
      </c>
      <c r="C882">
        <v>5281.394529687294</v>
      </c>
      <c r="D882">
        <v>1169.78049106142</v>
      </c>
      <c r="E882">
        <v>653.9995012921609</v>
      </c>
    </row>
    <row r="883" spans="1:5">
      <c r="A883">
        <v>881</v>
      </c>
      <c r="B883">
        <v>5281.394529687294</v>
      </c>
      <c r="C883">
        <v>5281.394529687294</v>
      </c>
      <c r="D883">
        <v>1170.009890963076</v>
      </c>
      <c r="E883">
        <v>654.2289011938199</v>
      </c>
    </row>
    <row r="884" spans="1:5">
      <c r="A884">
        <v>882</v>
      </c>
      <c r="B884">
        <v>5281.394529687294</v>
      </c>
      <c r="C884">
        <v>5281.394529687294</v>
      </c>
      <c r="D884">
        <v>1169.805696924035</v>
      </c>
      <c r="E884">
        <v>654.024707154776</v>
      </c>
    </row>
    <row r="885" spans="1:5">
      <c r="A885">
        <v>883</v>
      </c>
      <c r="B885">
        <v>5281.394529687294</v>
      </c>
      <c r="C885">
        <v>5281.394529687294</v>
      </c>
      <c r="D885">
        <v>1169.761987091358</v>
      </c>
      <c r="E885">
        <v>653.980997322098</v>
      </c>
    </row>
    <row r="886" spans="1:5">
      <c r="A886">
        <v>884</v>
      </c>
      <c r="B886">
        <v>5281.394529687294</v>
      </c>
      <c r="C886">
        <v>5281.394529687294</v>
      </c>
      <c r="D886">
        <v>1169.796905562066</v>
      </c>
      <c r="E886">
        <v>654.0159157928084</v>
      </c>
    </row>
    <row r="887" spans="1:5">
      <c r="A887">
        <v>885</v>
      </c>
      <c r="B887">
        <v>5281.394529687294</v>
      </c>
      <c r="C887">
        <v>5281.394529687294</v>
      </c>
      <c r="D887">
        <v>1169.801057205198</v>
      </c>
      <c r="E887">
        <v>654.0200674359382</v>
      </c>
    </row>
    <row r="888" spans="1:5">
      <c r="A888">
        <v>886</v>
      </c>
      <c r="B888">
        <v>5281.394529687294</v>
      </c>
      <c r="C888">
        <v>5281.394529687294</v>
      </c>
      <c r="D888">
        <v>1169.475967778811</v>
      </c>
      <c r="E888">
        <v>653.6949780095511</v>
      </c>
    </row>
    <row r="889" spans="1:5">
      <c r="A889">
        <v>887</v>
      </c>
      <c r="B889">
        <v>5281.394529687294</v>
      </c>
      <c r="C889">
        <v>5281.394529687294</v>
      </c>
      <c r="D889">
        <v>1169.798938578388</v>
      </c>
      <c r="E889">
        <v>654.0179488091267</v>
      </c>
    </row>
    <row r="890" spans="1:5">
      <c r="A890">
        <v>888</v>
      </c>
      <c r="B890">
        <v>5281.394529687294</v>
      </c>
      <c r="C890">
        <v>5281.394529687294</v>
      </c>
      <c r="D890">
        <v>1169.697115915376</v>
      </c>
      <c r="E890">
        <v>653.9161261461185</v>
      </c>
    </row>
    <row r="891" spans="1:5">
      <c r="A891">
        <v>889</v>
      </c>
      <c r="B891">
        <v>5281.394529687294</v>
      </c>
      <c r="C891">
        <v>5281.394529687294</v>
      </c>
      <c r="D891">
        <v>1169.826044298284</v>
      </c>
      <c r="E891">
        <v>654.0450545290242</v>
      </c>
    </row>
    <row r="892" spans="1:5">
      <c r="A892">
        <v>890</v>
      </c>
      <c r="B892">
        <v>5281.394529687294</v>
      </c>
      <c r="C892">
        <v>5281.394529687294</v>
      </c>
      <c r="D892">
        <v>1169.725105565876</v>
      </c>
      <c r="E892">
        <v>653.9441157966161</v>
      </c>
    </row>
    <row r="893" spans="1:5">
      <c r="A893">
        <v>891</v>
      </c>
      <c r="B893">
        <v>5281.394529687294</v>
      </c>
      <c r="C893">
        <v>5281.394529687294</v>
      </c>
      <c r="D893">
        <v>1169.702205166664</v>
      </c>
      <c r="E893">
        <v>653.9212153974079</v>
      </c>
    </row>
    <row r="894" spans="1:5">
      <c r="A894">
        <v>892</v>
      </c>
      <c r="B894">
        <v>5281.394529687294</v>
      </c>
      <c r="C894">
        <v>5281.394529687294</v>
      </c>
      <c r="D894">
        <v>1169.66662156799</v>
      </c>
      <c r="E894">
        <v>653.8856317987305</v>
      </c>
    </row>
    <row r="895" spans="1:5">
      <c r="A895">
        <v>893</v>
      </c>
      <c r="B895">
        <v>5281.394529687294</v>
      </c>
      <c r="C895">
        <v>5281.394529687294</v>
      </c>
      <c r="D895">
        <v>1169.902434279034</v>
      </c>
      <c r="E895">
        <v>654.1214445097742</v>
      </c>
    </row>
    <row r="896" spans="1:5">
      <c r="A896">
        <v>894</v>
      </c>
      <c r="B896">
        <v>5281.394529687294</v>
      </c>
      <c r="C896">
        <v>5281.394529687294</v>
      </c>
      <c r="D896">
        <v>1169.886850358159</v>
      </c>
      <c r="E896">
        <v>654.105860588897</v>
      </c>
    </row>
    <row r="897" spans="1:5">
      <c r="A897">
        <v>895</v>
      </c>
      <c r="B897">
        <v>5281.394529687294</v>
      </c>
      <c r="C897">
        <v>5281.394529687294</v>
      </c>
      <c r="D897">
        <v>1169.933570448123</v>
      </c>
      <c r="E897">
        <v>654.1525806788595</v>
      </c>
    </row>
    <row r="898" spans="1:5">
      <c r="A898">
        <v>896</v>
      </c>
      <c r="B898">
        <v>5281.394529687294</v>
      </c>
      <c r="C898">
        <v>5281.394529687294</v>
      </c>
      <c r="D898">
        <v>1169.948598471618</v>
      </c>
      <c r="E898">
        <v>654.1676087023578</v>
      </c>
    </row>
    <row r="899" spans="1:5">
      <c r="A899">
        <v>897</v>
      </c>
      <c r="B899">
        <v>5281.394529687294</v>
      </c>
      <c r="C899">
        <v>5281.394529687294</v>
      </c>
      <c r="D899">
        <v>1169.809992728775</v>
      </c>
      <c r="E899">
        <v>654.0290029595182</v>
      </c>
    </row>
    <row r="900" spans="1:5">
      <c r="A900">
        <v>898</v>
      </c>
      <c r="B900">
        <v>5281.394529687294</v>
      </c>
      <c r="C900">
        <v>5281.394529687294</v>
      </c>
      <c r="D900">
        <v>1169.7398696227</v>
      </c>
      <c r="E900">
        <v>653.9588798534394</v>
      </c>
    </row>
    <row r="901" spans="1:5">
      <c r="A901">
        <v>899</v>
      </c>
      <c r="B901">
        <v>5281.394529687294</v>
      </c>
      <c r="C901">
        <v>5281.394529687294</v>
      </c>
      <c r="D901">
        <v>1169.930027639858</v>
      </c>
      <c r="E901">
        <v>654.1490378705984</v>
      </c>
    </row>
    <row r="902" spans="1:5">
      <c r="A902">
        <v>900</v>
      </c>
      <c r="B902">
        <v>5281.394529687294</v>
      </c>
      <c r="C902">
        <v>5281.394529687294</v>
      </c>
      <c r="D902">
        <v>1169.346882690175</v>
      </c>
      <c r="E902">
        <v>653.5658929209136</v>
      </c>
    </row>
    <row r="903" spans="1:5">
      <c r="A903">
        <v>901</v>
      </c>
      <c r="B903">
        <v>5281.394529687294</v>
      </c>
      <c r="C903">
        <v>5281.394529687294</v>
      </c>
      <c r="D903">
        <v>1169.867805130601</v>
      </c>
      <c r="E903">
        <v>654.0868153613405</v>
      </c>
    </row>
    <row r="904" spans="1:5">
      <c r="A904">
        <v>902</v>
      </c>
      <c r="B904">
        <v>5281.394529687294</v>
      </c>
      <c r="C904">
        <v>5281.394529687294</v>
      </c>
      <c r="D904">
        <v>1169.507450456935</v>
      </c>
      <c r="E904">
        <v>653.7264606876756</v>
      </c>
    </row>
    <row r="905" spans="1:5">
      <c r="A905">
        <v>903</v>
      </c>
      <c r="B905">
        <v>5281.394529687294</v>
      </c>
      <c r="C905">
        <v>5281.394529687294</v>
      </c>
      <c r="D905">
        <v>1169.924234298751</v>
      </c>
      <c r="E905">
        <v>654.1432445294913</v>
      </c>
    </row>
    <row r="906" spans="1:5">
      <c r="A906">
        <v>904</v>
      </c>
      <c r="B906">
        <v>5281.394529687294</v>
      </c>
      <c r="C906">
        <v>5281.394529687294</v>
      </c>
      <c r="D906">
        <v>1170.223360906443</v>
      </c>
      <c r="E906">
        <v>654.44237113718</v>
      </c>
    </row>
    <row r="907" spans="1:5">
      <c r="A907">
        <v>905</v>
      </c>
      <c r="B907">
        <v>5281.394529687294</v>
      </c>
      <c r="C907">
        <v>5281.394529687294</v>
      </c>
      <c r="D907">
        <v>1169.704224682801</v>
      </c>
      <c r="E907">
        <v>653.9232349135453</v>
      </c>
    </row>
    <row r="908" spans="1:5">
      <c r="A908">
        <v>906</v>
      </c>
      <c r="B908">
        <v>5281.394529687294</v>
      </c>
      <c r="C908">
        <v>5281.394529687294</v>
      </c>
      <c r="D908">
        <v>1170.089482516279</v>
      </c>
      <c r="E908">
        <v>654.3084927470171</v>
      </c>
    </row>
    <row r="909" spans="1:5">
      <c r="A909">
        <v>907</v>
      </c>
      <c r="B909">
        <v>5281.394529687294</v>
      </c>
      <c r="C909">
        <v>5281.394529687294</v>
      </c>
      <c r="D909">
        <v>1169.574304284054</v>
      </c>
      <c r="E909">
        <v>653.7933145147985</v>
      </c>
    </row>
    <row r="910" spans="1:5">
      <c r="A910">
        <v>908</v>
      </c>
      <c r="B910">
        <v>5281.394529687294</v>
      </c>
      <c r="C910">
        <v>5281.394529687294</v>
      </c>
      <c r="D910">
        <v>1169.608805845741</v>
      </c>
      <c r="E910">
        <v>653.8278160764788</v>
      </c>
    </row>
    <row r="911" spans="1:5">
      <c r="A911">
        <v>909</v>
      </c>
      <c r="B911">
        <v>5281.394529687294</v>
      </c>
      <c r="C911">
        <v>5281.394529687294</v>
      </c>
      <c r="D911">
        <v>1169.632521341799</v>
      </c>
      <c r="E911">
        <v>653.8515315725397</v>
      </c>
    </row>
    <row r="912" spans="1:5">
      <c r="A912">
        <v>910</v>
      </c>
      <c r="B912">
        <v>5281.394529687294</v>
      </c>
      <c r="C912">
        <v>5281.394529687294</v>
      </c>
      <c r="D912">
        <v>1169.641079309102</v>
      </c>
      <c r="E912">
        <v>653.8600895398419</v>
      </c>
    </row>
    <row r="913" spans="1:5">
      <c r="A913">
        <v>911</v>
      </c>
      <c r="B913">
        <v>5281.394529687294</v>
      </c>
      <c r="C913">
        <v>5281.394529687294</v>
      </c>
      <c r="D913">
        <v>1169.700169055487</v>
      </c>
      <c r="E913">
        <v>653.919179286228</v>
      </c>
    </row>
    <row r="914" spans="1:5">
      <c r="A914">
        <v>912</v>
      </c>
      <c r="B914">
        <v>5281.394529687294</v>
      </c>
      <c r="C914">
        <v>5281.394529687294</v>
      </c>
      <c r="D914">
        <v>1169.415879401401</v>
      </c>
      <c r="E914">
        <v>653.6348896321408</v>
      </c>
    </row>
    <row r="915" spans="1:5">
      <c r="A915">
        <v>913</v>
      </c>
      <c r="B915">
        <v>5281.394529687294</v>
      </c>
      <c r="C915">
        <v>5281.394529687294</v>
      </c>
      <c r="D915">
        <v>1169.708109410091</v>
      </c>
      <c r="E915">
        <v>653.9271196408305</v>
      </c>
    </row>
    <row r="916" spans="1:5">
      <c r="A916">
        <v>914</v>
      </c>
      <c r="B916">
        <v>5281.394529687294</v>
      </c>
      <c r="C916">
        <v>5281.394529687294</v>
      </c>
      <c r="D916">
        <v>1169.731926805202</v>
      </c>
      <c r="E916">
        <v>653.9509370359391</v>
      </c>
    </row>
    <row r="917" spans="1:5">
      <c r="A917">
        <v>915</v>
      </c>
      <c r="B917">
        <v>5281.394529687294</v>
      </c>
      <c r="C917">
        <v>5281.394529687294</v>
      </c>
      <c r="D917">
        <v>1169.946264090619</v>
      </c>
      <c r="E917">
        <v>654.165274321358</v>
      </c>
    </row>
    <row r="918" spans="1:5">
      <c r="A918">
        <v>916</v>
      </c>
      <c r="B918">
        <v>5281.394529687294</v>
      </c>
      <c r="C918">
        <v>5281.394529687294</v>
      </c>
      <c r="D918">
        <v>1170.030606608287</v>
      </c>
      <c r="E918">
        <v>654.2496168390237</v>
      </c>
    </row>
    <row r="919" spans="1:5">
      <c r="A919">
        <v>917</v>
      </c>
      <c r="B919">
        <v>5281.394529687294</v>
      </c>
      <c r="C919">
        <v>5281.394529687294</v>
      </c>
      <c r="D919">
        <v>1169.967327176559</v>
      </c>
      <c r="E919">
        <v>654.1863374072957</v>
      </c>
    </row>
    <row r="920" spans="1:5">
      <c r="A920">
        <v>918</v>
      </c>
      <c r="B920">
        <v>5281.394529687294</v>
      </c>
      <c r="C920">
        <v>5281.394529687294</v>
      </c>
      <c r="D920">
        <v>1169.935630313581</v>
      </c>
      <c r="E920">
        <v>654.1546405443253</v>
      </c>
    </row>
    <row r="921" spans="1:5">
      <c r="A921">
        <v>919</v>
      </c>
      <c r="B921">
        <v>5281.394529687294</v>
      </c>
      <c r="C921">
        <v>5281.394529687294</v>
      </c>
      <c r="D921">
        <v>1170.117496737015</v>
      </c>
      <c r="E921">
        <v>654.3365069677515</v>
      </c>
    </row>
    <row r="922" spans="1:5">
      <c r="A922">
        <v>920</v>
      </c>
      <c r="B922">
        <v>5281.394529687294</v>
      </c>
      <c r="C922">
        <v>5281.394529687294</v>
      </c>
      <c r="D922">
        <v>1169.838396946075</v>
      </c>
      <c r="E922">
        <v>654.0574071768153</v>
      </c>
    </row>
    <row r="923" spans="1:5">
      <c r="A923">
        <v>921</v>
      </c>
      <c r="B923">
        <v>5281.394529687294</v>
      </c>
      <c r="C923">
        <v>5281.394529687294</v>
      </c>
      <c r="D923">
        <v>1169.969551181326</v>
      </c>
      <c r="E923">
        <v>654.188561412065</v>
      </c>
    </row>
    <row r="924" spans="1:5">
      <c r="A924">
        <v>922</v>
      </c>
      <c r="B924">
        <v>5281.394529687294</v>
      </c>
      <c r="C924">
        <v>5281.394529687294</v>
      </c>
      <c r="D924">
        <v>1170.009318189777</v>
      </c>
      <c r="E924">
        <v>654.2283284205189</v>
      </c>
    </row>
    <row r="925" spans="1:5">
      <c r="A925">
        <v>923</v>
      </c>
      <c r="B925">
        <v>5281.394529687294</v>
      </c>
      <c r="C925">
        <v>5281.394529687294</v>
      </c>
      <c r="D925">
        <v>1169.90816405572</v>
      </c>
      <c r="E925">
        <v>654.1271742864616</v>
      </c>
    </row>
    <row r="926" spans="1:5">
      <c r="A926">
        <v>924</v>
      </c>
      <c r="B926">
        <v>5281.394529687294</v>
      </c>
      <c r="C926">
        <v>5281.394529687294</v>
      </c>
      <c r="D926">
        <v>1169.940228751311</v>
      </c>
      <c r="E926">
        <v>654.1592389820497</v>
      </c>
    </row>
    <row r="927" spans="1:5">
      <c r="A927">
        <v>925</v>
      </c>
      <c r="B927">
        <v>5281.394529687294</v>
      </c>
      <c r="C927">
        <v>5281.394529687294</v>
      </c>
      <c r="D927">
        <v>1169.858088213831</v>
      </c>
      <c r="E927">
        <v>654.0770984445726</v>
      </c>
    </row>
    <row r="928" spans="1:5">
      <c r="A928">
        <v>926</v>
      </c>
      <c r="B928">
        <v>5281.394529687294</v>
      </c>
      <c r="C928">
        <v>5281.394529687294</v>
      </c>
      <c r="D928">
        <v>1169.886905689775</v>
      </c>
      <c r="E928">
        <v>654.1059159205121</v>
      </c>
    </row>
    <row r="929" spans="1:5">
      <c r="A929">
        <v>927</v>
      </c>
      <c r="B929">
        <v>5281.394529687294</v>
      </c>
      <c r="C929">
        <v>5281.394529687294</v>
      </c>
      <c r="D929">
        <v>1169.843563234919</v>
      </c>
      <c r="E929">
        <v>654.0625734656579</v>
      </c>
    </row>
    <row r="930" spans="1:5">
      <c r="A930">
        <v>928</v>
      </c>
      <c r="B930">
        <v>5281.394529687294</v>
      </c>
      <c r="C930">
        <v>5281.394529687294</v>
      </c>
      <c r="D930">
        <v>1169.844398869936</v>
      </c>
      <c r="E930">
        <v>654.063409100678</v>
      </c>
    </row>
    <row r="931" spans="1:5">
      <c r="A931">
        <v>929</v>
      </c>
      <c r="B931">
        <v>5281.394529687294</v>
      </c>
      <c r="C931">
        <v>5281.394529687294</v>
      </c>
      <c r="D931">
        <v>1169.742586963695</v>
      </c>
      <c r="E931">
        <v>653.9615971944374</v>
      </c>
    </row>
    <row r="932" spans="1:5">
      <c r="A932">
        <v>930</v>
      </c>
      <c r="B932">
        <v>5281.394529687294</v>
      </c>
      <c r="C932">
        <v>5281.394529687294</v>
      </c>
      <c r="D932">
        <v>1169.877676185934</v>
      </c>
      <c r="E932">
        <v>654.0966864166762</v>
      </c>
    </row>
    <row r="933" spans="1:5">
      <c r="A933">
        <v>931</v>
      </c>
      <c r="B933">
        <v>5281.394529687294</v>
      </c>
      <c r="C933">
        <v>5281.394529687294</v>
      </c>
      <c r="D933">
        <v>1169.923913173712</v>
      </c>
      <c r="E933">
        <v>654.1429234044535</v>
      </c>
    </row>
    <row r="934" spans="1:5">
      <c r="A934">
        <v>932</v>
      </c>
      <c r="B934">
        <v>5281.394529687294</v>
      </c>
      <c r="C934">
        <v>5281.394529687294</v>
      </c>
      <c r="D934">
        <v>1169.837286445616</v>
      </c>
      <c r="E934">
        <v>654.0562966763532</v>
      </c>
    </row>
    <row r="935" spans="1:5">
      <c r="A935">
        <v>933</v>
      </c>
      <c r="B935">
        <v>5281.394529687294</v>
      </c>
      <c r="C935">
        <v>5281.394529687294</v>
      </c>
      <c r="D935">
        <v>1169.897772298751</v>
      </c>
      <c r="E935">
        <v>654.1167825294907</v>
      </c>
    </row>
    <row r="936" spans="1:5">
      <c r="A936">
        <v>934</v>
      </c>
      <c r="B936">
        <v>5281.394529687294</v>
      </c>
      <c r="C936">
        <v>5281.394529687294</v>
      </c>
      <c r="D936">
        <v>1170.046028274671</v>
      </c>
      <c r="E936">
        <v>654.2650385054136</v>
      </c>
    </row>
    <row r="937" spans="1:5">
      <c r="A937">
        <v>935</v>
      </c>
      <c r="B937">
        <v>5281.394529687294</v>
      </c>
      <c r="C937">
        <v>5281.394529687294</v>
      </c>
      <c r="D937">
        <v>1169.983169245809</v>
      </c>
      <c r="E937">
        <v>654.2021794765514</v>
      </c>
    </row>
    <row r="938" spans="1:5">
      <c r="A938">
        <v>936</v>
      </c>
      <c r="B938">
        <v>5281.394529687294</v>
      </c>
      <c r="C938">
        <v>5281.394529687294</v>
      </c>
      <c r="D938">
        <v>1169.803752193114</v>
      </c>
      <c r="E938">
        <v>654.0227624238549</v>
      </c>
    </row>
    <row r="939" spans="1:5">
      <c r="A939">
        <v>937</v>
      </c>
      <c r="B939">
        <v>5281.394529687294</v>
      </c>
      <c r="C939">
        <v>5281.394529687294</v>
      </c>
      <c r="D939">
        <v>1169.937805644845</v>
      </c>
      <c r="E939">
        <v>654.1568158755832</v>
      </c>
    </row>
    <row r="940" spans="1:5">
      <c r="A940">
        <v>938</v>
      </c>
      <c r="B940">
        <v>5281.394529687294</v>
      </c>
      <c r="C940">
        <v>5281.394529687294</v>
      </c>
      <c r="D940">
        <v>1169.989822421175</v>
      </c>
      <c r="E940">
        <v>654.2088326519145</v>
      </c>
    </row>
    <row r="941" spans="1:5">
      <c r="A941">
        <v>939</v>
      </c>
      <c r="B941">
        <v>5281.394529687294</v>
      </c>
      <c r="C941">
        <v>5281.394529687294</v>
      </c>
      <c r="D941">
        <v>1169.75946737575</v>
      </c>
      <c r="E941">
        <v>653.978477606488</v>
      </c>
    </row>
    <row r="942" spans="1:5">
      <c r="A942">
        <v>940</v>
      </c>
      <c r="B942">
        <v>5281.394529687294</v>
      </c>
      <c r="C942">
        <v>5281.394529687294</v>
      </c>
      <c r="D942">
        <v>1169.787760967243</v>
      </c>
      <c r="E942">
        <v>654.0067711979844</v>
      </c>
    </row>
    <row r="943" spans="1:5">
      <c r="A943">
        <v>941</v>
      </c>
      <c r="B943">
        <v>5281.394529687294</v>
      </c>
      <c r="C943">
        <v>5281.394529687294</v>
      </c>
      <c r="D943">
        <v>1169.716658846336</v>
      </c>
      <c r="E943">
        <v>653.935669077076</v>
      </c>
    </row>
    <row r="944" spans="1:5">
      <c r="A944">
        <v>942</v>
      </c>
      <c r="B944">
        <v>5281.394529687294</v>
      </c>
      <c r="C944">
        <v>5281.394529687294</v>
      </c>
      <c r="D944">
        <v>1169.762951611288</v>
      </c>
      <c r="E944">
        <v>653.9819618420333</v>
      </c>
    </row>
    <row r="945" spans="1:5">
      <c r="A945">
        <v>943</v>
      </c>
      <c r="B945">
        <v>5281.394529687294</v>
      </c>
      <c r="C945">
        <v>5281.394529687294</v>
      </c>
      <c r="D945">
        <v>1169.792133334423</v>
      </c>
      <c r="E945">
        <v>654.0111435651618</v>
      </c>
    </row>
    <row r="946" spans="1:5">
      <c r="A946">
        <v>944</v>
      </c>
      <c r="B946">
        <v>5281.394529687294</v>
      </c>
      <c r="C946">
        <v>5281.394529687294</v>
      </c>
      <c r="D946">
        <v>1169.797421221909</v>
      </c>
      <c r="E946">
        <v>654.0164314526429</v>
      </c>
    </row>
    <row r="947" spans="1:5">
      <c r="A947">
        <v>945</v>
      </c>
      <c r="B947">
        <v>5281.394529687294</v>
      </c>
      <c r="C947">
        <v>5281.394529687294</v>
      </c>
      <c r="D947">
        <v>1169.879154453249</v>
      </c>
      <c r="E947">
        <v>654.0981646839898</v>
      </c>
    </row>
    <row r="948" spans="1:5">
      <c r="A948">
        <v>946</v>
      </c>
      <c r="B948">
        <v>5281.394529687294</v>
      </c>
      <c r="C948">
        <v>5281.394529687294</v>
      </c>
      <c r="D948">
        <v>1169.739625914397</v>
      </c>
      <c r="E948">
        <v>653.9586361451363</v>
      </c>
    </row>
    <row r="949" spans="1:5">
      <c r="A949">
        <v>947</v>
      </c>
      <c r="B949">
        <v>5281.394529687294</v>
      </c>
      <c r="C949">
        <v>5281.394529687294</v>
      </c>
      <c r="D949">
        <v>1169.809309074479</v>
      </c>
      <c r="E949">
        <v>654.0283193052185</v>
      </c>
    </row>
    <row r="950" spans="1:5">
      <c r="A950">
        <v>948</v>
      </c>
      <c r="B950">
        <v>5281.394529687294</v>
      </c>
      <c r="C950">
        <v>5281.394529687294</v>
      </c>
      <c r="D950">
        <v>1169.868539894784</v>
      </c>
      <c r="E950">
        <v>654.0875501255289</v>
      </c>
    </row>
    <row r="951" spans="1:5">
      <c r="A951">
        <v>949</v>
      </c>
      <c r="B951">
        <v>5281.394529687294</v>
      </c>
      <c r="C951">
        <v>5281.394529687294</v>
      </c>
      <c r="D951">
        <v>1169.662591424069</v>
      </c>
      <c r="E951">
        <v>653.8816016548083</v>
      </c>
    </row>
    <row r="952" spans="1:5">
      <c r="A952">
        <v>950</v>
      </c>
      <c r="B952">
        <v>5281.394529687294</v>
      </c>
      <c r="C952">
        <v>5281.394529687294</v>
      </c>
      <c r="D952">
        <v>1169.820622943912</v>
      </c>
      <c r="E952">
        <v>654.0396331746523</v>
      </c>
    </row>
    <row r="953" spans="1:5">
      <c r="A953">
        <v>951</v>
      </c>
      <c r="B953">
        <v>5281.394529687294</v>
      </c>
      <c r="C953">
        <v>5281.394529687294</v>
      </c>
      <c r="D953">
        <v>1169.77861418792</v>
      </c>
      <c r="E953">
        <v>653.9976244186598</v>
      </c>
    </row>
    <row r="954" spans="1:5">
      <c r="A954">
        <v>952</v>
      </c>
      <c r="B954">
        <v>5281.394529687294</v>
      </c>
      <c r="C954">
        <v>5281.394529687294</v>
      </c>
      <c r="D954">
        <v>1169.724724544818</v>
      </c>
      <c r="E954">
        <v>653.9437347755602</v>
      </c>
    </row>
    <row r="955" spans="1:5">
      <c r="A955">
        <v>953</v>
      </c>
      <c r="B955">
        <v>5281.394529687294</v>
      </c>
      <c r="C955">
        <v>5281.394529687294</v>
      </c>
      <c r="D955">
        <v>1169.893720743608</v>
      </c>
      <c r="E955">
        <v>654.1127309743464</v>
      </c>
    </row>
    <row r="956" spans="1:5">
      <c r="A956">
        <v>954</v>
      </c>
      <c r="B956">
        <v>5281.394529687294</v>
      </c>
      <c r="C956">
        <v>5281.394529687294</v>
      </c>
      <c r="D956">
        <v>1170.01253200571</v>
      </c>
      <c r="E956">
        <v>654.2315422364541</v>
      </c>
    </row>
    <row r="957" spans="1:5">
      <c r="A957">
        <v>955</v>
      </c>
      <c r="B957">
        <v>5281.394529687294</v>
      </c>
      <c r="C957">
        <v>5281.394529687294</v>
      </c>
      <c r="D957">
        <v>1169.847267518161</v>
      </c>
      <c r="E957">
        <v>654.0662777488994</v>
      </c>
    </row>
    <row r="958" spans="1:5">
      <c r="A958">
        <v>956</v>
      </c>
      <c r="B958">
        <v>5281.394529687294</v>
      </c>
      <c r="C958">
        <v>5281.394529687294</v>
      </c>
      <c r="D958">
        <v>1169.856283995471</v>
      </c>
      <c r="E958">
        <v>654.0752942262126</v>
      </c>
    </row>
    <row r="959" spans="1:5">
      <c r="A959">
        <v>957</v>
      </c>
      <c r="B959">
        <v>5281.394529687294</v>
      </c>
      <c r="C959">
        <v>5281.394529687294</v>
      </c>
      <c r="D959">
        <v>1169.683411583956</v>
      </c>
      <c r="E959">
        <v>653.9024218146938</v>
      </c>
    </row>
    <row r="960" spans="1:5">
      <c r="A960">
        <v>958</v>
      </c>
      <c r="B960">
        <v>5281.394529687294</v>
      </c>
      <c r="C960">
        <v>5281.394529687294</v>
      </c>
      <c r="D960">
        <v>1169.841538822769</v>
      </c>
      <c r="E960">
        <v>654.0605490535078</v>
      </c>
    </row>
    <row r="961" spans="1:5">
      <c r="A961">
        <v>959</v>
      </c>
      <c r="B961">
        <v>5281.394529687294</v>
      </c>
      <c r="C961">
        <v>5281.394529687294</v>
      </c>
      <c r="D961">
        <v>1169.822026766534</v>
      </c>
      <c r="E961">
        <v>654.0410369972735</v>
      </c>
    </row>
    <row r="962" spans="1:5">
      <c r="A962">
        <v>960</v>
      </c>
      <c r="B962">
        <v>5281.394529687294</v>
      </c>
      <c r="C962">
        <v>5281.394529687294</v>
      </c>
      <c r="D962">
        <v>1169.956821629286</v>
      </c>
      <c r="E962">
        <v>654.1758318600258</v>
      </c>
    </row>
    <row r="963" spans="1:5">
      <c r="A963">
        <v>961</v>
      </c>
      <c r="B963">
        <v>5281.394529687294</v>
      </c>
      <c r="C963">
        <v>5281.394529687294</v>
      </c>
      <c r="D963">
        <v>1169.901185946062</v>
      </c>
      <c r="E963">
        <v>654.1201961768033</v>
      </c>
    </row>
    <row r="964" spans="1:5">
      <c r="A964">
        <v>962</v>
      </c>
      <c r="B964">
        <v>5281.394529687294</v>
      </c>
      <c r="C964">
        <v>5281.394529687294</v>
      </c>
      <c r="D964">
        <v>1169.860875852309</v>
      </c>
      <c r="E964">
        <v>654.0798860830494</v>
      </c>
    </row>
    <row r="965" spans="1:5">
      <c r="A965">
        <v>963</v>
      </c>
      <c r="B965">
        <v>5281.394529687294</v>
      </c>
      <c r="C965">
        <v>5281.394529687294</v>
      </c>
      <c r="D965">
        <v>1169.927049879036</v>
      </c>
      <c r="E965">
        <v>654.1460601097715</v>
      </c>
    </row>
    <row r="966" spans="1:5">
      <c r="A966">
        <v>964</v>
      </c>
      <c r="B966">
        <v>5281.394529687294</v>
      </c>
      <c r="C966">
        <v>5281.394529687294</v>
      </c>
      <c r="D966">
        <v>1169.945353428096</v>
      </c>
      <c r="E966">
        <v>654.1643636588357</v>
      </c>
    </row>
    <row r="967" spans="1:5">
      <c r="A967">
        <v>965</v>
      </c>
      <c r="B967">
        <v>5281.394529687294</v>
      </c>
      <c r="C967">
        <v>5281.394529687294</v>
      </c>
      <c r="D967">
        <v>1170.042035870355</v>
      </c>
      <c r="E967">
        <v>654.2610461010941</v>
      </c>
    </row>
    <row r="968" spans="1:5">
      <c r="A968">
        <v>966</v>
      </c>
      <c r="B968">
        <v>5281.394529687294</v>
      </c>
      <c r="C968">
        <v>5281.394529687294</v>
      </c>
      <c r="D968">
        <v>1169.922043267713</v>
      </c>
      <c r="E968">
        <v>654.1410534984531</v>
      </c>
    </row>
    <row r="969" spans="1:5">
      <c r="A969">
        <v>967</v>
      </c>
      <c r="B969">
        <v>5281.394529687294</v>
      </c>
      <c r="C969">
        <v>5281.394529687294</v>
      </c>
      <c r="D969">
        <v>1169.958751094015</v>
      </c>
      <c r="E969">
        <v>654.1777613247536</v>
      </c>
    </row>
    <row r="970" spans="1:5">
      <c r="A970">
        <v>968</v>
      </c>
      <c r="B970">
        <v>5281.394529687294</v>
      </c>
      <c r="C970">
        <v>5281.394529687294</v>
      </c>
      <c r="D970">
        <v>1169.920335108425</v>
      </c>
      <c r="E970">
        <v>654.1393453391684</v>
      </c>
    </row>
    <row r="971" spans="1:5">
      <c r="A971">
        <v>969</v>
      </c>
      <c r="B971">
        <v>5281.394529687294</v>
      </c>
      <c r="C971">
        <v>5281.394529687294</v>
      </c>
      <c r="D971">
        <v>1169.761240220924</v>
      </c>
      <c r="E971">
        <v>653.9802504516621</v>
      </c>
    </row>
    <row r="972" spans="1:5">
      <c r="A972">
        <v>970</v>
      </c>
      <c r="B972">
        <v>5281.394529687294</v>
      </c>
      <c r="C972">
        <v>5281.394529687294</v>
      </c>
      <c r="D972">
        <v>1169.91839002663</v>
      </c>
      <c r="E972">
        <v>654.1374002573669</v>
      </c>
    </row>
    <row r="973" spans="1:5">
      <c r="A973">
        <v>971</v>
      </c>
      <c r="B973">
        <v>5281.394529687294</v>
      </c>
      <c r="C973">
        <v>5281.394529687294</v>
      </c>
      <c r="D973">
        <v>1170.267767073258</v>
      </c>
      <c r="E973">
        <v>654.4867773039996</v>
      </c>
    </row>
    <row r="974" spans="1:5">
      <c r="A974">
        <v>972</v>
      </c>
      <c r="B974">
        <v>5281.394529687294</v>
      </c>
      <c r="C974">
        <v>5281.394529687294</v>
      </c>
      <c r="D974">
        <v>1169.975183019354</v>
      </c>
      <c r="E974">
        <v>654.1941932500965</v>
      </c>
    </row>
    <row r="975" spans="1:5">
      <c r="A975">
        <v>973</v>
      </c>
      <c r="B975">
        <v>5281.394529687294</v>
      </c>
      <c r="C975">
        <v>5281.394529687294</v>
      </c>
      <c r="D975">
        <v>1169.900206695027</v>
      </c>
      <c r="E975">
        <v>654.1192169257635</v>
      </c>
    </row>
    <row r="976" spans="1:5">
      <c r="A976">
        <v>974</v>
      </c>
      <c r="B976">
        <v>5281.394529687294</v>
      </c>
      <c r="C976">
        <v>5281.394529687294</v>
      </c>
      <c r="D976">
        <v>1169.975802676413</v>
      </c>
      <c r="E976">
        <v>654.1948129071535</v>
      </c>
    </row>
    <row r="977" spans="1:5">
      <c r="A977">
        <v>975</v>
      </c>
      <c r="B977">
        <v>5281.394529687294</v>
      </c>
      <c r="C977">
        <v>5281.394529687294</v>
      </c>
      <c r="D977">
        <v>1170.144958639133</v>
      </c>
      <c r="E977">
        <v>654.3639688698765</v>
      </c>
    </row>
    <row r="978" spans="1:5">
      <c r="A978">
        <v>976</v>
      </c>
      <c r="B978">
        <v>5281.394529687294</v>
      </c>
      <c r="C978">
        <v>5281.394529687294</v>
      </c>
      <c r="D978">
        <v>1169.96716232998</v>
      </c>
      <c r="E978">
        <v>654.1861725607226</v>
      </c>
    </row>
    <row r="979" spans="1:5">
      <c r="A979">
        <v>977</v>
      </c>
      <c r="B979">
        <v>5281.394529687294</v>
      </c>
      <c r="C979">
        <v>5281.394529687294</v>
      </c>
      <c r="D979">
        <v>1170.006179950564</v>
      </c>
      <c r="E979">
        <v>654.2251901813016</v>
      </c>
    </row>
    <row r="980" spans="1:5">
      <c r="A980">
        <v>978</v>
      </c>
      <c r="B980">
        <v>5281.394529687294</v>
      </c>
      <c r="C980">
        <v>5281.394529687294</v>
      </c>
      <c r="D980">
        <v>1169.955242683548</v>
      </c>
      <c r="E980">
        <v>654.1742529142888</v>
      </c>
    </row>
    <row r="981" spans="1:5">
      <c r="A981">
        <v>979</v>
      </c>
      <c r="B981">
        <v>5281.394529687294</v>
      </c>
      <c r="C981">
        <v>5281.394529687294</v>
      </c>
      <c r="D981">
        <v>1169.932008886304</v>
      </c>
      <c r="E981">
        <v>654.1510191170437</v>
      </c>
    </row>
    <row r="982" spans="1:5">
      <c r="A982">
        <v>980</v>
      </c>
      <c r="B982">
        <v>5281.394529687294</v>
      </c>
      <c r="C982">
        <v>5281.394529687294</v>
      </c>
      <c r="D982">
        <v>1169.931831996149</v>
      </c>
      <c r="E982">
        <v>654.1508422268895</v>
      </c>
    </row>
    <row r="983" spans="1:5">
      <c r="A983">
        <v>981</v>
      </c>
      <c r="B983">
        <v>5281.394529687294</v>
      </c>
      <c r="C983">
        <v>5281.394529687294</v>
      </c>
      <c r="D983">
        <v>1169.923865112996</v>
      </c>
      <c r="E983">
        <v>654.1428753437375</v>
      </c>
    </row>
    <row r="984" spans="1:5">
      <c r="A984">
        <v>982</v>
      </c>
      <c r="B984">
        <v>5281.394529687294</v>
      </c>
      <c r="C984">
        <v>5281.394529687294</v>
      </c>
      <c r="D984">
        <v>1169.856357955437</v>
      </c>
      <c r="E984">
        <v>654.0753681861801</v>
      </c>
    </row>
    <row r="985" spans="1:5">
      <c r="A985">
        <v>983</v>
      </c>
      <c r="B985">
        <v>5281.394529687294</v>
      </c>
      <c r="C985">
        <v>5281.394529687294</v>
      </c>
      <c r="D985">
        <v>1169.868427746357</v>
      </c>
      <c r="E985">
        <v>654.087437977096</v>
      </c>
    </row>
    <row r="986" spans="1:5">
      <c r="A986">
        <v>984</v>
      </c>
      <c r="B986">
        <v>5281.394529687294</v>
      </c>
      <c r="C986">
        <v>5281.394529687294</v>
      </c>
      <c r="D986">
        <v>1169.888560272701</v>
      </c>
      <c r="E986">
        <v>654.1075705034392</v>
      </c>
    </row>
    <row r="987" spans="1:5">
      <c r="A987">
        <v>985</v>
      </c>
      <c r="B987">
        <v>5281.394529687294</v>
      </c>
      <c r="C987">
        <v>5281.394529687294</v>
      </c>
      <c r="D987">
        <v>1169.879726383782</v>
      </c>
      <c r="E987">
        <v>654.0987366145208</v>
      </c>
    </row>
    <row r="988" spans="1:5">
      <c r="A988">
        <v>986</v>
      </c>
      <c r="B988">
        <v>5281.394529687294</v>
      </c>
      <c r="C988">
        <v>5281.394529687294</v>
      </c>
      <c r="D988">
        <v>1169.81891804589</v>
      </c>
      <c r="E988">
        <v>654.0379282766318</v>
      </c>
    </row>
    <row r="989" spans="1:5">
      <c r="A989">
        <v>987</v>
      </c>
      <c r="B989">
        <v>5281.394529687294</v>
      </c>
      <c r="C989">
        <v>5281.394529687294</v>
      </c>
      <c r="D989">
        <v>1169.928108177601</v>
      </c>
      <c r="E989">
        <v>654.1471184083351</v>
      </c>
    </row>
    <row r="990" spans="1:5">
      <c r="A990">
        <v>988</v>
      </c>
      <c r="B990">
        <v>5281.394529687294</v>
      </c>
      <c r="C990">
        <v>5281.394529687294</v>
      </c>
      <c r="D990">
        <v>1169.874546500077</v>
      </c>
      <c r="E990">
        <v>654.0935567308189</v>
      </c>
    </row>
    <row r="991" spans="1:5">
      <c r="A991">
        <v>989</v>
      </c>
      <c r="B991">
        <v>5281.394529687294</v>
      </c>
      <c r="C991">
        <v>5281.394529687294</v>
      </c>
      <c r="D991">
        <v>1169.89314454118</v>
      </c>
      <c r="E991">
        <v>654.1121547719212</v>
      </c>
    </row>
    <row r="992" spans="1:5">
      <c r="A992">
        <v>990</v>
      </c>
      <c r="B992">
        <v>5281.394529687294</v>
      </c>
      <c r="C992">
        <v>5281.394529687294</v>
      </c>
      <c r="D992">
        <v>1169.762779235509</v>
      </c>
      <c r="E992">
        <v>653.9817894662518</v>
      </c>
    </row>
    <row r="993" spans="1:5">
      <c r="A993">
        <v>991</v>
      </c>
      <c r="B993">
        <v>5281.394529687294</v>
      </c>
      <c r="C993">
        <v>5281.394529687294</v>
      </c>
      <c r="D993">
        <v>1169.755409918833</v>
      </c>
      <c r="E993">
        <v>653.974420149576</v>
      </c>
    </row>
    <row r="994" spans="1:5">
      <c r="A994">
        <v>992</v>
      </c>
      <c r="B994">
        <v>5281.394529687294</v>
      </c>
      <c r="C994">
        <v>5281.394529687294</v>
      </c>
      <c r="D994">
        <v>1169.797003665481</v>
      </c>
      <c r="E994">
        <v>654.0160138962209</v>
      </c>
    </row>
    <row r="995" spans="1:5">
      <c r="A995">
        <v>993</v>
      </c>
      <c r="B995">
        <v>5281.394529687294</v>
      </c>
      <c r="C995">
        <v>5281.394529687294</v>
      </c>
      <c r="D995">
        <v>1169.74592110497</v>
      </c>
      <c r="E995">
        <v>653.9649313357072</v>
      </c>
    </row>
    <row r="996" spans="1:5">
      <c r="A996">
        <v>994</v>
      </c>
      <c r="B996">
        <v>5281.394529687294</v>
      </c>
      <c r="C996">
        <v>5281.394529687294</v>
      </c>
      <c r="D996">
        <v>1169.75687431516</v>
      </c>
      <c r="E996">
        <v>653.9758845458974</v>
      </c>
    </row>
    <row r="997" spans="1:5">
      <c r="A997">
        <v>995</v>
      </c>
      <c r="B997">
        <v>5281.394529687294</v>
      </c>
      <c r="C997">
        <v>5281.394529687294</v>
      </c>
      <c r="D997">
        <v>1169.75241219279</v>
      </c>
      <c r="E997">
        <v>653.971422423532</v>
      </c>
    </row>
    <row r="998" spans="1:5">
      <c r="A998">
        <v>996</v>
      </c>
      <c r="B998">
        <v>5281.394529687294</v>
      </c>
      <c r="C998">
        <v>5281.394529687294</v>
      </c>
      <c r="D998">
        <v>1169.630352934553</v>
      </c>
      <c r="E998">
        <v>653.8493631652924</v>
      </c>
    </row>
    <row r="999" spans="1:5">
      <c r="A999">
        <v>997</v>
      </c>
      <c r="B999">
        <v>5281.394529687294</v>
      </c>
      <c r="C999">
        <v>5281.394529687294</v>
      </c>
      <c r="D999">
        <v>1169.806695639731</v>
      </c>
      <c r="E999">
        <v>654.0257058704723</v>
      </c>
    </row>
    <row r="1000" spans="1:5">
      <c r="A1000">
        <v>998</v>
      </c>
      <c r="B1000">
        <v>5281.394529687294</v>
      </c>
      <c r="C1000">
        <v>5281.394529687294</v>
      </c>
      <c r="D1000">
        <v>1169.869636827924</v>
      </c>
      <c r="E1000">
        <v>654.0886470586603</v>
      </c>
    </row>
    <row r="1001" spans="1:5">
      <c r="A1001">
        <v>999</v>
      </c>
      <c r="B1001">
        <v>5281.394529687294</v>
      </c>
      <c r="C1001">
        <v>5281.394529687294</v>
      </c>
      <c r="D1001">
        <v>1169.886104091727</v>
      </c>
      <c r="E1001">
        <v>654.1051143224668</v>
      </c>
    </row>
    <row r="1002" spans="1:5">
      <c r="A1002">
        <v>1000</v>
      </c>
      <c r="B1002">
        <v>5281.394529687294</v>
      </c>
      <c r="C1002">
        <v>5281.394529687294</v>
      </c>
      <c r="D1002">
        <v>1169.872052215595</v>
      </c>
      <c r="E1002">
        <v>654.0910624463363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0.3987873286119446</v>
      </c>
      <c r="I2">
        <v>0.1670512846188234</v>
      </c>
      <c r="J2">
        <v>0</v>
      </c>
      <c r="K2">
        <v>2.852066183719138</v>
      </c>
      <c r="L2">
        <v>924.7292457572662</v>
      </c>
      <c r="M2">
        <v>425.2846095520294</v>
      </c>
      <c r="N2">
        <v>472.9752280192005</v>
      </c>
    </row>
    <row r="3" spans="1:15">
      <c r="A3">
        <v>1</v>
      </c>
      <c r="B3">
        <v>1</v>
      </c>
      <c r="C3">
        <v>161.425</v>
      </c>
      <c r="D3">
        <v>0.4045687670912292</v>
      </c>
      <c r="E3">
        <v>36.12866385620148</v>
      </c>
      <c r="F3">
        <v>228.07764052407</v>
      </c>
      <c r="G3">
        <v>43008.02723259411</v>
      </c>
      <c r="H3">
        <v>0.3520417777125356</v>
      </c>
      <c r="I3">
        <v>0.1474696586049246</v>
      </c>
      <c r="J3">
        <v>9.336266060507526</v>
      </c>
      <c r="K3">
        <v>2.852066183719138</v>
      </c>
      <c r="L3">
        <v>924.7292457572662</v>
      </c>
      <c r="M3">
        <v>481.7556440176705</v>
      </c>
      <c r="N3">
        <v>2790.365698493707</v>
      </c>
    </row>
    <row r="4" spans="1:15">
      <c r="A4">
        <v>2</v>
      </c>
      <c r="B4">
        <v>1.103392568659127</v>
      </c>
      <c r="C4">
        <v>170.225</v>
      </c>
      <c r="D4">
        <v>0.4031956297759025</v>
      </c>
      <c r="E4">
        <v>37.00895307326803</v>
      </c>
      <c r="F4">
        <v>218.068792781117</v>
      </c>
      <c r="G4">
        <v>43614.68149172945</v>
      </c>
      <c r="H4">
        <v>0.348064618916287</v>
      </c>
      <c r="I4">
        <v>0.1458036340390014</v>
      </c>
      <c r="J4">
        <v>9.51345764847126</v>
      </c>
      <c r="K4">
        <v>2.852066183719138</v>
      </c>
      <c r="L4">
        <v>924.7292457572662</v>
      </c>
      <c r="M4">
        <v>487.2604227085142</v>
      </c>
      <c r="N4">
        <v>2528.422012452993</v>
      </c>
    </row>
    <row r="5" spans="1:15">
      <c r="A5">
        <v>3</v>
      </c>
      <c r="B5">
        <v>1.196620583717358</v>
      </c>
      <c r="C5">
        <v>179.025</v>
      </c>
      <c r="D5">
        <v>0.403524358629649</v>
      </c>
      <c r="E5">
        <v>37.83886209225812</v>
      </c>
      <c r="F5">
        <v>208.6187964997914</v>
      </c>
      <c r="G5">
        <v>44069.12107614845</v>
      </c>
      <c r="H5">
        <v>0.3475140824912405</v>
      </c>
      <c r="I5">
        <v>0.1455730153346569</v>
      </c>
      <c r="J5">
        <v>9.740141869791803</v>
      </c>
      <c r="K5">
        <v>2.852066183719138</v>
      </c>
      <c r="L5">
        <v>924.7292457572662</v>
      </c>
      <c r="M5">
        <v>488.0323471417968</v>
      </c>
      <c r="N5">
        <v>2353.954003522814</v>
      </c>
    </row>
    <row r="6" spans="1:15">
      <c r="A6">
        <v>4</v>
      </c>
      <c r="B6">
        <v>1.276064610866373</v>
      </c>
      <c r="C6">
        <v>187.275</v>
      </c>
      <c r="D6">
        <v>0.4125114943518247</v>
      </c>
      <c r="E6">
        <v>38.58340655074841</v>
      </c>
      <c r="F6">
        <v>198.6902436622111</v>
      </c>
      <c r="G6">
        <v>43792.59175307932</v>
      </c>
      <c r="H6">
        <v>0.349550874451529</v>
      </c>
      <c r="I6">
        <v>0.1464262237719756</v>
      </c>
      <c r="J6">
        <v>9.996114925609158</v>
      </c>
      <c r="K6">
        <v>2.852066183719138</v>
      </c>
      <c r="L6">
        <v>924.7292457572662</v>
      </c>
      <c r="M6">
        <v>485.1886398772136</v>
      </c>
      <c r="N6">
        <v>2256.119032370225</v>
      </c>
    </row>
    <row r="7" spans="1:15">
      <c r="A7">
        <v>5</v>
      </c>
      <c r="B7">
        <v>1.348804500703235</v>
      </c>
      <c r="C7">
        <v>195.525</v>
      </c>
      <c r="D7">
        <v>0.4245313576981897</v>
      </c>
      <c r="E7">
        <v>39.32055909013237</v>
      </c>
      <c r="F7">
        <v>188.8263065481673</v>
      </c>
      <c r="G7">
        <v>43213.68816505897</v>
      </c>
      <c r="H7">
        <v>0.3518490932650915</v>
      </c>
      <c r="I7">
        <v>0.1473889434413219</v>
      </c>
      <c r="J7">
        <v>10.24662998563941</v>
      </c>
      <c r="K7">
        <v>2.852066183719138</v>
      </c>
      <c r="L7">
        <v>924.7292457572662</v>
      </c>
      <c r="M7">
        <v>482.0194696800009</v>
      </c>
      <c r="N7">
        <v>2169.496355320383</v>
      </c>
    </row>
    <row r="8" spans="1:15">
      <c r="A8">
        <v>6</v>
      </c>
      <c r="B8">
        <v>1.393980848153215</v>
      </c>
      <c r="C8">
        <v>201.025</v>
      </c>
      <c r="D8">
        <v>0.4322085486685525</v>
      </c>
      <c r="E8">
        <v>39.7295841130646</v>
      </c>
      <c r="F8">
        <v>183.5160863944167</v>
      </c>
      <c r="G8">
        <v>43155.8035242734</v>
      </c>
      <c r="H8">
        <v>0.3547904292685195</v>
      </c>
      <c r="I8">
        <v>0.1486210637285399</v>
      </c>
      <c r="J8">
        <v>10.50278470416899</v>
      </c>
      <c r="K8">
        <v>2.852066183719138</v>
      </c>
      <c r="L8">
        <v>924.7292457572662</v>
      </c>
      <c r="M8">
        <v>478.0233606997012</v>
      </c>
      <c r="N8">
        <v>2144.31637530117</v>
      </c>
    </row>
    <row r="9" spans="1:15">
      <c r="A9">
        <v>7</v>
      </c>
      <c r="B9">
        <v>1.445033112582781</v>
      </c>
      <c r="C9">
        <v>207.625</v>
      </c>
      <c r="D9">
        <v>0.4324831257335738</v>
      </c>
      <c r="E9">
        <v>40.30495791335913</v>
      </c>
      <c r="F9">
        <v>177.5619079104369</v>
      </c>
      <c r="G9">
        <v>43105.74324920709</v>
      </c>
      <c r="H9">
        <v>0.3559926078447069</v>
      </c>
      <c r="I9">
        <v>0.1491246541414859</v>
      </c>
      <c r="J9">
        <v>10.73123868242291</v>
      </c>
      <c r="K9">
        <v>2.852066183719138</v>
      </c>
      <c r="L9">
        <v>924.7292457572662</v>
      </c>
      <c r="M9">
        <v>476.4090871713019</v>
      </c>
      <c r="N9">
        <v>2100.973186568116</v>
      </c>
    </row>
    <row r="10" spans="1:15">
      <c r="A10">
        <v>8</v>
      </c>
      <c r="B10">
        <v>1.483204134366925</v>
      </c>
      <c r="C10">
        <v>212.85</v>
      </c>
      <c r="D10">
        <v>0.4357442974377951</v>
      </c>
      <c r="E10">
        <v>40.69537933384337</v>
      </c>
      <c r="F10">
        <v>173.1331762522248</v>
      </c>
      <c r="G10">
        <v>43075.95411997023</v>
      </c>
      <c r="H10">
        <v>0.3586604321433889</v>
      </c>
      <c r="I10">
        <v>0.1502422008744359</v>
      </c>
      <c r="J10">
        <v>10.96207545589643</v>
      </c>
      <c r="K10">
        <v>2.852066183719138</v>
      </c>
      <c r="L10">
        <v>924.7292457572662</v>
      </c>
      <c r="M10">
        <v>472.8654129185467</v>
      </c>
      <c r="N10">
        <v>2081.976969032756</v>
      </c>
    </row>
    <row r="11" spans="1:15">
      <c r="A11">
        <v>9</v>
      </c>
      <c r="B11">
        <v>1.526976160602258</v>
      </c>
      <c r="C11">
        <v>219.175</v>
      </c>
      <c r="D11">
        <v>0.4344671054858305</v>
      </c>
      <c r="E11">
        <v>41.25394770648664</v>
      </c>
      <c r="F11">
        <v>168.0763711598626</v>
      </c>
      <c r="G11">
        <v>43049.43828732395</v>
      </c>
      <c r="H11">
        <v>0.3595342454578215</v>
      </c>
      <c r="I11">
        <v>0.1506082396781288</v>
      </c>
      <c r="J11">
        <v>11.15961281495823</v>
      </c>
      <c r="K11">
        <v>2.852066183719138</v>
      </c>
      <c r="L11">
        <v>924.7292457572662</v>
      </c>
      <c r="M11">
        <v>471.7161591298932</v>
      </c>
      <c r="N11">
        <v>2043.863691028484</v>
      </c>
    </row>
    <row r="12" spans="1:15">
      <c r="A12">
        <v>10</v>
      </c>
      <c r="B12">
        <v>1.559509202453987</v>
      </c>
      <c r="C12">
        <v>224.125</v>
      </c>
      <c r="D12">
        <v>0.4355142427008135</v>
      </c>
      <c r="E12">
        <v>41.62594498547219</v>
      </c>
      <c r="F12">
        <v>164.3287652794311</v>
      </c>
      <c r="G12">
        <v>43033.53002590314</v>
      </c>
      <c r="H12">
        <v>0.3619573026157999</v>
      </c>
      <c r="I12">
        <v>0.1516232539022618</v>
      </c>
      <c r="J12">
        <v>11.36363361276521</v>
      </c>
      <c r="K12">
        <v>2.852066183719138</v>
      </c>
      <c r="L12">
        <v>924.7292457572662</v>
      </c>
      <c r="M12">
        <v>468.5583413219537</v>
      </c>
      <c r="N12">
        <v>2028.313279967965</v>
      </c>
    </row>
    <row r="13" spans="1:15">
      <c r="A13">
        <v>11</v>
      </c>
      <c r="B13">
        <v>1.5973715651135</v>
      </c>
      <c r="C13">
        <v>230.175</v>
      </c>
      <c r="D13">
        <v>0.4336055952823954</v>
      </c>
      <c r="E13">
        <v>42.16808729761189</v>
      </c>
      <c r="F13">
        <v>159.9781277836952</v>
      </c>
      <c r="G13">
        <v>43019.09211462221</v>
      </c>
      <c r="H13">
        <v>0.3625264038346449</v>
      </c>
      <c r="I13">
        <v>0.1518616493648686</v>
      </c>
      <c r="J13">
        <v>11.53154095489966</v>
      </c>
      <c r="K13">
        <v>2.852066183719138</v>
      </c>
      <c r="L13">
        <v>924.7292457572662</v>
      </c>
      <c r="M13">
        <v>467.8227890412772</v>
      </c>
      <c r="N13">
        <v>1993.170976248875</v>
      </c>
    </row>
    <row r="14" spans="1:15">
      <c r="A14">
        <v>12</v>
      </c>
      <c r="B14">
        <v>1.625292740046838</v>
      </c>
      <c r="C14">
        <v>234.85</v>
      </c>
      <c r="D14">
        <v>0.4334382944299176</v>
      </c>
      <c r="E14">
        <v>42.52200783281655</v>
      </c>
      <c r="F14">
        <v>156.7791567253082</v>
      </c>
      <c r="G14">
        <v>43012.33090327542</v>
      </c>
      <c r="H14">
        <v>0.3647187246725487</v>
      </c>
      <c r="I14">
        <v>0.1527800085653557</v>
      </c>
      <c r="J14">
        <v>11.70984974890653</v>
      </c>
      <c r="K14">
        <v>2.852066183719138</v>
      </c>
      <c r="L14">
        <v>924.7292457572662</v>
      </c>
      <c r="M14">
        <v>465.0107106381669</v>
      </c>
      <c r="N14">
        <v>1979.819020529845</v>
      </c>
    </row>
    <row r="15" spans="1:15">
      <c r="A15">
        <v>13</v>
      </c>
      <c r="B15">
        <v>1.658285714285714</v>
      </c>
      <c r="C15">
        <v>240.625</v>
      </c>
      <c r="D15">
        <v>0.4312636527430661</v>
      </c>
      <c r="E15">
        <v>43.04829607713468</v>
      </c>
      <c r="F15">
        <v>153.0075142715761</v>
      </c>
      <c r="G15">
        <v>43008.02723259412</v>
      </c>
      <c r="H15">
        <v>0.3649917584602052</v>
      </c>
      <c r="I15">
        <v>0.1528943819210266</v>
      </c>
      <c r="J15">
        <v>11.85068375228033</v>
      </c>
      <c r="K15">
        <v>2.852066183719138</v>
      </c>
      <c r="L15">
        <v>924.7292457572662</v>
      </c>
      <c r="M15">
        <v>464.662857206731</v>
      </c>
      <c r="N15">
        <v>1946.679829556693</v>
      </c>
    </row>
    <row r="16" spans="1:15">
      <c r="A16">
        <v>14</v>
      </c>
      <c r="B16">
        <v>1.682379349046016</v>
      </c>
      <c r="C16">
        <v>245.025</v>
      </c>
      <c r="D16">
        <v>0.4304130071101102</v>
      </c>
      <c r="E16">
        <v>43.38449544217828</v>
      </c>
      <c r="F16">
        <v>150.2599045876869</v>
      </c>
      <c r="G16">
        <v>43008.02723259411</v>
      </c>
      <c r="H16">
        <v>0.3669629855612159</v>
      </c>
      <c r="I16">
        <v>0.1537201253583756</v>
      </c>
      <c r="J16">
        <v>12.00512751961522</v>
      </c>
      <c r="K16">
        <v>2.852066183719138</v>
      </c>
      <c r="L16">
        <v>924.7292457572662</v>
      </c>
      <c r="M16">
        <v>462.1668125019552</v>
      </c>
      <c r="N16">
        <v>1934.86498233885</v>
      </c>
    </row>
    <row r="17" spans="1:14">
      <c r="A17">
        <v>15</v>
      </c>
      <c r="B17">
        <v>1.711306256860593</v>
      </c>
      <c r="C17">
        <v>250.525</v>
      </c>
      <c r="D17">
        <v>0.4282063225781688</v>
      </c>
      <c r="E17">
        <v>43.89535118449098</v>
      </c>
      <c r="F17">
        <v>146.9611141466839</v>
      </c>
      <c r="G17">
        <v>43008.0272325941</v>
      </c>
      <c r="H17">
        <v>0.366952728116595</v>
      </c>
      <c r="I17">
        <v>0.1537158285335322</v>
      </c>
      <c r="J17">
        <v>12.12165619679056</v>
      </c>
      <c r="K17">
        <v>2.852066183719138</v>
      </c>
      <c r="L17">
        <v>924.7292457572662</v>
      </c>
      <c r="M17">
        <v>462.17973146977</v>
      </c>
      <c r="N17">
        <v>1903.287758350278</v>
      </c>
    </row>
    <row r="18" spans="1:14">
      <c r="A18">
        <v>16</v>
      </c>
      <c r="B18">
        <v>1.732181425485961</v>
      </c>
      <c r="C18">
        <v>254.65</v>
      </c>
      <c r="D18">
        <v>0.4270354325899006</v>
      </c>
      <c r="E18">
        <v>44.21401815332788</v>
      </c>
      <c r="F18">
        <v>144.5805345438759</v>
      </c>
      <c r="G18">
        <v>43008.02723259411</v>
      </c>
      <c r="H18">
        <v>0.3687174327127222</v>
      </c>
      <c r="I18">
        <v>0.154455060070256</v>
      </c>
      <c r="J18">
        <v>12.25425147983923</v>
      </c>
      <c r="K18">
        <v>2.852066183719138</v>
      </c>
      <c r="L18">
        <v>924.7292457572662</v>
      </c>
      <c r="M18">
        <v>459.9677104911036</v>
      </c>
      <c r="N18">
        <v>1892.589183340446</v>
      </c>
    </row>
    <row r="19" spans="1:14">
      <c r="A19">
        <v>17</v>
      </c>
      <c r="B19">
        <v>1.757671957671958</v>
      </c>
      <c r="C19">
        <v>259.8749999999999</v>
      </c>
      <c r="D19">
        <v>0.4249268276762986</v>
      </c>
      <c r="E19">
        <v>44.70987724499759</v>
      </c>
      <c r="F19">
        <v>141.6736243255334</v>
      </c>
      <c r="G19">
        <v>43008.02723259412</v>
      </c>
      <c r="H19">
        <v>0.3684329005457162</v>
      </c>
      <c r="I19">
        <v>0.1543358700644472</v>
      </c>
      <c r="J19">
        <v>12.3490561144191</v>
      </c>
      <c r="K19">
        <v>2.852066183719138</v>
      </c>
      <c r="L19">
        <v>924.7292457572662</v>
      </c>
      <c r="M19">
        <v>460.3229328646343</v>
      </c>
      <c r="N19">
        <v>1862.247867123927</v>
      </c>
    </row>
    <row r="20" spans="1:14">
      <c r="A20">
        <v>18</v>
      </c>
      <c r="B20">
        <v>1.775808133472367</v>
      </c>
      <c r="C20">
        <v>263.725</v>
      </c>
      <c r="D20">
        <v>0.4236095439313304</v>
      </c>
      <c r="E20">
        <v>45.01136104528852</v>
      </c>
      <c r="F20">
        <v>139.6053962331899</v>
      </c>
      <c r="G20">
        <v>43008.02723259411</v>
      </c>
      <c r="H20">
        <v>0.3699951994479896</v>
      </c>
      <c r="I20">
        <v>0.1549903142251776</v>
      </c>
      <c r="J20">
        <v>12.46167273511878</v>
      </c>
      <c r="K20">
        <v>2.852066183719138</v>
      </c>
      <c r="L20">
        <v>924.7292457572662</v>
      </c>
      <c r="M20">
        <v>458.3792265306631</v>
      </c>
      <c r="N20">
        <v>1852.394966073906</v>
      </c>
    </row>
    <row r="21" spans="1:14">
      <c r="A21">
        <v>19</v>
      </c>
      <c r="B21">
        <v>1.798362333674514</v>
      </c>
      <c r="C21">
        <v>268.6749999999999</v>
      </c>
      <c r="D21">
        <v>0.4216427155569532</v>
      </c>
      <c r="E21">
        <v>45.49277134376784</v>
      </c>
      <c r="F21">
        <v>137.0333418501833</v>
      </c>
      <c r="G21">
        <v>43008.02723259411</v>
      </c>
      <c r="H21">
        <v>0.3694382610313038</v>
      </c>
      <c r="I21">
        <v>0.1547570137382118</v>
      </c>
      <c r="J21">
        <v>12.53702563053699</v>
      </c>
      <c r="K21">
        <v>2.852066183719138</v>
      </c>
      <c r="L21">
        <v>924.7292457572662</v>
      </c>
      <c r="M21">
        <v>459.0702459176459</v>
      </c>
      <c r="N21">
        <v>1823.059680412704</v>
      </c>
    </row>
    <row r="22" spans="1:14">
      <c r="A22">
        <v>20</v>
      </c>
      <c r="B22">
        <v>1.814141414141414</v>
      </c>
      <c r="C22">
        <v>272.2499999999999</v>
      </c>
      <c r="D22">
        <v>0.4202905057974605</v>
      </c>
      <c r="E22">
        <v>45.77740199853146</v>
      </c>
      <c r="F22">
        <v>135.2339141289183</v>
      </c>
      <c r="G22">
        <v>43008.02723259412</v>
      </c>
      <c r="H22">
        <v>0.3708014295556298</v>
      </c>
      <c r="I22">
        <v>0.1553280425468082</v>
      </c>
      <c r="J22">
        <v>12.63137420307376</v>
      </c>
      <c r="K22">
        <v>2.852066183719138</v>
      </c>
      <c r="L22">
        <v>924.7292457572662</v>
      </c>
      <c r="M22">
        <v>457.3825768316892</v>
      </c>
      <c r="N22">
        <v>1813.858856476031</v>
      </c>
    </row>
    <row r="23" spans="1:14">
      <c r="A23">
        <v>21</v>
      </c>
      <c r="B23">
        <v>1.83416087388282</v>
      </c>
      <c r="C23">
        <v>276.925</v>
      </c>
      <c r="D23">
        <v>0.4184896727655502</v>
      </c>
      <c r="E23">
        <v>46.24491325719195</v>
      </c>
      <c r="F23">
        <v>132.950918557725</v>
      </c>
      <c r="G23">
        <v>43008.02723259411</v>
      </c>
      <c r="H23">
        <v>0.3699729164646435</v>
      </c>
      <c r="I23">
        <v>0.1549809799240952</v>
      </c>
      <c r="J23">
        <v>12.68926953117446</v>
      </c>
      <c r="K23">
        <v>2.852066183719138</v>
      </c>
      <c r="L23">
        <v>924.7292457572662</v>
      </c>
      <c r="M23">
        <v>458.4068341100729</v>
      </c>
      <c r="N23">
        <v>1785.334627203544</v>
      </c>
    </row>
    <row r="24" spans="1:14">
      <c r="A24">
        <v>22</v>
      </c>
      <c r="B24">
        <v>1.847890088321885</v>
      </c>
      <c r="C24">
        <v>280.2249999999999</v>
      </c>
      <c r="D24">
        <v>0.4171768375044392</v>
      </c>
      <c r="E24">
        <v>46.51300807983907</v>
      </c>
      <c r="F24">
        <v>131.3852551399697</v>
      </c>
      <c r="G24">
        <v>43008.02723259413</v>
      </c>
      <c r="H24">
        <v>0.3711394421495688</v>
      </c>
      <c r="I24">
        <v>0.1554696354059178</v>
      </c>
      <c r="J24">
        <v>12.76689514110561</v>
      </c>
      <c r="K24">
        <v>2.852066183719138</v>
      </c>
      <c r="L24">
        <v>924.7292457572662</v>
      </c>
      <c r="M24">
        <v>456.9660189193265</v>
      </c>
      <c r="N24">
        <v>1776.699792361234</v>
      </c>
    </row>
    <row r="25" spans="1:14">
      <c r="A25">
        <v>23</v>
      </c>
      <c r="B25">
        <v>1.865700483091788</v>
      </c>
      <c r="C25">
        <v>284.6249999999999</v>
      </c>
      <c r="D25">
        <v>0.4155559596745212</v>
      </c>
      <c r="E25">
        <v>46.96718164811682</v>
      </c>
      <c r="F25">
        <v>129.3541787320088</v>
      </c>
      <c r="G25">
        <v>43008.02723259411</v>
      </c>
      <c r="H25">
        <v>0.3700391771359048</v>
      </c>
      <c r="I25">
        <v>0.1550087363984356</v>
      </c>
      <c r="J25">
        <v>12.80907497115201</v>
      </c>
      <c r="K25">
        <v>2.852066183719138</v>
      </c>
      <c r="L25">
        <v>924.7292457572662</v>
      </c>
      <c r="M25">
        <v>458.3247499784026</v>
      </c>
      <c r="N25">
        <v>1749.039550748762</v>
      </c>
    </row>
    <row r="26" spans="1:14">
      <c r="A26">
        <v>24</v>
      </c>
      <c r="B26">
        <v>1.877629063097515</v>
      </c>
      <c r="C26">
        <v>287.65</v>
      </c>
      <c r="D26">
        <v>0.4143339917730036</v>
      </c>
      <c r="E26">
        <v>47.21905134398293</v>
      </c>
      <c r="F26">
        <v>127.9938575407544</v>
      </c>
      <c r="G26">
        <v>43008.02723259412</v>
      </c>
      <c r="H26">
        <v>0.3710107975660413</v>
      </c>
      <c r="I26">
        <v>0.1554157464245093</v>
      </c>
      <c r="J26">
        <v>12.87137618514031</v>
      </c>
      <c r="K26">
        <v>2.852066183719138</v>
      </c>
      <c r="L26">
        <v>924.7292457572662</v>
      </c>
      <c r="M26">
        <v>457.1244676857112</v>
      </c>
      <c r="N26">
        <v>1740.864448824753</v>
      </c>
    </row>
    <row r="27" spans="1:14">
      <c r="A27">
        <v>25</v>
      </c>
      <c r="B27">
        <v>1.893496701225259</v>
      </c>
      <c r="C27">
        <v>291.775</v>
      </c>
      <c r="D27">
        <v>0.412901820205983</v>
      </c>
      <c r="E27">
        <v>47.66047015737987</v>
      </c>
      <c r="F27">
        <v>126.1843308083215</v>
      </c>
      <c r="G27">
        <v>43008.02723259411</v>
      </c>
      <c r="H27">
        <v>0.3696376036727014</v>
      </c>
      <c r="I27">
        <v>0.154840518007118</v>
      </c>
      <c r="J27">
        <v>12.89936537802643</v>
      </c>
      <c r="K27">
        <v>2.852066183719138</v>
      </c>
      <c r="L27">
        <v>924.7292457572662</v>
      </c>
      <c r="M27">
        <v>458.82267295835</v>
      </c>
      <c r="N27">
        <v>1713.94227067333</v>
      </c>
    </row>
    <row r="28" spans="1:14">
      <c r="A28">
        <v>26</v>
      </c>
      <c r="B28">
        <v>1.903828197945845</v>
      </c>
      <c r="C28">
        <v>294.525</v>
      </c>
      <c r="D28">
        <v>0.4118080225817599</v>
      </c>
      <c r="E28">
        <v>47.89642480470483</v>
      </c>
      <c r="F28">
        <v>125.0061391107648</v>
      </c>
      <c r="G28">
        <v>43008.02723259413</v>
      </c>
      <c r="H28">
        <v>0.3704153299329925</v>
      </c>
      <c r="I28">
        <v>0.1551663061190814</v>
      </c>
      <c r="J28">
        <v>12.94762434330931</v>
      </c>
      <c r="K28">
        <v>2.852066183719138</v>
      </c>
      <c r="L28">
        <v>924.7292457572662</v>
      </c>
      <c r="M28">
        <v>457.8593261075546</v>
      </c>
      <c r="N28">
        <v>1706.085523478248</v>
      </c>
    </row>
    <row r="29" spans="1:14">
      <c r="A29">
        <v>27</v>
      </c>
      <c r="B29">
        <v>1.917972350230415</v>
      </c>
      <c r="C29">
        <v>298.3749999999999</v>
      </c>
      <c r="D29">
        <v>0.4105710227240019</v>
      </c>
      <c r="E29">
        <v>48.32570408544049</v>
      </c>
      <c r="F29">
        <v>123.3931566706259</v>
      </c>
      <c r="G29">
        <v>43008.02723259412</v>
      </c>
      <c r="H29">
        <v>0.368767021317328</v>
      </c>
      <c r="I29">
        <v>0.1544758326462821</v>
      </c>
      <c r="J29">
        <v>12.9627659006006</v>
      </c>
      <c r="K29">
        <v>2.852066183719138</v>
      </c>
      <c r="L29">
        <v>924.7292457572662</v>
      </c>
      <c r="M29">
        <v>459.9058580053625</v>
      </c>
      <c r="N29">
        <v>1679.561266730401</v>
      </c>
    </row>
    <row r="30" spans="1:14">
      <c r="A30">
        <v>28</v>
      </c>
      <c r="B30">
        <v>1.926873857404022</v>
      </c>
      <c r="C30">
        <v>300.8499999999999</v>
      </c>
      <c r="D30">
        <v>0.4096339220712869</v>
      </c>
      <c r="E30">
        <v>48.54605926029611</v>
      </c>
      <c r="F30">
        <v>122.3780392939937</v>
      </c>
      <c r="G30">
        <v>43008.0272325941</v>
      </c>
      <c r="H30">
        <v>0.3693511479542715</v>
      </c>
      <c r="I30">
        <v>0.1547205222291261</v>
      </c>
      <c r="J30">
        <v>12.99818419246646</v>
      </c>
      <c r="K30">
        <v>2.852066183719138</v>
      </c>
      <c r="L30">
        <v>924.7292457572662</v>
      </c>
      <c r="M30">
        <v>459.178519634723</v>
      </c>
      <c r="N30">
        <v>1672.000900933222</v>
      </c>
    </row>
    <row r="31" spans="1:14">
      <c r="A31">
        <v>29</v>
      </c>
      <c r="B31">
        <v>1.939476061427281</v>
      </c>
      <c r="C31">
        <v>304.4249999999999</v>
      </c>
      <c r="D31">
        <v>0.4085980645505979</v>
      </c>
      <c r="E31">
        <v>48.96385839064209</v>
      </c>
      <c r="F31">
        <v>120.9408988144798</v>
      </c>
      <c r="G31">
        <v>43008.02723259413</v>
      </c>
      <c r="H31">
        <v>0.3674245023019817</v>
      </c>
      <c r="I31">
        <v>0.1539134538793353</v>
      </c>
      <c r="J31">
        <v>13.00167208449394</v>
      </c>
      <c r="K31">
        <v>2.852066183719138</v>
      </c>
      <c r="L31">
        <v>924.7292457572662</v>
      </c>
      <c r="M31">
        <v>461.5862912801532</v>
      </c>
      <c r="N31">
        <v>1645.944332852649</v>
      </c>
    </row>
    <row r="32" spans="1:14">
      <c r="A32">
        <v>30</v>
      </c>
      <c r="B32">
        <v>1.947085201793722</v>
      </c>
      <c r="C32">
        <v>306.6249999999999</v>
      </c>
      <c r="D32">
        <v>0.4078409654512876</v>
      </c>
      <c r="E32">
        <v>49.16894171292214</v>
      </c>
      <c r="F32">
        <v>120.0731614238826</v>
      </c>
      <c r="G32">
        <v>43008.02723259411</v>
      </c>
      <c r="H32">
        <v>0.367814604082768</v>
      </c>
      <c r="I32">
        <v>0.1540768668038113</v>
      </c>
      <c r="J32">
        <v>13.02541114002827</v>
      </c>
      <c r="K32">
        <v>2.852066183719138</v>
      </c>
      <c r="L32">
        <v>924.7292457572662</v>
      </c>
      <c r="M32">
        <v>461.0967358568074</v>
      </c>
      <c r="N32">
        <v>1638.713564066625</v>
      </c>
    </row>
    <row r="33" spans="1:14">
      <c r="A33">
        <v>31</v>
      </c>
      <c r="B33">
        <v>1.95829636202307</v>
      </c>
      <c r="C33">
        <v>309.9249999999999</v>
      </c>
      <c r="D33">
        <v>0.4070129015505312</v>
      </c>
      <c r="E33">
        <v>49.57597782058732</v>
      </c>
      <c r="F33">
        <v>118.7946539375591</v>
      </c>
      <c r="G33">
        <v>43008.02723259413</v>
      </c>
      <c r="H33">
        <v>0.3656053157188235</v>
      </c>
      <c r="I33">
        <v>0.1531513999376124</v>
      </c>
      <c r="J33">
        <v>13.0183198719477</v>
      </c>
      <c r="K33">
        <v>2.852066183719138</v>
      </c>
      <c r="L33">
        <v>924.7292457572662</v>
      </c>
      <c r="M33">
        <v>463.8830620106776</v>
      </c>
      <c r="N33">
        <v>1613.375033745542</v>
      </c>
    </row>
    <row r="34" spans="1:14">
      <c r="A34">
        <v>32</v>
      </c>
      <c r="B34">
        <v>1.964726631393299</v>
      </c>
      <c r="C34">
        <v>311.8499999999999</v>
      </c>
      <c r="D34">
        <v>0.4064563333614417</v>
      </c>
      <c r="E34">
        <v>49.76613623329598</v>
      </c>
      <c r="F34">
        <v>118.0613536046112</v>
      </c>
      <c r="G34">
        <v>43008.0272325941</v>
      </c>
      <c r="H34">
        <v>0.3658002309122959</v>
      </c>
      <c r="I34">
        <v>0.1532330495566578</v>
      </c>
      <c r="J34">
        <v>13.03154719280494</v>
      </c>
      <c r="K34">
        <v>2.852066183719138</v>
      </c>
      <c r="L34">
        <v>924.7292457572662</v>
      </c>
      <c r="M34">
        <v>463.6358837720122</v>
      </c>
      <c r="N34">
        <v>1606.476645185585</v>
      </c>
    </row>
    <row r="35" spans="1:14">
      <c r="A35">
        <v>33</v>
      </c>
      <c r="B35">
        <v>1.97467248908297</v>
      </c>
      <c r="C35">
        <v>314.8749999999999</v>
      </c>
      <c r="D35">
        <v>0.4058442404336999</v>
      </c>
      <c r="E35">
        <v>50.16320014990807</v>
      </c>
      <c r="F35">
        <v>116.927139727187</v>
      </c>
      <c r="G35">
        <v>43008.02723259412</v>
      </c>
      <c r="H35">
        <v>0.3633028428844952</v>
      </c>
      <c r="I35">
        <v>0.1521868982667261</v>
      </c>
      <c r="J35">
        <v>13.01485827957325</v>
      </c>
      <c r="K35">
        <v>2.852066183719138</v>
      </c>
      <c r="L35">
        <v>924.7292457572662</v>
      </c>
      <c r="M35">
        <v>466.8229733532478</v>
      </c>
      <c r="N35">
        <v>1581.95820886136</v>
      </c>
    </row>
    <row r="36" spans="1:14">
      <c r="A36">
        <v>34</v>
      </c>
      <c r="B36">
        <v>1.980017376194614</v>
      </c>
      <c r="C36">
        <v>316.525</v>
      </c>
      <c r="D36">
        <v>0.4055213092387495</v>
      </c>
      <c r="E36">
        <v>50.3388059669938</v>
      </c>
      <c r="F36">
        <v>116.3176151065413</v>
      </c>
      <c r="G36">
        <v>43008.02723259413</v>
      </c>
      <c r="H36">
        <v>0.3633007283825631</v>
      </c>
      <c r="I36">
        <v>0.1521860125057234</v>
      </c>
      <c r="J36">
        <v>13.01876660038062</v>
      </c>
      <c r="K36">
        <v>2.852066183719138</v>
      </c>
      <c r="L36">
        <v>924.7292457572662</v>
      </c>
      <c r="M36">
        <v>466.8256903807741</v>
      </c>
      <c r="N36">
        <v>1575.475116760818</v>
      </c>
    </row>
    <row r="37" spans="1:14">
      <c r="A37">
        <v>35</v>
      </c>
      <c r="B37">
        <v>1.988802756244617</v>
      </c>
      <c r="C37">
        <v>319.275</v>
      </c>
      <c r="D37">
        <v>0.4051613479980651</v>
      </c>
      <c r="E37">
        <v>50.72677077637531</v>
      </c>
      <c r="F37">
        <v>115.3157407300853</v>
      </c>
      <c r="G37">
        <v>43008.02723259411</v>
      </c>
      <c r="H37">
        <v>0.3605089199676441</v>
      </c>
      <c r="I37">
        <v>0.1510165290526127</v>
      </c>
      <c r="J37">
        <v>12.99328706068471</v>
      </c>
      <c r="K37">
        <v>2.852066183719138</v>
      </c>
      <c r="L37">
        <v>924.7292457572662</v>
      </c>
      <c r="M37">
        <v>470.4408239281569</v>
      </c>
      <c r="N37">
        <v>1551.991514595577</v>
      </c>
    </row>
    <row r="38" spans="1:14">
      <c r="A38">
        <v>36</v>
      </c>
      <c r="B38">
        <v>2</v>
      </c>
      <c r="C38">
        <v>322.85</v>
      </c>
      <c r="D38">
        <v>0.4045687670912292</v>
      </c>
      <c r="E38">
        <v>51.23848614014464</v>
      </c>
      <c r="F38">
        <v>114.038820262035</v>
      </c>
      <c r="G38">
        <v>43008.02723259411</v>
      </c>
      <c r="H38">
        <v>0.3575376653820265</v>
      </c>
      <c r="I38">
        <v>0.1497718759258832</v>
      </c>
      <c r="J38">
        <v>12.95329162791718</v>
      </c>
      <c r="K38">
        <v>2.852066183719138</v>
      </c>
      <c r="L38">
        <v>924.7292457572662</v>
      </c>
      <c r="M38">
        <v>474.3503405768831</v>
      </c>
      <c r="N38">
        <v>1515.252488394799</v>
      </c>
    </row>
    <row r="39" spans="1:14">
      <c r="A39">
        <v>37</v>
      </c>
      <c r="B39">
        <v>2.176474126782157</v>
      </c>
      <c r="C39">
        <v>350.5654521861825</v>
      </c>
      <c r="D39">
        <v>0.4053553073569342</v>
      </c>
      <c r="E39">
        <v>53.92094169595419</v>
      </c>
      <c r="F39">
        <v>105.1551595721865</v>
      </c>
      <c r="G39">
        <v>43100.69311966563</v>
      </c>
      <c r="H39">
        <v>0.3557586462431739</v>
      </c>
      <c r="I39">
        <v>0.1490266480533195</v>
      </c>
      <c r="J39">
        <v>13.30182091780353</v>
      </c>
      <c r="K39">
        <v>2.852066183719138</v>
      </c>
      <c r="L39">
        <v>924.7292457572662</v>
      </c>
      <c r="M39">
        <v>476.7223934934294</v>
      </c>
      <c r="N39">
        <v>1380.920259170557</v>
      </c>
    </row>
    <row r="40" spans="1:14">
      <c r="A40">
        <v>38</v>
      </c>
      <c r="B40">
        <v>2.276403488604316</v>
      </c>
      <c r="C40">
        <v>365.3014308219886</v>
      </c>
      <c r="D40">
        <v>0.4059616047513204</v>
      </c>
      <c r="E40">
        <v>55.27526940984078</v>
      </c>
      <c r="F40">
        <v>100.6618107621515</v>
      </c>
      <c r="G40">
        <v>42916.96799049058</v>
      </c>
      <c r="H40">
        <v>0.3577856168002695</v>
      </c>
      <c r="I40">
        <v>0.1498757423227537</v>
      </c>
      <c r="J40">
        <v>13.52533677377239</v>
      </c>
      <c r="K40">
        <v>2.852066183719138</v>
      </c>
      <c r="L40">
        <v>924.7292457572662</v>
      </c>
      <c r="M40">
        <v>474.0216078549201</v>
      </c>
      <c r="N40">
        <v>1355.427100648309</v>
      </c>
    </row>
    <row r="41" spans="1:14">
      <c r="A41">
        <v>39</v>
      </c>
      <c r="B41">
        <v>2.354960652907882</v>
      </c>
      <c r="C41">
        <v>377.4880321351764</v>
      </c>
      <c r="D41">
        <v>0.4061708702840631</v>
      </c>
      <c r="E41">
        <v>56.37155077181489</v>
      </c>
      <c r="F41">
        <v>97.18984355051855</v>
      </c>
      <c r="G41">
        <v>42749.16656021997</v>
      </c>
      <c r="H41">
        <v>0.3602979937899726</v>
      </c>
      <c r="I41">
        <v>0.1509281724614883</v>
      </c>
      <c r="J41">
        <v>13.72143507288938</v>
      </c>
      <c r="K41">
        <v>2.852066183719138</v>
      </c>
      <c r="L41">
        <v>924.7292457572662</v>
      </c>
      <c r="M41">
        <v>470.7162300822896</v>
      </c>
      <c r="N41">
        <v>1351.668371234099</v>
      </c>
    </row>
    <row r="42" spans="1:14">
      <c r="A42">
        <v>40</v>
      </c>
      <c r="B42">
        <v>2.360771217421452</v>
      </c>
      <c r="C42">
        <v>377.5678980850753</v>
      </c>
      <c r="D42">
        <v>0.4063829609665844</v>
      </c>
      <c r="E42">
        <v>56.37399767499238</v>
      </c>
      <c r="F42">
        <v>97.17361665459191</v>
      </c>
      <c r="G42">
        <v>42752.43736859642</v>
      </c>
      <c r="H42">
        <v>0.3604490889318747</v>
      </c>
      <c r="I42">
        <v>0.150991465940853</v>
      </c>
      <c r="J42">
        <v>13.72509999012824</v>
      </c>
      <c r="K42">
        <v>2.852066183719138</v>
      </c>
      <c r="L42">
        <v>924.7292457572662</v>
      </c>
      <c r="M42">
        <v>470.5189125199389</v>
      </c>
      <c r="N42">
        <v>1352.220862164098</v>
      </c>
    </row>
    <row r="43" spans="1:14">
      <c r="A43">
        <v>41</v>
      </c>
      <c r="B43">
        <v>2.422992646151158</v>
      </c>
      <c r="C43">
        <v>389.1084248015368</v>
      </c>
      <c r="D43">
        <v>0.4015822385899217</v>
      </c>
      <c r="E43">
        <v>57.50553838660761</v>
      </c>
      <c r="F43">
        <v>94.53911371553397</v>
      </c>
      <c r="G43">
        <v>42945.09222936771</v>
      </c>
      <c r="H43">
        <v>0.3598860725595797</v>
      </c>
      <c r="I43">
        <v>0.150755619409368</v>
      </c>
      <c r="J43">
        <v>13.85675918987115</v>
      </c>
      <c r="K43">
        <v>2.852066183719138</v>
      </c>
      <c r="L43">
        <v>924.7292457572662</v>
      </c>
      <c r="M43">
        <v>471.2550061657374</v>
      </c>
      <c r="N43">
        <v>1321.142613178121</v>
      </c>
    </row>
    <row r="44" spans="1:14">
      <c r="A44">
        <v>42</v>
      </c>
      <c r="B44">
        <v>2.554478262757576</v>
      </c>
      <c r="C44">
        <v>410.8829961295607</v>
      </c>
      <c r="D44">
        <v>0.4035259448204337</v>
      </c>
      <c r="E44">
        <v>59.60465078490649</v>
      </c>
      <c r="F44">
        <v>89.66905005058403</v>
      </c>
      <c r="G44">
        <v>43060.13687914913</v>
      </c>
      <c r="H44">
        <v>0.3571765675264258</v>
      </c>
      <c r="I44">
        <v>0.149620612692768</v>
      </c>
      <c r="J44">
        <v>14.06886779219964</v>
      </c>
      <c r="K44">
        <v>2.852066183719138</v>
      </c>
      <c r="L44">
        <v>924.7292457572662</v>
      </c>
      <c r="M44">
        <v>474.829898606046</v>
      </c>
      <c r="N44">
        <v>1222.230157071736</v>
      </c>
    </row>
    <row r="45" spans="1:14">
      <c r="A45">
        <v>43</v>
      </c>
      <c r="B45">
        <v>2.574749933261805</v>
      </c>
      <c r="C45">
        <v>411.031659852177</v>
      </c>
      <c r="D45">
        <v>0.4012406678233177</v>
      </c>
      <c r="E45">
        <v>59.67823987175272</v>
      </c>
      <c r="F45">
        <v>89.6789947304742</v>
      </c>
      <c r="G45">
        <v>43094.97310528104</v>
      </c>
      <c r="H45">
        <v>0.3573183224633381</v>
      </c>
      <c r="I45">
        <v>0.1496799935772978</v>
      </c>
      <c r="J45">
        <v>14.03662803127328</v>
      </c>
      <c r="K45">
        <v>2.852066183719138</v>
      </c>
      <c r="L45">
        <v>924.7292457572662</v>
      </c>
      <c r="M45">
        <v>474.641524604239</v>
      </c>
      <c r="N45">
        <v>1216.970954310664</v>
      </c>
    </row>
    <row r="46" spans="1:14">
      <c r="A46">
        <v>44</v>
      </c>
      <c r="B46">
        <v>2.579887050087065</v>
      </c>
      <c r="C46">
        <v>411.8702590501172</v>
      </c>
      <c r="D46">
        <v>0.4020809023553156</v>
      </c>
      <c r="E46">
        <v>59.7237132436241</v>
      </c>
      <c r="F46">
        <v>89.49600648149944</v>
      </c>
      <c r="G46">
        <v>43094.64773637043</v>
      </c>
      <c r="H46">
        <v>0.3577527759865244</v>
      </c>
      <c r="I46">
        <v>0.1498619853657733</v>
      </c>
      <c r="J46">
        <v>14.06254587664462</v>
      </c>
      <c r="K46">
        <v>2.852066183719138</v>
      </c>
      <c r="L46">
        <v>924.7292457572662</v>
      </c>
      <c r="M46">
        <v>474.0651218578297</v>
      </c>
      <c r="N46">
        <v>1217.191365774875</v>
      </c>
    </row>
    <row r="47" spans="1:14">
      <c r="A47">
        <v>45</v>
      </c>
      <c r="B47">
        <v>2.61895759154789</v>
      </c>
      <c r="C47">
        <v>415.6762472942312</v>
      </c>
      <c r="D47">
        <v>0.4005382751642005</v>
      </c>
      <c r="E47">
        <v>60.11733728058967</v>
      </c>
      <c r="F47">
        <v>88.73374873072348</v>
      </c>
      <c r="G47">
        <v>43142.18435087093</v>
      </c>
      <c r="H47">
        <v>0.358463377286146</v>
      </c>
      <c r="I47">
        <v>0.1501596549541395</v>
      </c>
      <c r="J47">
        <v>14.07919113136255</v>
      </c>
      <c r="K47">
        <v>2.852066183719138</v>
      </c>
      <c r="L47">
        <v>924.7292457572662</v>
      </c>
      <c r="M47">
        <v>473.1253569807374</v>
      </c>
      <c r="N47">
        <v>1204.923609643726</v>
      </c>
    </row>
    <row r="48" spans="1:14">
      <c r="A48">
        <v>46</v>
      </c>
      <c r="B48">
        <v>2.623485364198139</v>
      </c>
      <c r="C48">
        <v>416.4592730695489</v>
      </c>
      <c r="D48">
        <v>0.4010830506895674</v>
      </c>
      <c r="E48">
        <v>60.15930661476835</v>
      </c>
      <c r="F48">
        <v>88.56687456692761</v>
      </c>
      <c r="G48">
        <v>43142.15338976734</v>
      </c>
      <c r="H48">
        <v>0.3588797217471347</v>
      </c>
      <c r="I48">
        <v>0.150334060889489</v>
      </c>
      <c r="J48">
        <v>14.10338980251313</v>
      </c>
      <c r="K48">
        <v>2.852066183719138</v>
      </c>
      <c r="L48">
        <v>924.7292457572662</v>
      </c>
      <c r="M48">
        <v>472.5764735811023</v>
      </c>
      <c r="N48">
        <v>1205.140694418459</v>
      </c>
    </row>
    <row r="49" spans="1:14">
      <c r="A49">
        <v>47</v>
      </c>
      <c r="B49">
        <v>2.66288206357601</v>
      </c>
      <c r="C49">
        <v>420.5569657597359</v>
      </c>
      <c r="D49">
        <v>0.4004397578728685</v>
      </c>
      <c r="E49">
        <v>60.57971688717022</v>
      </c>
      <c r="F49">
        <v>87.74155000831642</v>
      </c>
      <c r="G49">
        <v>43173.80107450549</v>
      </c>
      <c r="H49">
        <v>0.3594284751495903</v>
      </c>
      <c r="I49">
        <v>0.1505639326889222</v>
      </c>
      <c r="J49">
        <v>14.12238368244915</v>
      </c>
      <c r="K49">
        <v>2.852066183719138</v>
      </c>
      <c r="L49">
        <v>924.7292457572662</v>
      </c>
      <c r="M49">
        <v>471.8549727381599</v>
      </c>
      <c r="N49">
        <v>1190.947936593609</v>
      </c>
    </row>
    <row r="50" spans="1:14">
      <c r="A50">
        <v>48</v>
      </c>
      <c r="B50">
        <v>2.666813378380495</v>
      </c>
      <c r="C50">
        <v>421.2835499974372</v>
      </c>
      <c r="D50">
        <v>0.4007673753556569</v>
      </c>
      <c r="E50">
        <v>60.61810182966737</v>
      </c>
      <c r="F50">
        <v>87.59072404734324</v>
      </c>
      <c r="G50">
        <v>43174.22333641942</v>
      </c>
      <c r="H50">
        <v>0.3598271275567578</v>
      </c>
      <c r="I50">
        <v>0.150730927455194</v>
      </c>
      <c r="J50">
        <v>14.14477264815397</v>
      </c>
      <c r="K50">
        <v>2.852066183719138</v>
      </c>
      <c r="L50">
        <v>924.7292457572662</v>
      </c>
      <c r="M50">
        <v>471.3322047023151</v>
      </c>
      <c r="N50">
        <v>1191.176566875627</v>
      </c>
    </row>
    <row r="51" spans="1:14">
      <c r="A51">
        <v>49</v>
      </c>
      <c r="B51">
        <v>2.707257424528638</v>
      </c>
      <c r="C51">
        <v>425.7807995712432</v>
      </c>
      <c r="D51">
        <v>0.4007054813739022</v>
      </c>
      <c r="E51">
        <v>61.07512046329436</v>
      </c>
      <c r="F51">
        <v>86.69111193281711</v>
      </c>
      <c r="G51">
        <v>43195.98289834813</v>
      </c>
      <c r="H51">
        <v>0.3602254126003978</v>
      </c>
      <c r="I51">
        <v>0.1508977683335541</v>
      </c>
      <c r="J51">
        <v>14.16854298666536</v>
      </c>
      <c r="K51">
        <v>2.852066183719138</v>
      </c>
      <c r="L51">
        <v>924.7292457572662</v>
      </c>
      <c r="M51">
        <v>470.8110738738058</v>
      </c>
      <c r="N51">
        <v>1175.668407227161</v>
      </c>
    </row>
    <row r="52" spans="1:14">
      <c r="A52">
        <v>50</v>
      </c>
      <c r="B52">
        <v>2.710604013809373</v>
      </c>
      <c r="C52">
        <v>426.4495453356371</v>
      </c>
      <c r="D52">
        <v>0.4008751067253933</v>
      </c>
      <c r="E52">
        <v>61.10977614809287</v>
      </c>
      <c r="F52">
        <v>86.55618891518712</v>
      </c>
      <c r="G52">
        <v>43196.85580713225</v>
      </c>
      <c r="H52">
        <v>0.3606071237830703</v>
      </c>
      <c r="I52">
        <v>0.1510576664517836</v>
      </c>
      <c r="J52">
        <v>14.18903761943666</v>
      </c>
      <c r="K52">
        <v>2.852066183719138</v>
      </c>
      <c r="L52">
        <v>924.7292457572662</v>
      </c>
      <c r="M52">
        <v>470.3127091994252</v>
      </c>
      <c r="N52">
        <v>1175.901378500405</v>
      </c>
    </row>
    <row r="53" spans="1:14">
      <c r="A53">
        <v>51</v>
      </c>
      <c r="B53">
        <v>2.75260137374135</v>
      </c>
      <c r="C53">
        <v>431.4082308492145</v>
      </c>
      <c r="D53">
        <v>0.4012108077855618</v>
      </c>
      <c r="E53">
        <v>61.60866185525717</v>
      </c>
      <c r="F53">
        <v>85.57856002110442</v>
      </c>
      <c r="G53">
        <v>43211.75134405409</v>
      </c>
      <c r="H53">
        <v>0.3608712461407484</v>
      </c>
      <c r="I53">
        <v>0.1511683068256899</v>
      </c>
      <c r="J53">
        <v>14.2189884188672</v>
      </c>
      <c r="K53">
        <v>2.852066183719138</v>
      </c>
      <c r="L53">
        <v>924.7292457572662</v>
      </c>
      <c r="M53">
        <v>469.9684864248808</v>
      </c>
      <c r="N53">
        <v>1159.411525573276</v>
      </c>
    </row>
    <row r="54" spans="1:14">
      <c r="A54">
        <v>52</v>
      </c>
      <c r="B54">
        <v>2.75537652425091</v>
      </c>
      <c r="C54">
        <v>432.0179674305105</v>
      </c>
      <c r="D54">
        <v>0.4012781839075236</v>
      </c>
      <c r="E54">
        <v>61.6394166165453</v>
      </c>
      <c r="F54">
        <v>85.45777713114767</v>
      </c>
      <c r="G54">
        <v>43211.75134405408</v>
      </c>
      <c r="H54">
        <v>0.3612379172663067</v>
      </c>
      <c r="I54">
        <v>0.1513219046914253</v>
      </c>
      <c r="J54">
        <v>14.23754182484804</v>
      </c>
      <c r="K54">
        <v>2.852066183719138</v>
      </c>
      <c r="L54">
        <v>924.7292457572662</v>
      </c>
      <c r="M54">
        <v>469.4914493652091</v>
      </c>
      <c r="N54">
        <v>1159.633280974199</v>
      </c>
    </row>
    <row r="55" spans="1:14">
      <c r="A55">
        <v>53</v>
      </c>
      <c r="B55">
        <v>2.799352496043571</v>
      </c>
      <c r="C55">
        <v>437.4833223425746</v>
      </c>
      <c r="D55">
        <v>0.4018791171268353</v>
      </c>
      <c r="E55">
        <v>62.18387264423094</v>
      </c>
      <c r="F55">
        <v>84.40279568981599</v>
      </c>
      <c r="G55">
        <v>43222.79193616258</v>
      </c>
      <c r="H55">
        <v>0.3613827778420798</v>
      </c>
      <c r="I55">
        <v>0.1513825865224096</v>
      </c>
      <c r="J55">
        <v>14.27456664120512</v>
      </c>
      <c r="K55">
        <v>2.852066183719138</v>
      </c>
      <c r="L55">
        <v>924.7292457572662</v>
      </c>
      <c r="M55">
        <v>469.3032533419198</v>
      </c>
      <c r="N55">
        <v>1142.373525467952</v>
      </c>
    </row>
    <row r="56" spans="1:14">
      <c r="A56">
        <v>54</v>
      </c>
      <c r="B56">
        <v>2.80157162652713</v>
      </c>
      <c r="C56">
        <v>438.0332717691683</v>
      </c>
      <c r="D56">
        <v>0.4018707756641434</v>
      </c>
      <c r="E56">
        <v>62.21066015090733</v>
      </c>
      <c r="F56">
        <v>84.29682823920417</v>
      </c>
      <c r="G56">
        <v>43222.79193616258</v>
      </c>
      <c r="H56">
        <v>0.3617343913737525</v>
      </c>
      <c r="I56">
        <v>0.1515298767895295</v>
      </c>
      <c r="J56">
        <v>14.29114578218804</v>
      </c>
      <c r="K56">
        <v>2.852066183719138</v>
      </c>
      <c r="L56">
        <v>924.7292457572662</v>
      </c>
      <c r="M56">
        <v>468.8470805856978</v>
      </c>
      <c r="N56">
        <v>1142.577951244029</v>
      </c>
    </row>
    <row r="57" spans="1:14">
      <c r="A57">
        <v>55</v>
      </c>
      <c r="B57">
        <v>2.847919834915975</v>
      </c>
      <c r="C57">
        <v>444.0442989175727</v>
      </c>
      <c r="D57">
        <v>0.4026272870509574</v>
      </c>
      <c r="E57">
        <v>62.80387435388216</v>
      </c>
      <c r="F57">
        <v>83.16776715506417</v>
      </c>
      <c r="G57">
        <v>43233.50670721894</v>
      </c>
      <c r="H57">
        <v>0.3617721466599038</v>
      </c>
      <c r="I57">
        <v>0.1515456924100375</v>
      </c>
      <c r="J57">
        <v>14.33582962422388</v>
      </c>
      <c r="K57">
        <v>2.852066183719138</v>
      </c>
      <c r="L57">
        <v>924.7292457572662</v>
      </c>
      <c r="M57">
        <v>468.7981507389632</v>
      </c>
      <c r="N57">
        <v>1124.731749681684</v>
      </c>
    </row>
    <row r="58" spans="1:14">
      <c r="A58">
        <v>56</v>
      </c>
      <c r="B58">
        <v>2.849600043937516</v>
      </c>
      <c r="C58">
        <v>444.5339109397697</v>
      </c>
      <c r="D58">
        <v>0.4025695811668752</v>
      </c>
      <c r="E58">
        <v>62.82662105190799</v>
      </c>
      <c r="F58">
        <v>83.07616573241383</v>
      </c>
      <c r="G58">
        <v>43233.50670721893</v>
      </c>
      <c r="H58">
        <v>0.3621093788286791</v>
      </c>
      <c r="I58">
        <v>0.1516869583504694</v>
      </c>
      <c r="J58">
        <v>14.35043486972418</v>
      </c>
      <c r="K58">
        <v>2.852066183719138</v>
      </c>
      <c r="L58">
        <v>924.7292457572662</v>
      </c>
      <c r="M58">
        <v>468.3615594040395</v>
      </c>
      <c r="N58">
        <v>1124.913875975628</v>
      </c>
    </row>
    <row r="59" spans="1:14">
      <c r="A59">
        <v>57</v>
      </c>
      <c r="B59">
        <v>2.898701416375746</v>
      </c>
      <c r="C59">
        <v>451.1270660168356</v>
      </c>
      <c r="D59">
        <v>0.4034192591992775</v>
      </c>
      <c r="E59">
        <v>63.47147059679965</v>
      </c>
      <c r="F59">
        <v>81.8735667321766</v>
      </c>
      <c r="G59">
        <v>43243.92487783901</v>
      </c>
      <c r="H59">
        <v>0.3620532321286831</v>
      </c>
      <c r="I59">
        <v>0.1516634386002455</v>
      </c>
      <c r="J59">
        <v>14.40317594560352</v>
      </c>
      <c r="K59">
        <v>2.852066183719138</v>
      </c>
      <c r="L59">
        <v>924.7292457572662</v>
      </c>
      <c r="M59">
        <v>468.4341922481403</v>
      </c>
      <c r="N59">
        <v>1106.626251562906</v>
      </c>
    </row>
    <row r="60" spans="1:14">
      <c r="A60">
        <v>58</v>
      </c>
      <c r="B60">
        <v>2.899861587920497</v>
      </c>
      <c r="C60">
        <v>451.5560198749484</v>
      </c>
      <c r="D60">
        <v>0.4033328671049833</v>
      </c>
      <c r="E60">
        <v>63.49012455601896</v>
      </c>
      <c r="F60">
        <v>81.79579126073685</v>
      </c>
      <c r="G60">
        <v>43243.92487783901</v>
      </c>
      <c r="H60">
        <v>0.3623767138316212</v>
      </c>
      <c r="I60">
        <v>0.1517989444956173</v>
      </c>
      <c r="J60">
        <v>14.41583287895347</v>
      </c>
      <c r="K60">
        <v>2.852066183719138</v>
      </c>
      <c r="L60">
        <v>924.7292457572662</v>
      </c>
      <c r="M60">
        <v>468.01603654321</v>
      </c>
      <c r="N60">
        <v>1106.790036053497</v>
      </c>
    </row>
    <row r="61" spans="1:14">
      <c r="A61">
        <v>59</v>
      </c>
      <c r="B61">
        <v>2.952093543440005</v>
      </c>
      <c r="C61">
        <v>458.7669849243465</v>
      </c>
      <c r="D61">
        <v>0.4042248800811651</v>
      </c>
      <c r="E61">
        <v>64.18944659131411</v>
      </c>
      <c r="F61">
        <v>80.52116882654521</v>
      </c>
      <c r="G61">
        <v>43254.06867967497</v>
      </c>
      <c r="H61">
        <v>0.3622382172040939</v>
      </c>
      <c r="I61">
        <v>0.1517409285109461</v>
      </c>
      <c r="J61">
        <v>14.4768626586557</v>
      </c>
      <c r="K61">
        <v>2.852066183719138</v>
      </c>
      <c r="L61">
        <v>924.7292457572662</v>
      </c>
      <c r="M61">
        <v>468.1949758146927</v>
      </c>
      <c r="N61">
        <v>1088.177613185861</v>
      </c>
    </row>
    <row r="62" spans="1:14">
      <c r="A62">
        <v>60</v>
      </c>
      <c r="B62">
        <v>2.952753692474112</v>
      </c>
      <c r="C62">
        <v>459.1349174560527</v>
      </c>
      <c r="D62">
        <v>0.4041262289250069</v>
      </c>
      <c r="E62">
        <v>64.20395134682353</v>
      </c>
      <c r="F62">
        <v>80.45664235213448</v>
      </c>
      <c r="G62">
        <v>43254.06867967499</v>
      </c>
      <c r="H62">
        <v>0.3625485572009552</v>
      </c>
      <c r="I62">
        <v>0.1518709293696111</v>
      </c>
      <c r="J62">
        <v>14.48761853771564</v>
      </c>
      <c r="K62">
        <v>2.852066183719138</v>
      </c>
      <c r="L62">
        <v>924.7292457572662</v>
      </c>
      <c r="M62">
        <v>467.7942029404419</v>
      </c>
      <c r="N62">
        <v>1088.313354587616</v>
      </c>
    </row>
    <row r="63" spans="1:14">
      <c r="A63">
        <v>61</v>
      </c>
      <c r="B63">
        <v>3.008491448325222</v>
      </c>
      <c r="C63">
        <v>466.9985222459326</v>
      </c>
      <c r="D63">
        <v>0.4050178185031014</v>
      </c>
      <c r="E63">
        <v>64.96052163494123</v>
      </c>
      <c r="F63">
        <v>79.11244895076345</v>
      </c>
      <c r="G63">
        <v>43263.95449192474</v>
      </c>
      <c r="H63">
        <v>0.3623380324520624</v>
      </c>
      <c r="I63">
        <v>0.1517827409362699</v>
      </c>
      <c r="J63">
        <v>14.55701935478523</v>
      </c>
      <c r="K63">
        <v>2.852066183719138</v>
      </c>
      <c r="L63">
        <v>924.7292457572662</v>
      </c>
      <c r="M63">
        <v>468.0659995731098</v>
      </c>
      <c r="N63">
        <v>1069.43391988178</v>
      </c>
    </row>
    <row r="64" spans="1:14">
      <c r="A64">
        <v>62</v>
      </c>
      <c r="B64">
        <v>3.008673125879253</v>
      </c>
      <c r="C64">
        <v>467.3052040409855</v>
      </c>
      <c r="D64">
        <v>0.4049200203461595</v>
      </c>
      <c r="E64">
        <v>64.97083363178972</v>
      </c>
      <c r="F64">
        <v>79.06052924679813</v>
      </c>
      <c r="G64">
        <v>43263.95449192476</v>
      </c>
      <c r="H64">
        <v>0.3626358006678623</v>
      </c>
      <c r="I64">
        <v>0.1519074754987777</v>
      </c>
      <c r="J64">
        <v>14.56594455422232</v>
      </c>
      <c r="K64">
        <v>2.852066183719138</v>
      </c>
      <c r="L64">
        <v>924.7292457572662</v>
      </c>
      <c r="M64">
        <v>467.6816603067908</v>
      </c>
      <c r="N64">
        <v>1069.536309224048</v>
      </c>
    </row>
    <row r="65" spans="1:14">
      <c r="A65">
        <v>63</v>
      </c>
      <c r="B65">
        <v>3.068298158936467</v>
      </c>
      <c r="C65">
        <v>475.8575266510391</v>
      </c>
      <c r="D65">
        <v>0.4057742558510266</v>
      </c>
      <c r="E65">
        <v>65.78757026289585</v>
      </c>
      <c r="F65">
        <v>77.64974820980561</v>
      </c>
      <c r="G65">
        <v>43273.59524578622</v>
      </c>
      <c r="H65">
        <v>0.3623622852717925</v>
      </c>
      <c r="I65">
        <v>0.1517929003982209</v>
      </c>
      <c r="J65">
        <v>14.64367436734861</v>
      </c>
      <c r="K65">
        <v>2.852066183719138</v>
      </c>
      <c r="L65">
        <v>924.7292457572662</v>
      </c>
      <c r="M65">
        <v>468.0346720294577</v>
      </c>
      <c r="N65">
        <v>1050.487066633229</v>
      </c>
    </row>
    <row r="66" spans="1:14">
      <c r="A66">
        <v>64</v>
      </c>
      <c r="B66">
        <v>3.068024824636109</v>
      </c>
      <c r="C66">
        <v>476.1029644298654</v>
      </c>
      <c r="D66">
        <v>0.4056877930908305</v>
      </c>
      <c r="E66">
        <v>65.79366984975546</v>
      </c>
      <c r="F66">
        <v>77.60971867176259</v>
      </c>
      <c r="G66">
        <v>43273.59524578622</v>
      </c>
      <c r="H66">
        <v>0.3626480103577099</v>
      </c>
      <c r="I66">
        <v>0.1519125901155859</v>
      </c>
      <c r="J66">
        <v>14.65086338123649</v>
      </c>
      <c r="K66">
        <v>2.852066183719138</v>
      </c>
      <c r="L66">
        <v>924.7292457572662</v>
      </c>
      <c r="M66">
        <v>467.6659143276135</v>
      </c>
      <c r="N66">
        <v>1050.569539152241</v>
      </c>
    </row>
    <row r="67" spans="1:14">
      <c r="A67">
        <v>65</v>
      </c>
      <c r="B67">
        <v>3.131923920092699</v>
      </c>
      <c r="C67">
        <v>485.3812395436567</v>
      </c>
      <c r="D67">
        <v>0.4064721693083075</v>
      </c>
      <c r="E67">
        <v>66.673615869042</v>
      </c>
      <c r="F67">
        <v>76.13586383685156</v>
      </c>
      <c r="G67">
        <v>43283.00091511431</v>
      </c>
      <c r="H67">
        <v>0.3623195368372858</v>
      </c>
      <c r="I67">
        <v>0.1517749931569737</v>
      </c>
      <c r="J67">
        <v>14.73675938272744</v>
      </c>
      <c r="K67">
        <v>2.852066183719138</v>
      </c>
      <c r="L67">
        <v>924.7292457572662</v>
      </c>
      <c r="M67">
        <v>468.0898933120268</v>
      </c>
      <c r="N67">
        <v>1031.464420441615</v>
      </c>
    </row>
    <row r="68" spans="1:14">
      <c r="A68">
        <v>66</v>
      </c>
      <c r="B68">
        <v>3.13122037026208</v>
      </c>
      <c r="C68">
        <v>485.5653389061407</v>
      </c>
      <c r="D68">
        <v>0.406405496488135</v>
      </c>
      <c r="E68">
        <v>66.67547317083422</v>
      </c>
      <c r="F68">
        <v>76.10699735304094</v>
      </c>
      <c r="G68">
        <v>43283.00091511429</v>
      </c>
      <c r="H68">
        <v>0.3625937405621841</v>
      </c>
      <c r="I68">
        <v>0.1518898565972213</v>
      </c>
      <c r="J68">
        <v>14.74233063328054</v>
      </c>
      <c r="K68">
        <v>2.852066183719138</v>
      </c>
      <c r="L68">
        <v>924.7292457572662</v>
      </c>
      <c r="M68">
        <v>467.7359103885092</v>
      </c>
      <c r="N68">
        <v>1031.529766765619</v>
      </c>
    </row>
    <row r="69" spans="1:14">
      <c r="A69">
        <v>67</v>
      </c>
      <c r="B69">
        <v>3.199772102421995</v>
      </c>
      <c r="C69">
        <v>495.604893566341</v>
      </c>
      <c r="D69">
        <v>0.4070910527943264</v>
      </c>
      <c r="E69">
        <v>67.62148397033977</v>
      </c>
      <c r="F69">
        <v>74.57454229164337</v>
      </c>
      <c r="G69">
        <v>43292.17717981516</v>
      </c>
      <c r="H69">
        <v>0.3622179260606579</v>
      </c>
      <c r="I69">
        <v>0.1517324285879692</v>
      </c>
      <c r="J69">
        <v>14.83608959665773</v>
      </c>
      <c r="K69">
        <v>2.852066183719138</v>
      </c>
      <c r="L69">
        <v>924.7292457572662</v>
      </c>
      <c r="M69">
        <v>468.2212037032837</v>
      </c>
      <c r="N69">
        <v>1012.396289637504</v>
      </c>
    </row>
    <row r="70" spans="1:14">
      <c r="A70">
        <v>68</v>
      </c>
      <c r="B70">
        <v>3.19866451493747</v>
      </c>
      <c r="C70">
        <v>495.7275071763797</v>
      </c>
      <c r="D70">
        <v>0.407050989467683</v>
      </c>
      <c r="E70">
        <v>67.61906317205849</v>
      </c>
      <c r="F70">
        <v>74.5560969689308</v>
      </c>
      <c r="G70">
        <v>43292.17717981517</v>
      </c>
      <c r="H70">
        <v>0.3624811188236777</v>
      </c>
      <c r="I70">
        <v>0.1518426795563685</v>
      </c>
      <c r="J70">
        <v>14.84019018439832</v>
      </c>
      <c r="K70">
        <v>2.852066183719138</v>
      </c>
      <c r="L70">
        <v>924.7292457572662</v>
      </c>
      <c r="M70">
        <v>467.8812344582443</v>
      </c>
      <c r="N70">
        <v>1012.439351249977</v>
      </c>
    </row>
    <row r="71" spans="1:14">
      <c r="A71">
        <v>69</v>
      </c>
      <c r="B71">
        <v>3.272238832789251</v>
      </c>
      <c r="C71">
        <v>506.5622230683018</v>
      </c>
      <c r="D71">
        <v>0.4076116253317522</v>
      </c>
      <c r="E71">
        <v>68.63385639466485</v>
      </c>
      <c r="F71">
        <v>72.97027124568004</v>
      </c>
      <c r="G71">
        <v>43301.12662961548</v>
      </c>
      <c r="H71">
        <v>0.3620651043085635</v>
      </c>
      <c r="I71">
        <v>0.1516684118347441</v>
      </c>
      <c r="J71">
        <v>14.9413699046033</v>
      </c>
      <c r="K71">
        <v>2.852066183719138</v>
      </c>
      <c r="L71">
        <v>924.7292457572662</v>
      </c>
      <c r="M71">
        <v>468.4188322067364</v>
      </c>
      <c r="N71">
        <v>993.2857725444292</v>
      </c>
    </row>
    <row r="72" spans="1:14">
      <c r="A72">
        <v>70</v>
      </c>
      <c r="B72">
        <v>3.270755955395303</v>
      </c>
      <c r="C72">
        <v>506.6235362396006</v>
      </c>
      <c r="D72">
        <v>0.4076041515471107</v>
      </c>
      <c r="E72">
        <v>68.62715765096918</v>
      </c>
      <c r="F72">
        <v>72.96144015430633</v>
      </c>
      <c r="G72">
        <v>43301.12662961548</v>
      </c>
      <c r="H72">
        <v>0.3623177659894962</v>
      </c>
      <c r="I72">
        <v>0.1517742513520644</v>
      </c>
      <c r="J72">
        <v>14.94419783257278</v>
      </c>
      <c r="K72">
        <v>2.852066183719138</v>
      </c>
      <c r="L72">
        <v>924.7292457572662</v>
      </c>
      <c r="M72">
        <v>468.0921811268423</v>
      </c>
      <c r="N72">
        <v>993.3201907765331</v>
      </c>
    </row>
    <row r="73" spans="1:14">
      <c r="A73">
        <v>71</v>
      </c>
      <c r="B73">
        <v>3.349707752214421</v>
      </c>
      <c r="C73">
        <v>518.2855138100668</v>
      </c>
      <c r="D73">
        <v>0.4080156472610507</v>
      </c>
      <c r="E73">
        <v>69.71328401640588</v>
      </c>
      <c r="F73">
        <v>71.32814482242388</v>
      </c>
      <c r="G73">
        <v>43309.84936621579</v>
      </c>
      <c r="H73">
        <v>0.3618682515360226</v>
      </c>
      <c r="I73">
        <v>0.1515859505673608</v>
      </c>
      <c r="J73">
        <v>15.0521949040074</v>
      </c>
      <c r="K73">
        <v>2.852066183719138</v>
      </c>
      <c r="L73">
        <v>924.7292457572662</v>
      </c>
      <c r="M73">
        <v>468.6736474480292</v>
      </c>
      <c r="N73">
        <v>974.1730952869776</v>
      </c>
    </row>
    <row r="74" spans="1:14">
      <c r="A74">
        <v>72</v>
      </c>
      <c r="B74">
        <v>3.365501179794038</v>
      </c>
      <c r="C74">
        <v>520.4705186173517</v>
      </c>
      <c r="D74">
        <v>0.4081624916693563</v>
      </c>
      <c r="E74">
        <v>69.91143925325997</v>
      </c>
      <c r="F74">
        <v>71.03181417660187</v>
      </c>
      <c r="G74">
        <v>43313.0913150528</v>
      </c>
      <c r="H74">
        <v>0.3617149166729071</v>
      </c>
      <c r="I74">
        <v>0.1515217188728647</v>
      </c>
      <c r="J74">
        <v>15.07410245309264</v>
      </c>
      <c r="K74">
        <v>2.852066183719138</v>
      </c>
      <c r="L74">
        <v>924.7292457572662</v>
      </c>
      <c r="M74">
        <v>468.8723232732825</v>
      </c>
      <c r="N74">
        <v>970.4119268101341</v>
      </c>
    </row>
    <row r="75" spans="1:14">
      <c r="A75">
        <v>73</v>
      </c>
      <c r="B75">
        <v>3.521928775366757</v>
      </c>
      <c r="C75">
        <v>546.9020106401406</v>
      </c>
      <c r="D75">
        <v>0.4080084591637497</v>
      </c>
      <c r="E75">
        <v>72.38210698130186</v>
      </c>
      <c r="F75">
        <v>67.60421459384339</v>
      </c>
      <c r="G75">
        <v>43318.92276763912</v>
      </c>
      <c r="H75">
        <v>0.3613939341855232</v>
      </c>
      <c r="I75">
        <v>0.1513872598943303</v>
      </c>
      <c r="J75">
        <v>15.29436704337708</v>
      </c>
      <c r="K75">
        <v>2.852066183719138</v>
      </c>
      <c r="L75">
        <v>924.7292457572662</v>
      </c>
      <c r="M75">
        <v>469.2887658041433</v>
      </c>
      <c r="N75">
        <v>932.5139487477827</v>
      </c>
    </row>
    <row r="76" spans="1:14">
      <c r="A76">
        <v>74</v>
      </c>
      <c r="B76">
        <v>3.640179200689495</v>
      </c>
      <c r="C76">
        <v>558.3364276729462</v>
      </c>
      <c r="D76">
        <v>0.4071597625300007</v>
      </c>
      <c r="E76">
        <v>73.45057026008786</v>
      </c>
      <c r="F76">
        <v>66.37061250278762</v>
      </c>
      <c r="G76">
        <v>43487.42236394178</v>
      </c>
      <c r="H76">
        <v>0.3610807748501212</v>
      </c>
      <c r="I76">
        <v>0.1512560780198927</v>
      </c>
      <c r="J76">
        <v>15.38289027750462</v>
      </c>
      <c r="K76">
        <v>2.852066183719138</v>
      </c>
      <c r="L76">
        <v>924.7292457572662</v>
      </c>
      <c r="M76">
        <v>469.6957721258512</v>
      </c>
      <c r="N76">
        <v>913.6831535504831</v>
      </c>
    </row>
    <row r="77" spans="1:14">
      <c r="A77">
        <v>75</v>
      </c>
      <c r="B77">
        <v>3.739262478637692</v>
      </c>
      <c r="C77">
        <v>565.243891883075</v>
      </c>
      <c r="D77">
        <v>0.4064255346305458</v>
      </c>
      <c r="E77">
        <v>74.07570215830634</v>
      </c>
      <c r="F77">
        <v>65.73989416069011</v>
      </c>
      <c r="G77">
        <v>43691.30824413798</v>
      </c>
      <c r="H77">
        <v>0.3609861602656633</v>
      </c>
      <c r="I77">
        <v>0.1512164441430281</v>
      </c>
      <c r="J77">
        <v>15.44000573989454</v>
      </c>
      <c r="K77">
        <v>2.852066183719138</v>
      </c>
      <c r="L77">
        <v>924.7292457572662</v>
      </c>
      <c r="M77">
        <v>469.8188795332611</v>
      </c>
      <c r="N77">
        <v>900.957934738163</v>
      </c>
    </row>
    <row r="78" spans="1:14">
      <c r="A78">
        <v>76</v>
      </c>
      <c r="B78">
        <v>3.743312159479014</v>
      </c>
      <c r="C78">
        <v>564.7974210603759</v>
      </c>
      <c r="D78">
        <v>0.4059514841332468</v>
      </c>
      <c r="E78">
        <v>74.02925172587464</v>
      </c>
      <c r="F78">
        <v>65.85314294306944</v>
      </c>
      <c r="G78">
        <v>43760.53159532995</v>
      </c>
      <c r="H78">
        <v>0.3610605845535252</v>
      </c>
      <c r="I78">
        <v>0.1512476203414732</v>
      </c>
      <c r="J78">
        <v>15.43871194283482</v>
      </c>
      <c r="K78">
        <v>2.852066183719138</v>
      </c>
      <c r="L78">
        <v>924.7292457572662</v>
      </c>
      <c r="M78">
        <v>469.7220372385637</v>
      </c>
      <c r="N78">
        <v>902.1183807168946</v>
      </c>
    </row>
    <row r="79" spans="1:14">
      <c r="A79">
        <v>77</v>
      </c>
      <c r="B79">
        <v>3.875060190641941</v>
      </c>
      <c r="C79">
        <v>581.3136723837747</v>
      </c>
      <c r="D79">
        <v>0.411838936254486</v>
      </c>
      <c r="E79">
        <v>75.51208410485187</v>
      </c>
      <c r="F79">
        <v>63.72742347842897</v>
      </c>
      <c r="G79">
        <v>43464.40613700122</v>
      </c>
      <c r="H79">
        <v>0.3619369946562924</v>
      </c>
      <c r="I79">
        <v>0.1516147469350632</v>
      </c>
      <c r="J79">
        <v>15.57604299216103</v>
      </c>
      <c r="K79">
        <v>2.852066183719138</v>
      </c>
      <c r="L79">
        <v>924.7292457572662</v>
      </c>
      <c r="M79">
        <v>468.5846317094066</v>
      </c>
      <c r="N79">
        <v>879.3784566061109</v>
      </c>
    </row>
    <row r="80" spans="1:14">
      <c r="A80">
        <v>78</v>
      </c>
      <c r="B80">
        <v>4.026159852848064</v>
      </c>
      <c r="C80">
        <v>606.7656663903252</v>
      </c>
      <c r="D80">
        <v>0.411307120098866</v>
      </c>
      <c r="E80">
        <v>77.92328349347184</v>
      </c>
      <c r="F80">
        <v>61.03994545956539</v>
      </c>
      <c r="G80">
        <v>43447.04735580274</v>
      </c>
      <c r="H80">
        <v>0.3623450018338912</v>
      </c>
      <c r="I80">
        <v>0.1517856603976068</v>
      </c>
      <c r="J80">
        <v>15.74632047365215</v>
      </c>
      <c r="K80">
        <v>2.852066183719138</v>
      </c>
      <c r="L80">
        <v>924.7292457572662</v>
      </c>
      <c r="M80">
        <v>468.0569967425042</v>
      </c>
      <c r="N80">
        <v>851.8276023167613</v>
      </c>
    </row>
    <row r="81" spans="1:14">
      <c r="A81">
        <v>79</v>
      </c>
      <c r="B81">
        <v>4.19902060290503</v>
      </c>
      <c r="C81">
        <v>623.9189239243941</v>
      </c>
      <c r="D81">
        <v>0.4118006082764505</v>
      </c>
      <c r="E81">
        <v>79.52821426405114</v>
      </c>
      <c r="F81">
        <v>59.4059269612067</v>
      </c>
      <c r="G81">
        <v>43502.12503813262</v>
      </c>
      <c r="H81">
        <v>0.3632083817734913</v>
      </c>
      <c r="I81">
        <v>0.1521473286796115</v>
      </c>
      <c r="J81">
        <v>15.85872071247858</v>
      </c>
      <c r="K81">
        <v>2.852066183719138</v>
      </c>
      <c r="L81">
        <v>924.7292457572662</v>
      </c>
      <c r="M81">
        <v>466.9443819410394</v>
      </c>
      <c r="N81">
        <v>832.9562545479764</v>
      </c>
    </row>
    <row r="82" spans="1:14">
      <c r="A82">
        <v>80</v>
      </c>
      <c r="B82">
        <v>4.316262274840329</v>
      </c>
      <c r="C82">
        <v>635.0416463639152</v>
      </c>
      <c r="D82">
        <v>0.4123176531768599</v>
      </c>
      <c r="E82">
        <v>80.55575874654041</v>
      </c>
      <c r="F82">
        <v>58.39529227551919</v>
      </c>
      <c r="G82">
        <v>43540.04608249359</v>
      </c>
      <c r="H82">
        <v>0.3639367220236692</v>
      </c>
      <c r="I82">
        <v>0.1524524290820122</v>
      </c>
      <c r="J82">
        <v>15.93258613084812</v>
      </c>
      <c r="K82">
        <v>2.852066183719138</v>
      </c>
      <c r="L82">
        <v>924.7292457572662</v>
      </c>
      <c r="M82">
        <v>466.0098942474899</v>
      </c>
      <c r="N82">
        <v>821.2467499423809</v>
      </c>
    </row>
    <row r="83" spans="1:14">
      <c r="A83">
        <v>81</v>
      </c>
      <c r="B83">
        <v>4.34601972635804</v>
      </c>
      <c r="C83">
        <v>640.0914510937042</v>
      </c>
      <c r="D83">
        <v>0.4120668235414346</v>
      </c>
      <c r="E83">
        <v>80.96650723454631</v>
      </c>
      <c r="F83">
        <v>57.93230407187593</v>
      </c>
      <c r="G83">
        <v>43537.1061465357</v>
      </c>
      <c r="H83">
        <v>0.3646273989799019</v>
      </c>
      <c r="I83">
        <v>0.1527417523992723</v>
      </c>
      <c r="J83">
        <v>15.98291406633568</v>
      </c>
      <c r="K83">
        <v>2.852066183719138</v>
      </c>
      <c r="L83">
        <v>924.7292457572662</v>
      </c>
      <c r="M83">
        <v>465.1271786418227</v>
      </c>
      <c r="N83">
        <v>818.1225633729837</v>
      </c>
    </row>
    <row r="84" spans="1:14">
      <c r="A84">
        <v>82</v>
      </c>
      <c r="B84">
        <v>4.349712617314499</v>
      </c>
      <c r="C84">
        <v>640.923254219883</v>
      </c>
      <c r="D84">
        <v>0.4125322114733795</v>
      </c>
      <c r="E84">
        <v>81.00516082235995</v>
      </c>
      <c r="F84">
        <v>57.85708472661599</v>
      </c>
      <c r="G84">
        <v>43537.06303471459</v>
      </c>
      <c r="H84">
        <v>0.3649846388295778</v>
      </c>
      <c r="I84">
        <v>0.1528913995207421</v>
      </c>
      <c r="J84">
        <v>16.00059049695059</v>
      </c>
      <c r="K84">
        <v>2.852066183719138</v>
      </c>
      <c r="L84">
        <v>924.7292457572662</v>
      </c>
      <c r="M84">
        <v>464.6719212263033</v>
      </c>
      <c r="N84">
        <v>818.4228820233845</v>
      </c>
    </row>
    <row r="85" spans="1:14">
      <c r="A85">
        <v>83</v>
      </c>
      <c r="B85">
        <v>4.343574443729491</v>
      </c>
      <c r="C85">
        <v>642.0082831110052</v>
      </c>
      <c r="D85">
        <v>0.4134348443399546</v>
      </c>
      <c r="E85">
        <v>81.06706765995254</v>
      </c>
      <c r="F85">
        <v>57.75798455220413</v>
      </c>
      <c r="G85">
        <v>43535.3699860232</v>
      </c>
      <c r="H85">
        <v>0.3649621676619086</v>
      </c>
      <c r="I85">
        <v>0.1528819863895899</v>
      </c>
      <c r="J85">
        <v>16.02167066434909</v>
      </c>
      <c r="K85">
        <v>2.852066183719138</v>
      </c>
      <c r="L85">
        <v>924.7292457572662</v>
      </c>
      <c r="M85">
        <v>464.7005316456231</v>
      </c>
      <c r="N85">
        <v>818.0082430030793</v>
      </c>
    </row>
    <row r="86" spans="1:14">
      <c r="A86">
        <v>84</v>
      </c>
      <c r="B86">
        <v>4.349940494526213</v>
      </c>
      <c r="C86">
        <v>640.825238268048</v>
      </c>
      <c r="D86">
        <v>0.4123550372799148</v>
      </c>
      <c r="E86">
        <v>80.99751667521053</v>
      </c>
      <c r="F86">
        <v>57.8659398385757</v>
      </c>
      <c r="G86">
        <v>43537.07035871773</v>
      </c>
      <c r="H86">
        <v>0.3650027931703244</v>
      </c>
      <c r="I86">
        <v>0.1528990043409696</v>
      </c>
      <c r="J86">
        <v>15.99933763536766</v>
      </c>
      <c r="K86">
        <v>2.852066183719138</v>
      </c>
      <c r="L86">
        <v>924.7292457572662</v>
      </c>
      <c r="M86">
        <v>464.6488095883895</v>
      </c>
      <c r="N86">
        <v>818.5085098781568</v>
      </c>
    </row>
    <row r="87" spans="1:14">
      <c r="A87">
        <v>85</v>
      </c>
      <c r="B87">
        <v>4.398568149356085</v>
      </c>
      <c r="C87">
        <v>649.0222119768727</v>
      </c>
      <c r="D87">
        <v>0.4129175865415499</v>
      </c>
      <c r="E87">
        <v>81.73343691507581</v>
      </c>
      <c r="F87">
        <v>57.13106922944481</v>
      </c>
      <c r="G87">
        <v>43531.82683719436</v>
      </c>
      <c r="H87">
        <v>0.3649492629207599</v>
      </c>
      <c r="I87">
        <v>0.1528765806170593</v>
      </c>
      <c r="J87">
        <v>16.06229622265216</v>
      </c>
      <c r="K87">
        <v>2.852066183719138</v>
      </c>
      <c r="L87">
        <v>924.7292457572662</v>
      </c>
      <c r="M87">
        <v>464.7169636285927</v>
      </c>
      <c r="N87">
        <v>811.0397678770705</v>
      </c>
    </row>
    <row r="88" spans="1:14">
      <c r="A88">
        <v>86</v>
      </c>
      <c r="B88">
        <v>4.401974187686466</v>
      </c>
      <c r="C88">
        <v>649.6749715705643</v>
      </c>
      <c r="D88">
        <v>0.4130760599131716</v>
      </c>
      <c r="E88">
        <v>81.75701745132092</v>
      </c>
      <c r="F88">
        <v>57.07362723252234</v>
      </c>
      <c r="G88">
        <v>43531.775288834</v>
      </c>
      <c r="H88">
        <v>0.3653359895505523</v>
      </c>
      <c r="I88">
        <v>0.1530385796969398</v>
      </c>
      <c r="J88">
        <v>16.07780539288061</v>
      </c>
      <c r="K88">
        <v>2.852066183719138</v>
      </c>
      <c r="L88">
        <v>924.7292457572662</v>
      </c>
      <c r="M88">
        <v>464.2250372093717</v>
      </c>
      <c r="N88">
        <v>811.5326099277253</v>
      </c>
    </row>
    <row r="89" spans="1:14">
      <c r="A89">
        <v>87</v>
      </c>
      <c r="B89">
        <v>4.453431072433277</v>
      </c>
      <c r="C89">
        <v>658.6254745455419</v>
      </c>
      <c r="D89">
        <v>0.4132594186151884</v>
      </c>
      <c r="E89">
        <v>82.57429800474746</v>
      </c>
      <c r="F89">
        <v>56.29391929844336</v>
      </c>
      <c r="G89">
        <v>43526.37961332953</v>
      </c>
      <c r="H89">
        <v>0.3651867414410023</v>
      </c>
      <c r="I89">
        <v>0.1529760599360586</v>
      </c>
      <c r="J89">
        <v>16.14084518637221</v>
      </c>
      <c r="K89">
        <v>2.852066183719138</v>
      </c>
      <c r="L89">
        <v>924.7292457572662</v>
      </c>
      <c r="M89">
        <v>464.4147612637999</v>
      </c>
      <c r="N89">
        <v>803.5480373726293</v>
      </c>
    </row>
    <row r="90" spans="1:14">
      <c r="A90">
        <v>88</v>
      </c>
      <c r="B90">
        <v>4.456317636081148</v>
      </c>
      <c r="C90">
        <v>659.1966134033444</v>
      </c>
      <c r="D90">
        <v>0.4133257671927976</v>
      </c>
      <c r="E90">
        <v>82.59076228785209</v>
      </c>
      <c r="F90">
        <v>56.24509616567639</v>
      </c>
      <c r="G90">
        <v>43526.31481531676</v>
      </c>
      <c r="H90">
        <v>0.3655799654770696</v>
      </c>
      <c r="I90">
        <v>0.1531407807675772</v>
      </c>
      <c r="J90">
        <v>16.15529945605626</v>
      </c>
      <c r="K90">
        <v>2.852066183719138</v>
      </c>
      <c r="L90">
        <v>924.7292457572662</v>
      </c>
      <c r="M90">
        <v>463.9152288383978</v>
      </c>
      <c r="N90">
        <v>804.1186766678044</v>
      </c>
    </row>
    <row r="91" spans="1:14">
      <c r="A91">
        <v>89</v>
      </c>
      <c r="B91">
        <v>4.511139322790935</v>
      </c>
      <c r="C91">
        <v>668.873639189199</v>
      </c>
      <c r="D91">
        <v>0.4132950274072509</v>
      </c>
      <c r="E91">
        <v>83.48562823458089</v>
      </c>
      <c r="F91">
        <v>55.42718811628063</v>
      </c>
      <c r="G91">
        <v>43520.73104012007</v>
      </c>
      <c r="H91">
        <v>0.365352183427578</v>
      </c>
      <c r="I91">
        <v>0.1530453632824903</v>
      </c>
      <c r="J91">
        <v>16.21815515078992</v>
      </c>
      <c r="K91">
        <v>2.852066183719138</v>
      </c>
      <c r="L91">
        <v>924.7292457572662</v>
      </c>
      <c r="M91">
        <v>464.204460890122</v>
      </c>
      <c r="N91">
        <v>795.5625766961941</v>
      </c>
    </row>
    <row r="92" spans="1:14">
      <c r="A92">
        <v>90</v>
      </c>
      <c r="B92">
        <v>4.513503862121937</v>
      </c>
      <c r="C92">
        <v>669.3620457677539</v>
      </c>
      <c r="D92">
        <v>0.4132971303113135</v>
      </c>
      <c r="E92">
        <v>83.49518670046641</v>
      </c>
      <c r="F92">
        <v>55.38668792141549</v>
      </c>
      <c r="G92">
        <v>43520.65446015578</v>
      </c>
      <c r="H92">
        <v>0.3657473433657936</v>
      </c>
      <c r="I92">
        <v>0.153210895059888</v>
      </c>
      <c r="J92">
        <v>16.2314497281968</v>
      </c>
      <c r="K92">
        <v>2.852066183719138</v>
      </c>
      <c r="L92">
        <v>924.7292457572662</v>
      </c>
      <c r="M92">
        <v>463.7029261300978</v>
      </c>
      <c r="N92">
        <v>796.1802504701603</v>
      </c>
    </row>
    <row r="93" spans="1:14">
      <c r="A93">
        <v>91</v>
      </c>
      <c r="B93">
        <v>4.571717461099066</v>
      </c>
      <c r="C93">
        <v>679.6949056512611</v>
      </c>
      <c r="D93">
        <v>0.4131399672136636</v>
      </c>
      <c r="E93">
        <v>84.45994776077799</v>
      </c>
      <c r="F93">
        <v>54.54043517432662</v>
      </c>
      <c r="G93">
        <v>43514.87286938348</v>
      </c>
      <c r="H93">
        <v>0.3654573926940032</v>
      </c>
      <c r="I93">
        <v>0.1530894352523077</v>
      </c>
      <c r="J93">
        <v>16.29374474255111</v>
      </c>
      <c r="K93">
        <v>2.852066183719138</v>
      </c>
      <c r="L93">
        <v>924.7292457572662</v>
      </c>
      <c r="M93">
        <v>464.0708239415264</v>
      </c>
      <c r="N93">
        <v>787.1427683985349</v>
      </c>
    </row>
    <row r="94" spans="1:14">
      <c r="A94">
        <v>92</v>
      </c>
      <c r="B94">
        <v>4.573559058987794</v>
      </c>
      <c r="C94">
        <v>680.0995344940327</v>
      </c>
      <c r="D94">
        <v>0.413098794240407</v>
      </c>
      <c r="E94">
        <v>84.46278866121592</v>
      </c>
      <c r="F94">
        <v>54.5079217314518</v>
      </c>
      <c r="G94">
        <v>43514.78538099323</v>
      </c>
      <c r="H94">
        <v>0.3658501458862713</v>
      </c>
      <c r="I94">
        <v>0.1532539588482176</v>
      </c>
      <c r="J94">
        <v>16.30580437675015</v>
      </c>
      <c r="K94">
        <v>2.852066183719138</v>
      </c>
      <c r="L94">
        <v>924.7292457572662</v>
      </c>
      <c r="M94">
        <v>463.5726273449373</v>
      </c>
      <c r="N94">
        <v>787.7857409804745</v>
      </c>
    </row>
    <row r="95" spans="1:14">
      <c r="A95">
        <v>93</v>
      </c>
      <c r="B95">
        <v>4.635008835534578</v>
      </c>
      <c r="C95">
        <v>691.009787053682</v>
      </c>
      <c r="D95">
        <v>0.4128667633047462</v>
      </c>
      <c r="E95">
        <v>85.48922290818598</v>
      </c>
      <c r="F95">
        <v>53.64297658928528</v>
      </c>
      <c r="G95">
        <v>43508.80464917345</v>
      </c>
      <c r="H95">
        <v>0.3655133606639658</v>
      </c>
      <c r="I95">
        <v>0.1531128801328467</v>
      </c>
      <c r="J95">
        <v>16.36718492790401</v>
      </c>
      <c r="K95">
        <v>2.852066183719138</v>
      </c>
      <c r="L95">
        <v>924.7292457572662</v>
      </c>
      <c r="M95">
        <v>463.9997647006606</v>
      </c>
      <c r="N95">
        <v>778.3897260483642</v>
      </c>
    </row>
    <row r="96" spans="1:14">
      <c r="A96">
        <v>94</v>
      </c>
      <c r="B96">
        <v>4.636962354924385</v>
      </c>
      <c r="C96">
        <v>691.2354243103185</v>
      </c>
      <c r="D96">
        <v>0.4128548436224342</v>
      </c>
      <c r="E96">
        <v>85.48919071483593</v>
      </c>
      <c r="F96">
        <v>53.62544323712633</v>
      </c>
      <c r="G96">
        <v>43508.77300908598</v>
      </c>
      <c r="H96">
        <v>0.3657690947499381</v>
      </c>
      <c r="I96">
        <v>0.1532200066750344</v>
      </c>
      <c r="J96">
        <v>16.37422912669457</v>
      </c>
      <c r="K96">
        <v>2.852066183719138</v>
      </c>
      <c r="L96">
        <v>924.7292457572662</v>
      </c>
      <c r="M96">
        <v>463.6753508630229</v>
      </c>
      <c r="N96">
        <v>778.8232777000466</v>
      </c>
    </row>
    <row r="97" spans="1:14">
      <c r="A97">
        <v>95</v>
      </c>
      <c r="B97">
        <v>4.719428952378702</v>
      </c>
      <c r="C97">
        <v>706.2447122154786</v>
      </c>
      <c r="D97">
        <v>0.4124166163916468</v>
      </c>
      <c r="E97">
        <v>86.91058100578057</v>
      </c>
      <c r="F97">
        <v>52.47995220535635</v>
      </c>
      <c r="G97">
        <v>43500.53847410609</v>
      </c>
      <c r="H97">
        <v>0.3652887531347516</v>
      </c>
      <c r="I97">
        <v>0.153018792448514</v>
      </c>
      <c r="J97">
        <v>16.45244750583472</v>
      </c>
      <c r="K97">
        <v>2.852066183719138</v>
      </c>
      <c r="L97">
        <v>924.7292457572662</v>
      </c>
      <c r="M97">
        <v>464.2850673271738</v>
      </c>
      <c r="N97">
        <v>766.1630629165794</v>
      </c>
    </row>
    <row r="98" spans="1:14">
      <c r="A98">
        <v>96</v>
      </c>
      <c r="B98">
        <v>4.750394874557162</v>
      </c>
      <c r="C98">
        <v>711.8556870597379</v>
      </c>
      <c r="D98">
        <v>0.4121073553742405</v>
      </c>
      <c r="E98">
        <v>87.3808952029128</v>
      </c>
      <c r="F98">
        <v>52.06411965853334</v>
      </c>
      <c r="G98">
        <v>43497.44033076947</v>
      </c>
      <c r="H98">
        <v>0.3658614766362853</v>
      </c>
      <c r="I98">
        <v>0.1532587052787326</v>
      </c>
      <c r="J98">
        <v>16.49614375009985</v>
      </c>
      <c r="K98">
        <v>2.852066183719138</v>
      </c>
      <c r="L98">
        <v>924.7292457572662</v>
      </c>
      <c r="M98">
        <v>463.5582704752236</v>
      </c>
      <c r="N98">
        <v>763.0039455923053</v>
      </c>
    </row>
    <row r="99" spans="1:14">
      <c r="A99">
        <v>97</v>
      </c>
      <c r="B99">
        <v>4.750722136951217</v>
      </c>
      <c r="C99">
        <v>711.9970166519574</v>
      </c>
      <c r="D99">
        <v>0.4120226415480666</v>
      </c>
      <c r="E99">
        <v>87.36465031532403</v>
      </c>
      <c r="F99">
        <v>52.05370483039972</v>
      </c>
      <c r="G99">
        <v>43497.32607925052</v>
      </c>
      <c r="H99">
        <v>0.3662200804021793</v>
      </c>
      <c r="I99">
        <v>0.1534089237422185</v>
      </c>
      <c r="J99">
        <v>16.50409910728382</v>
      </c>
      <c r="K99">
        <v>2.852066183719138</v>
      </c>
      <c r="L99">
        <v>924.7292457572662</v>
      </c>
      <c r="M99">
        <v>463.1043528710316</v>
      </c>
      <c r="N99">
        <v>763.6248093369181</v>
      </c>
    </row>
    <row r="100" spans="1:14">
      <c r="A100">
        <v>98</v>
      </c>
      <c r="B100">
        <v>4.81627338842136</v>
      </c>
      <c r="C100">
        <v>723.0625350649965</v>
      </c>
      <c r="D100">
        <v>0.4118270288498798</v>
      </c>
      <c r="E100">
        <v>88.44326275306626</v>
      </c>
      <c r="F100">
        <v>51.25292835612305</v>
      </c>
      <c r="G100">
        <v>43491.30560276411</v>
      </c>
      <c r="H100">
        <v>0.3656506361244338</v>
      </c>
      <c r="I100">
        <v>0.1531703845728639</v>
      </c>
      <c r="J100">
        <v>16.55096343387038</v>
      </c>
      <c r="K100">
        <v>2.852066183719138</v>
      </c>
      <c r="L100">
        <v>924.7292457572662</v>
      </c>
      <c r="M100">
        <v>463.8255662306915</v>
      </c>
      <c r="N100">
        <v>754.0747694041653</v>
      </c>
    </row>
    <row r="101" spans="1:14">
      <c r="A101">
        <v>99</v>
      </c>
      <c r="B101">
        <v>4.886898205667896</v>
      </c>
      <c r="C101">
        <v>735.4608973353164</v>
      </c>
      <c r="D101">
        <v>0.4114429362049393</v>
      </c>
      <c r="E101">
        <v>89.60147906013539</v>
      </c>
      <c r="F101">
        <v>50.38421476664143</v>
      </c>
      <c r="G101">
        <v>43484.40059701695</v>
      </c>
      <c r="H101">
        <v>0.3656510683976937</v>
      </c>
      <c r="I101">
        <v>0.1531705656513441</v>
      </c>
      <c r="J101">
        <v>16.61363094309869</v>
      </c>
      <c r="K101">
        <v>2.852066183719138</v>
      </c>
      <c r="L101">
        <v>924.7292457572662</v>
      </c>
      <c r="M101">
        <v>463.82501789539</v>
      </c>
      <c r="N101">
        <v>744.9469153816923</v>
      </c>
    </row>
    <row r="102" spans="1:14">
      <c r="A102">
        <v>100</v>
      </c>
      <c r="B102">
        <v>4.916404296802099</v>
      </c>
      <c r="C102">
        <v>740.7904562722327</v>
      </c>
      <c r="D102">
        <v>0.4111517130500109</v>
      </c>
      <c r="E102">
        <v>90.05806689925775</v>
      </c>
      <c r="F102">
        <v>50.01953529387478</v>
      </c>
      <c r="G102">
        <v>43481.14973514724</v>
      </c>
      <c r="H102">
        <v>0.3661754295190333</v>
      </c>
      <c r="I102">
        <v>0.1533902195687061</v>
      </c>
      <c r="J102">
        <v>16.64911720438166</v>
      </c>
      <c r="K102">
        <v>2.852066183719138</v>
      </c>
      <c r="L102">
        <v>924.7292457572662</v>
      </c>
      <c r="M102">
        <v>463.1608231218386</v>
      </c>
      <c r="N102">
        <v>741.8886719720484</v>
      </c>
    </row>
    <row r="103" spans="1:14">
      <c r="A103">
        <v>101</v>
      </c>
      <c r="B103">
        <v>4.91571674874591</v>
      </c>
      <c r="C103">
        <v>740.7624870786287</v>
      </c>
      <c r="D103">
        <v>0.4110801371319098</v>
      </c>
      <c r="E103">
        <v>90.03008981654105</v>
      </c>
      <c r="F103">
        <v>50.02133342129466</v>
      </c>
      <c r="G103">
        <v>43481.01569369325</v>
      </c>
      <c r="H103">
        <v>0.3665007649447733</v>
      </c>
      <c r="I103">
        <v>0.1535265019851787</v>
      </c>
      <c r="J103">
        <v>16.65450575830252</v>
      </c>
      <c r="K103">
        <v>2.852066183719138</v>
      </c>
      <c r="L103">
        <v>924.7292457572662</v>
      </c>
      <c r="M103">
        <v>462.7496844886108</v>
      </c>
      <c r="N103">
        <v>742.4548844972005</v>
      </c>
    </row>
    <row r="104" spans="1:14">
      <c r="A104">
        <v>102</v>
      </c>
      <c r="B104">
        <v>4.984083170599689</v>
      </c>
      <c r="C104">
        <v>752.2330725085786</v>
      </c>
      <c r="D104">
        <v>0.4109147149446772</v>
      </c>
      <c r="E104">
        <v>91.15328434467649</v>
      </c>
      <c r="F104">
        <v>49.2544422175245</v>
      </c>
      <c r="G104">
        <v>43474.80179736755</v>
      </c>
      <c r="H104">
        <v>0.365955527887917</v>
      </c>
      <c r="I104">
        <v>0.1532981031765037</v>
      </c>
      <c r="J104">
        <v>16.69833308741197</v>
      </c>
      <c r="K104">
        <v>2.852066183719138</v>
      </c>
      <c r="L104">
        <v>924.7292457572662</v>
      </c>
      <c r="M104">
        <v>463.4391351371291</v>
      </c>
      <c r="N104">
        <v>733.2647466462024</v>
      </c>
    </row>
    <row r="105" spans="1:14">
      <c r="A105">
        <v>103</v>
      </c>
      <c r="B105">
        <v>5.0543207617453</v>
      </c>
      <c r="C105">
        <v>764.3949689285994</v>
      </c>
      <c r="D105">
        <v>0.4106202892586605</v>
      </c>
      <c r="E105">
        <v>92.30389122542084</v>
      </c>
      <c r="F105">
        <v>48.46613929935658</v>
      </c>
      <c r="G105">
        <v>43467.70707703984</v>
      </c>
      <c r="H105">
        <v>0.3659499998690185</v>
      </c>
      <c r="I105">
        <v>0.1532957874994696</v>
      </c>
      <c r="J105">
        <v>16.75161597107311</v>
      </c>
      <c r="K105">
        <v>2.852066183719138</v>
      </c>
      <c r="L105">
        <v>924.7292457572662</v>
      </c>
      <c r="M105">
        <v>463.4461358210984</v>
      </c>
      <c r="N105">
        <v>724.6335382710623</v>
      </c>
    </row>
    <row r="106" spans="1:14">
      <c r="A106">
        <v>104</v>
      </c>
      <c r="B106">
        <v>5.081085570504658</v>
      </c>
      <c r="C106">
        <v>769.1866736833846</v>
      </c>
      <c r="D106">
        <v>0.4104237886141751</v>
      </c>
      <c r="E106">
        <v>92.72316868868137</v>
      </c>
      <c r="F106">
        <v>48.16203745410726</v>
      </c>
      <c r="G106">
        <v>43464.35576367682</v>
      </c>
      <c r="H106">
        <v>0.3664332583557632</v>
      </c>
      <c r="I106">
        <v>0.1534982235981657</v>
      </c>
      <c r="J106">
        <v>16.77867061024582</v>
      </c>
      <c r="K106">
        <v>2.852066183719138</v>
      </c>
      <c r="L106">
        <v>924.7292457572662</v>
      </c>
      <c r="M106">
        <v>462.8349350821439</v>
      </c>
      <c r="N106">
        <v>721.8173817869056</v>
      </c>
    </row>
    <row r="107" spans="1:14">
      <c r="A107">
        <v>105</v>
      </c>
      <c r="B107">
        <v>5.079402140989647</v>
      </c>
      <c r="C107">
        <v>768.9880379550723</v>
      </c>
      <c r="D107">
        <v>0.4103858151284328</v>
      </c>
      <c r="E107">
        <v>92.68391783322663</v>
      </c>
      <c r="F107">
        <v>48.17437792078882</v>
      </c>
      <c r="G107">
        <v>43464.20170342526</v>
      </c>
      <c r="H107">
        <v>0.3667195884624333</v>
      </c>
      <c r="I107">
        <v>0.1536181667576206</v>
      </c>
      <c r="J107">
        <v>16.78169193180952</v>
      </c>
      <c r="K107">
        <v>2.852066183719138</v>
      </c>
      <c r="L107">
        <v>924.7292457572662</v>
      </c>
      <c r="M107">
        <v>462.4735593048404</v>
      </c>
      <c r="N107">
        <v>722.3136654837699</v>
      </c>
    </row>
    <row r="108" spans="1:14">
      <c r="A108">
        <v>106</v>
      </c>
      <c r="B108">
        <v>5.147631708310439</v>
      </c>
      <c r="C108">
        <v>780.2910566683294</v>
      </c>
      <c r="D108">
        <v>0.4102701230388903</v>
      </c>
      <c r="E108">
        <v>93.7957176100106</v>
      </c>
      <c r="F108">
        <v>47.47251287345128</v>
      </c>
      <c r="G108">
        <v>43457.91545485049</v>
      </c>
      <c r="H108">
        <v>0.3662472110932316</v>
      </c>
      <c r="I108">
        <v>0.1534202887392175</v>
      </c>
      <c r="J108">
        <v>16.82096862532922</v>
      </c>
      <c r="K108">
        <v>2.852066183719138</v>
      </c>
      <c r="L108">
        <v>924.7292457572662</v>
      </c>
      <c r="M108">
        <v>463.0700472415496</v>
      </c>
      <c r="N108">
        <v>713.8409876188433</v>
      </c>
    </row>
    <row r="109" spans="1:14">
      <c r="A109">
        <v>107</v>
      </c>
      <c r="B109">
        <v>5.213996042890152</v>
      </c>
      <c r="C109">
        <v>791.5657229436116</v>
      </c>
      <c r="D109">
        <v>0.4100778187329244</v>
      </c>
      <c r="E109">
        <v>94.8763449708523</v>
      </c>
      <c r="F109">
        <v>46.79470343664854</v>
      </c>
      <c r="G109">
        <v>43455.32750092335</v>
      </c>
      <c r="H109">
        <v>0.3662727523442875</v>
      </c>
      <c r="I109">
        <v>0.1534309879227008</v>
      </c>
      <c r="J109">
        <v>16.86382625853107</v>
      </c>
      <c r="K109">
        <v>2.852066183719138</v>
      </c>
      <c r="L109">
        <v>924.7292457572662</v>
      </c>
      <c r="M109">
        <v>463.0377560370909</v>
      </c>
      <c r="N109">
        <v>706.1267365073109</v>
      </c>
    </row>
    <row r="110" spans="1:14">
      <c r="A110">
        <v>108</v>
      </c>
      <c r="B110">
        <v>5.236357421427743</v>
      </c>
      <c r="C110">
        <v>795.5192518009607</v>
      </c>
      <c r="D110">
        <v>0.4100102909563491</v>
      </c>
      <c r="E110">
        <v>95.23020933022225</v>
      </c>
      <c r="F110">
        <v>46.56149766516747</v>
      </c>
      <c r="G110">
        <v>43454.29656005056</v>
      </c>
      <c r="H110">
        <v>0.3667248594722036</v>
      </c>
      <c r="I110">
        <v>0.1536203747739997</v>
      </c>
      <c r="J110">
        <v>16.88253057739377</v>
      </c>
      <c r="K110">
        <v>2.852066183719138</v>
      </c>
      <c r="L110">
        <v>924.7292457572662</v>
      </c>
      <c r="M110">
        <v>462.4669120798533</v>
      </c>
      <c r="N110">
        <v>703.7270206292587</v>
      </c>
    </row>
    <row r="111" spans="1:14">
      <c r="A111">
        <v>109</v>
      </c>
      <c r="B111">
        <v>5.24186535232766</v>
      </c>
      <c r="C111">
        <v>795.8017501280327</v>
      </c>
      <c r="D111">
        <v>0.4100638612436258</v>
      </c>
      <c r="E111">
        <v>95.24441330551403</v>
      </c>
      <c r="F111">
        <v>46.54545507571082</v>
      </c>
      <c r="G111">
        <v>43455.07020891093</v>
      </c>
      <c r="H111">
        <v>0.3667786793182095</v>
      </c>
      <c r="I111">
        <v>0.1536429198093311</v>
      </c>
      <c r="J111">
        <v>16.88686219281829</v>
      </c>
      <c r="K111">
        <v>2.852066183719138</v>
      </c>
      <c r="L111">
        <v>924.7292457572662</v>
      </c>
      <c r="M111">
        <v>462.3990512706126</v>
      </c>
      <c r="N111">
        <v>703.6289010838062</v>
      </c>
    </row>
    <row r="112" spans="1:14">
      <c r="A112">
        <v>110</v>
      </c>
      <c r="B112">
        <v>5.297540135711575</v>
      </c>
      <c r="C112">
        <v>805.9115434257504</v>
      </c>
      <c r="D112">
        <v>0.409887725483185</v>
      </c>
      <c r="E112">
        <v>96.25058899969457</v>
      </c>
      <c r="F112">
        <v>45.95953767782628</v>
      </c>
      <c r="G112">
        <v>43451.80487953996</v>
      </c>
      <c r="H112">
        <v>0.3666080329416059</v>
      </c>
      <c r="I112">
        <v>0.1535714363534089</v>
      </c>
      <c r="J112">
        <v>16.91592297327215</v>
      </c>
      <c r="K112">
        <v>2.852066183719138</v>
      </c>
      <c r="L112">
        <v>924.7292457572662</v>
      </c>
      <c r="M112">
        <v>462.6142858414715</v>
      </c>
      <c r="N112">
        <v>696.6304370453221</v>
      </c>
    </row>
    <row r="113" spans="1:14">
      <c r="A113">
        <v>111</v>
      </c>
      <c r="B113">
        <v>5.371851550192525</v>
      </c>
      <c r="C113">
        <v>822.9065969282073</v>
      </c>
      <c r="D113">
        <v>0.4104103799225647</v>
      </c>
      <c r="E113">
        <v>97.84866697858774</v>
      </c>
      <c r="F113">
        <v>44.95934848603046</v>
      </c>
      <c r="G113">
        <v>43367.84991489549</v>
      </c>
      <c r="H113">
        <v>0.3672566037262722</v>
      </c>
      <c r="I113">
        <v>0.153843121472196</v>
      </c>
      <c r="J113">
        <v>16.98733830129869</v>
      </c>
      <c r="K113">
        <v>2.852066183719138</v>
      </c>
      <c r="L113">
        <v>924.7292457572662</v>
      </c>
      <c r="M113">
        <v>461.7973145268058</v>
      </c>
      <c r="N113">
        <v>687.8812395750784</v>
      </c>
    </row>
    <row r="114" spans="1:14">
      <c r="A114">
        <v>112</v>
      </c>
      <c r="B114">
        <v>5.564046456594337</v>
      </c>
      <c r="C114">
        <v>845.8984992476646</v>
      </c>
      <c r="D114">
        <v>0.4124648948086589</v>
      </c>
      <c r="E114">
        <v>99.9118285701976</v>
      </c>
      <c r="F114">
        <v>43.72265623842355</v>
      </c>
      <c r="G114">
        <v>43343.01957980618</v>
      </c>
      <c r="H114">
        <v>0.3678964262146504</v>
      </c>
      <c r="I114">
        <v>0.1541111419456238</v>
      </c>
      <c r="J114">
        <v>17.10095960511438</v>
      </c>
      <c r="K114">
        <v>2.852066183719138</v>
      </c>
      <c r="L114">
        <v>924.7292457572662</v>
      </c>
      <c r="M114">
        <v>460.994185477832</v>
      </c>
      <c r="N114">
        <v>673.8932803126459</v>
      </c>
    </row>
    <row r="115" spans="1:14">
      <c r="A115">
        <v>113</v>
      </c>
      <c r="B115">
        <v>5.624797853621903</v>
      </c>
      <c r="C115">
        <v>853.8194286556559</v>
      </c>
      <c r="D115">
        <v>0.4114476025445968</v>
      </c>
      <c r="E115">
        <v>100.6481973337533</v>
      </c>
      <c r="F115">
        <v>43.35649617495097</v>
      </c>
      <c r="G115">
        <v>43410.39857461368</v>
      </c>
      <c r="H115">
        <v>0.3679968834111132</v>
      </c>
      <c r="I115">
        <v>0.1541532232820011</v>
      </c>
      <c r="J115">
        <v>17.13449512551939</v>
      </c>
      <c r="K115">
        <v>2.852066183719138</v>
      </c>
      <c r="L115">
        <v>924.7292457572662</v>
      </c>
      <c r="M115">
        <v>460.868341522227</v>
      </c>
      <c r="N115">
        <v>670.1184063239464</v>
      </c>
    </row>
    <row r="116" spans="1:14">
      <c r="A116">
        <v>114</v>
      </c>
      <c r="B116">
        <v>5.661492856581916</v>
      </c>
      <c r="C116">
        <v>856.3569988746073</v>
      </c>
      <c r="D116">
        <v>0.4112874029876838</v>
      </c>
      <c r="E116">
        <v>100.9019180745301</v>
      </c>
      <c r="F116">
        <v>43.24479457081507</v>
      </c>
      <c r="G116">
        <v>43439.12598062235</v>
      </c>
      <c r="H116">
        <v>0.3680670733452077</v>
      </c>
      <c r="I116">
        <v>0.1541826257173759</v>
      </c>
      <c r="J116">
        <v>17.14033367419753</v>
      </c>
      <c r="K116">
        <v>2.852066183719138</v>
      </c>
      <c r="L116">
        <v>924.7292457572662</v>
      </c>
      <c r="M116">
        <v>460.7804545014636</v>
      </c>
      <c r="N116">
        <v>667.990437309869</v>
      </c>
    </row>
    <row r="117" spans="1:14">
      <c r="A117">
        <v>115</v>
      </c>
      <c r="B117">
        <v>5.79536707135491</v>
      </c>
      <c r="C117">
        <v>880.2338565361746</v>
      </c>
      <c r="D117">
        <v>0.4102252351119235</v>
      </c>
      <c r="E117">
        <v>103.1040369264501</v>
      </c>
      <c r="F117">
        <v>42.07492125302564</v>
      </c>
      <c r="G117">
        <v>43444.70138541138</v>
      </c>
      <c r="H117">
        <v>0.3683684210198725</v>
      </c>
      <c r="I117">
        <v>0.1543088597086736</v>
      </c>
      <c r="J117">
        <v>17.240417261812</v>
      </c>
      <c r="K117">
        <v>2.852066183719138</v>
      </c>
      <c r="L117">
        <v>924.7292457572662</v>
      </c>
      <c r="M117">
        <v>460.4035081874695</v>
      </c>
      <c r="N117">
        <v>656.2398089186847</v>
      </c>
    </row>
    <row r="118" spans="1:14">
      <c r="A118">
        <v>116</v>
      </c>
      <c r="B118">
        <v>5.79742112480466</v>
      </c>
      <c r="C118">
        <v>884.5409861308283</v>
      </c>
      <c r="D118">
        <v>0.4098724627864683</v>
      </c>
      <c r="E118">
        <v>103.4596075316383</v>
      </c>
      <c r="F118">
        <v>41.86044309776574</v>
      </c>
      <c r="G118">
        <v>43427.71622454042</v>
      </c>
      <c r="H118">
        <v>0.3685001702190633</v>
      </c>
      <c r="I118">
        <v>0.1543640492079211</v>
      </c>
      <c r="J118">
        <v>17.26833869696473</v>
      </c>
      <c r="K118">
        <v>2.852066183719138</v>
      </c>
      <c r="L118">
        <v>924.7292457572662</v>
      </c>
      <c r="M118">
        <v>460.2389009541195</v>
      </c>
      <c r="N118">
        <v>656.0099635497246</v>
      </c>
    </row>
    <row r="119" spans="1:14">
      <c r="A119">
        <v>117</v>
      </c>
      <c r="B119">
        <v>5.788716200721083</v>
      </c>
      <c r="C119">
        <v>884.5557205377222</v>
      </c>
      <c r="D119">
        <v>0.4097069393142934</v>
      </c>
      <c r="E119">
        <v>103.4316848403617</v>
      </c>
      <c r="F119">
        <v>41.85657621905796</v>
      </c>
      <c r="G119">
        <v>43422.10886277996</v>
      </c>
      <c r="H119">
        <v>0.3686753454843014</v>
      </c>
      <c r="I119">
        <v>0.1544374298070322</v>
      </c>
      <c r="J119">
        <v>17.27509201557715</v>
      </c>
      <c r="K119">
        <v>2.852066183719138</v>
      </c>
      <c r="L119">
        <v>924.7292457572662</v>
      </c>
      <c r="M119">
        <v>460.0202194704387</v>
      </c>
      <c r="N119">
        <v>656.6345778057175</v>
      </c>
    </row>
    <row r="120" spans="1:14">
      <c r="A120">
        <v>118</v>
      </c>
      <c r="B120">
        <v>5.815022357327976</v>
      </c>
      <c r="C120">
        <v>891.8837417211902</v>
      </c>
      <c r="D120">
        <v>0.4095648465604088</v>
      </c>
      <c r="E120">
        <v>104.1315757546402</v>
      </c>
      <c r="F120">
        <v>41.49750398296625</v>
      </c>
      <c r="G120">
        <v>43395.059238234</v>
      </c>
      <c r="H120">
        <v>0.3685021058795723</v>
      </c>
      <c r="I120">
        <v>0.1543648600525779</v>
      </c>
      <c r="J120">
        <v>17.29994576728104</v>
      </c>
      <c r="K120">
        <v>2.852066183719138</v>
      </c>
      <c r="L120">
        <v>924.7292457572662</v>
      </c>
      <c r="M120">
        <v>460.236483420404</v>
      </c>
      <c r="N120">
        <v>653.6411225966297</v>
      </c>
    </row>
    <row r="121" spans="1:14">
      <c r="A121">
        <v>119</v>
      </c>
      <c r="B121">
        <v>5.821423397389</v>
      </c>
      <c r="C121">
        <v>890.9175576217232</v>
      </c>
      <c r="D121">
        <v>0.4091961518552701</v>
      </c>
      <c r="E121">
        <v>104.0645882184913</v>
      </c>
      <c r="F121">
        <v>41.54641514936965</v>
      </c>
      <c r="G121">
        <v>43402.02241502728</v>
      </c>
      <c r="H121">
        <v>0.3685950006390969</v>
      </c>
      <c r="I121">
        <v>0.1544037734979147</v>
      </c>
      <c r="J121">
        <v>17.28971150625745</v>
      </c>
      <c r="K121">
        <v>2.852066183719138</v>
      </c>
      <c r="L121">
        <v>924.7292457572662</v>
      </c>
      <c r="M121">
        <v>460.120492814516</v>
      </c>
      <c r="N121">
        <v>653.8020425151194</v>
      </c>
    </row>
    <row r="122" spans="1:14">
      <c r="A122">
        <v>120</v>
      </c>
      <c r="B122">
        <v>5.878970081722931</v>
      </c>
      <c r="C122">
        <v>901.4982429557919</v>
      </c>
      <c r="D122">
        <v>0.4096145209950696</v>
      </c>
      <c r="E122">
        <v>104.9797046681879</v>
      </c>
      <c r="F122">
        <v>41.05061587214298</v>
      </c>
      <c r="G122">
        <v>43387.27715137823</v>
      </c>
      <c r="H122">
        <v>0.3691916224270045</v>
      </c>
      <c r="I122">
        <v>0.1546536972767079</v>
      </c>
      <c r="J122">
        <v>17.34496664725722</v>
      </c>
      <c r="K122">
        <v>2.852066183719138</v>
      </c>
      <c r="L122">
        <v>924.7292457572662</v>
      </c>
      <c r="M122">
        <v>459.3769279706772</v>
      </c>
      <c r="N122">
        <v>649.370106318183</v>
      </c>
    </row>
    <row r="123" spans="1:14">
      <c r="A123">
        <v>121</v>
      </c>
      <c r="B123">
        <v>5.880882278196507</v>
      </c>
      <c r="C123">
        <v>900.3967418093707</v>
      </c>
      <c r="D123">
        <v>0.4095508388679899</v>
      </c>
      <c r="E123">
        <v>104.8948065335183</v>
      </c>
      <c r="F123">
        <v>41.10120713635144</v>
      </c>
      <c r="G123">
        <v>43387.94696940394</v>
      </c>
      <c r="H123">
        <v>0.3691753962859256</v>
      </c>
      <c r="I123">
        <v>0.1546469001758043</v>
      </c>
      <c r="J123">
        <v>17.33619271317045</v>
      </c>
      <c r="K123">
        <v>2.852066183719138</v>
      </c>
      <c r="L123">
        <v>924.7292457572662</v>
      </c>
      <c r="M123">
        <v>459.3971186846749</v>
      </c>
      <c r="N123">
        <v>649.6345165497198</v>
      </c>
    </row>
    <row r="124" spans="1:14">
      <c r="A124">
        <v>122</v>
      </c>
      <c r="B124">
        <v>5.920029682363097</v>
      </c>
      <c r="C124">
        <v>907.828277916022</v>
      </c>
      <c r="D124">
        <v>0.4096961108260671</v>
      </c>
      <c r="E124">
        <v>105.5181980347933</v>
      </c>
      <c r="F124">
        <v>40.76141938628768</v>
      </c>
      <c r="G124">
        <v>43381.89932313074</v>
      </c>
      <c r="H124">
        <v>0.3697602381284666</v>
      </c>
      <c r="I124">
        <v>0.1548918893569686</v>
      </c>
      <c r="J124">
        <v>17.37872332494711</v>
      </c>
      <c r="K124">
        <v>2.852066183719138</v>
      </c>
      <c r="L124">
        <v>924.7292457572662</v>
      </c>
      <c r="M124">
        <v>458.670500109599</v>
      </c>
      <c r="N124">
        <v>646.7794562533122</v>
      </c>
    </row>
    <row r="125" spans="1:14">
      <c r="A125">
        <v>123</v>
      </c>
      <c r="B125">
        <v>5.922348670288255</v>
      </c>
      <c r="C125">
        <v>906.6610004355556</v>
      </c>
      <c r="D125">
        <v>0.4095052550583636</v>
      </c>
      <c r="E125">
        <v>105.4343412757739</v>
      </c>
      <c r="F125">
        <v>40.81486172376126</v>
      </c>
      <c r="G125">
        <v>43383.64771560666</v>
      </c>
      <c r="H125">
        <v>0.3697125751109843</v>
      </c>
      <c r="I125">
        <v>0.1548719234058765</v>
      </c>
      <c r="J125">
        <v>17.3680730949665</v>
      </c>
      <c r="K125">
        <v>2.852066183719138</v>
      </c>
      <c r="L125">
        <v>924.7292457572662</v>
      </c>
      <c r="M125">
        <v>458.7296315039234</v>
      </c>
      <c r="N125">
        <v>647.0147117379103</v>
      </c>
    </row>
    <row r="126" spans="1:14">
      <c r="A126">
        <v>124</v>
      </c>
      <c r="B126">
        <v>5.952385744636055</v>
      </c>
      <c r="C126">
        <v>912.6277482980065</v>
      </c>
      <c r="D126">
        <v>0.4089638396873662</v>
      </c>
      <c r="E126">
        <v>106.0029072443664</v>
      </c>
      <c r="F126">
        <v>40.55194410616448</v>
      </c>
      <c r="G126">
        <v>43390.81986682918</v>
      </c>
      <c r="H126">
        <v>0.3698880049940767</v>
      </c>
      <c r="I126">
        <v>0.1549454106639424</v>
      </c>
      <c r="J126">
        <v>17.38606250451637</v>
      </c>
      <c r="K126">
        <v>2.852066183719138</v>
      </c>
      <c r="L126">
        <v>924.7292457572662</v>
      </c>
      <c r="M126">
        <v>458.512065958299</v>
      </c>
      <c r="N126">
        <v>644.2514286735595</v>
      </c>
    </row>
    <row r="127" spans="1:14">
      <c r="A127">
        <v>125</v>
      </c>
      <c r="B127">
        <v>5.953397958613955</v>
      </c>
      <c r="C127">
        <v>911.4206518269293</v>
      </c>
      <c r="D127">
        <v>0.4089220963944964</v>
      </c>
      <c r="E127">
        <v>105.9114097231672</v>
      </c>
      <c r="F127">
        <v>40.60615525799702</v>
      </c>
      <c r="G127">
        <v>43391.7379762564</v>
      </c>
      <c r="H127">
        <v>0.3698538348355349</v>
      </c>
      <c r="I127">
        <v>0.1549310968468512</v>
      </c>
      <c r="J127">
        <v>17.37634371258899</v>
      </c>
      <c r="K127">
        <v>2.852066183719138</v>
      </c>
      <c r="L127">
        <v>924.7292457572662</v>
      </c>
      <c r="M127">
        <v>458.5544270980558</v>
      </c>
      <c r="N127">
        <v>644.5212547159795</v>
      </c>
    </row>
    <row r="128" spans="1:14">
      <c r="A128">
        <v>126</v>
      </c>
      <c r="B128">
        <v>5.99644660214287</v>
      </c>
      <c r="C128">
        <v>919.5045218529706</v>
      </c>
      <c r="D128">
        <v>0.4085342193316662</v>
      </c>
      <c r="E128">
        <v>106.6689249572386</v>
      </c>
      <c r="F128">
        <v>40.25009386009033</v>
      </c>
      <c r="G128">
        <v>43393.44760811723</v>
      </c>
      <c r="H128">
        <v>0.3700867572525477</v>
      </c>
      <c r="I128">
        <v>0.1550286676225173</v>
      </c>
      <c r="J128">
        <v>17.40350251267277</v>
      </c>
      <c r="K128">
        <v>2.852066183719138</v>
      </c>
      <c r="L128">
        <v>924.7292457572662</v>
      </c>
      <c r="M128">
        <v>458.2658255650416</v>
      </c>
      <c r="N128">
        <v>640.7597717277396</v>
      </c>
    </row>
    <row r="129" spans="1:14">
      <c r="A129">
        <v>127</v>
      </c>
      <c r="B129">
        <v>5.9974273538458</v>
      </c>
      <c r="C129">
        <v>918.344136780548</v>
      </c>
      <c r="D129">
        <v>0.4085456975664383</v>
      </c>
      <c r="E129">
        <v>106.5797823848186</v>
      </c>
      <c r="F129">
        <v>40.30118585483132</v>
      </c>
      <c r="G129">
        <v>43393.87645957315</v>
      </c>
      <c r="H129">
        <v>0.3700591458412454</v>
      </c>
      <c r="I129">
        <v>0.1550171012526825</v>
      </c>
      <c r="J129">
        <v>17.39457800855904</v>
      </c>
      <c r="K129">
        <v>2.852066183719138</v>
      </c>
      <c r="L129">
        <v>924.7292457572662</v>
      </c>
      <c r="M129">
        <v>458.3000183862119</v>
      </c>
      <c r="N129">
        <v>641.0139221562036</v>
      </c>
    </row>
    <row r="130" spans="1:14">
      <c r="A130">
        <v>128</v>
      </c>
      <c r="B130">
        <v>6.051103875363145</v>
      </c>
      <c r="C130">
        <v>928.2608742043096</v>
      </c>
      <c r="D130">
        <v>0.4083073095339213</v>
      </c>
      <c r="E130">
        <v>107.5005251206266</v>
      </c>
      <c r="F130">
        <v>39.86947986912735</v>
      </c>
      <c r="G130">
        <v>43391.7174641727</v>
      </c>
      <c r="H130">
        <v>0.3703421218935966</v>
      </c>
      <c r="I130">
        <v>0.1551356394049005</v>
      </c>
      <c r="J130">
        <v>17.42956462965699</v>
      </c>
      <c r="K130">
        <v>2.852066183719138</v>
      </c>
      <c r="L130">
        <v>924.7292457572662</v>
      </c>
      <c r="M130">
        <v>457.9498342663687</v>
      </c>
      <c r="N130">
        <v>636.4685039157777</v>
      </c>
    </row>
    <row r="131" spans="1:14">
      <c r="A131">
        <v>129</v>
      </c>
      <c r="B131">
        <v>6.078173726855226</v>
      </c>
      <c r="C131">
        <v>930.1531639549989</v>
      </c>
      <c r="D131">
        <v>0.4083746142714454</v>
      </c>
      <c r="E131">
        <v>107.7080880674072</v>
      </c>
      <c r="F131">
        <v>39.78737520472458</v>
      </c>
      <c r="G131">
        <v>43389.86685367663</v>
      </c>
      <c r="H131">
        <v>0.3704576554005362</v>
      </c>
      <c r="I131">
        <v>0.1551840361802393</v>
      </c>
      <c r="J131">
        <v>17.42794908931734</v>
      </c>
      <c r="K131">
        <v>2.852066183719138</v>
      </c>
      <c r="L131">
        <v>924.7292457572662</v>
      </c>
      <c r="M131">
        <v>457.8070148386067</v>
      </c>
      <c r="N131">
        <v>635.0469544016152</v>
      </c>
    </row>
    <row r="132" spans="1:14">
      <c r="A132">
        <v>130</v>
      </c>
      <c r="B132">
        <v>6.078455052000779</v>
      </c>
      <c r="C132">
        <v>929.1864485639395</v>
      </c>
      <c r="D132">
        <v>0.4084398246081817</v>
      </c>
      <c r="E132">
        <v>107.6297259765555</v>
      </c>
      <c r="F132">
        <v>39.82892253995325</v>
      </c>
      <c r="G132">
        <v>43390.15115945297</v>
      </c>
      <c r="H132">
        <v>0.3704758719809799</v>
      </c>
      <c r="I132">
        <v>0.1551916670725624</v>
      </c>
      <c r="J132">
        <v>17.42158051620988</v>
      </c>
      <c r="K132">
        <v>2.852066183719138</v>
      </c>
      <c r="L132">
        <v>924.7292457572662</v>
      </c>
      <c r="M132">
        <v>457.784504119437</v>
      </c>
      <c r="N132">
        <v>635.2104691188289</v>
      </c>
    </row>
    <row r="133" spans="1:14">
      <c r="A133">
        <v>131</v>
      </c>
      <c r="B133">
        <v>6.139660789658709</v>
      </c>
      <c r="C133">
        <v>941.0305807092711</v>
      </c>
      <c r="D133">
        <v>0.4082476870931863</v>
      </c>
      <c r="E133">
        <v>108.7109607298363</v>
      </c>
      <c r="F133">
        <v>39.32495472840099</v>
      </c>
      <c r="G133">
        <v>43385.13095826409</v>
      </c>
      <c r="H133">
        <v>0.3707823923882902</v>
      </c>
      <c r="I133">
        <v>0.155320067912131</v>
      </c>
      <c r="J133">
        <v>17.46728696788822</v>
      </c>
      <c r="K133">
        <v>2.852066183719138</v>
      </c>
      <c r="L133">
        <v>924.7292457572662</v>
      </c>
      <c r="M133">
        <v>457.4060603326094</v>
      </c>
      <c r="N133">
        <v>630.296136970916</v>
      </c>
    </row>
    <row r="134" spans="1:14">
      <c r="A134">
        <v>132</v>
      </c>
      <c r="B134">
        <v>6.212159073347597</v>
      </c>
      <c r="C134">
        <v>952.9526821174136</v>
      </c>
      <c r="D134">
        <v>0.40826931196267</v>
      </c>
      <c r="E134">
        <v>109.8219301709882</v>
      </c>
      <c r="F134">
        <v>38.82895231073771</v>
      </c>
      <c r="G134">
        <v>43377.46948605139</v>
      </c>
      <c r="H134">
        <v>0.3711378769028992</v>
      </c>
      <c r="I134">
        <v>0.1554689797269427</v>
      </c>
      <c r="J134">
        <v>17.50677563145513</v>
      </c>
      <c r="K134">
        <v>2.852066183719138</v>
      </c>
      <c r="L134">
        <v>924.7292457572662</v>
      </c>
      <c r="M134">
        <v>456.9679461398671</v>
      </c>
      <c r="N134">
        <v>624.8305865051561</v>
      </c>
    </row>
    <row r="135" spans="1:14">
      <c r="A135">
        <v>133</v>
      </c>
      <c r="B135">
        <v>6.242303071268783</v>
      </c>
      <c r="C135">
        <v>955.8235721183178</v>
      </c>
      <c r="D135">
        <v>0.408414050540846</v>
      </c>
      <c r="E135">
        <v>110.0894298927025</v>
      </c>
      <c r="F135">
        <v>38.71064640283718</v>
      </c>
      <c r="G135">
        <v>43374.25763693604</v>
      </c>
      <c r="H135">
        <v>0.3714210820194503</v>
      </c>
      <c r="I135">
        <v>0.1555876138337363</v>
      </c>
      <c r="J135">
        <v>17.51564886287953</v>
      </c>
      <c r="K135">
        <v>2.852066183719138</v>
      </c>
      <c r="L135">
        <v>924.7292457572662</v>
      </c>
      <c r="M135">
        <v>456.6195123359923</v>
      </c>
      <c r="N135">
        <v>623.5900831110658</v>
      </c>
    </row>
    <row r="136" spans="1:14">
      <c r="A136">
        <v>134</v>
      </c>
      <c r="B136">
        <v>6.243289932083218</v>
      </c>
      <c r="C136">
        <v>955.1439601093024</v>
      </c>
      <c r="D136">
        <v>0.4085012506517721</v>
      </c>
      <c r="E136">
        <v>110.0345489045445</v>
      </c>
      <c r="F136">
        <v>38.73823361859645</v>
      </c>
      <c r="G136">
        <v>43374.34072160919</v>
      </c>
      <c r="H136">
        <v>0.3714228100664119</v>
      </c>
      <c r="I136">
        <v>0.1555883377094568</v>
      </c>
      <c r="J136">
        <v>17.51165885064976</v>
      </c>
      <c r="K136">
        <v>2.852066183719138</v>
      </c>
      <c r="L136">
        <v>924.7292457572662</v>
      </c>
      <c r="M136">
        <v>456.6173879108364</v>
      </c>
      <c r="N136">
        <v>623.6998613115368</v>
      </c>
    </row>
    <row r="137" spans="1:14">
      <c r="A137">
        <v>135</v>
      </c>
      <c r="B137">
        <v>6.341429864254053</v>
      </c>
      <c r="C137">
        <v>972.242613354329</v>
      </c>
      <c r="D137">
        <v>0.4085727308015705</v>
      </c>
      <c r="E137">
        <v>111.614998875471</v>
      </c>
      <c r="F137">
        <v>38.05129526371891</v>
      </c>
      <c r="G137">
        <v>43363.3424868287</v>
      </c>
      <c r="H137">
        <v>0.3717471525150538</v>
      </c>
      <c r="I137">
        <v>0.155724204169634</v>
      </c>
      <c r="J137">
        <v>17.57071369637461</v>
      </c>
      <c r="K137">
        <v>2.852066183719138</v>
      </c>
      <c r="L137">
        <v>924.7292457572662</v>
      </c>
      <c r="M137">
        <v>456.2189977666614</v>
      </c>
      <c r="N137">
        <v>616.5421835405917</v>
      </c>
    </row>
    <row r="138" spans="1:14">
      <c r="A138">
        <v>136</v>
      </c>
      <c r="B138">
        <v>6.426736378616742</v>
      </c>
      <c r="C138">
        <v>986.9763405584849</v>
      </c>
      <c r="D138">
        <v>0.4086630615139462</v>
      </c>
      <c r="E138">
        <v>112.9550041853714</v>
      </c>
      <c r="F138">
        <v>37.47831246925448</v>
      </c>
      <c r="G138">
        <v>43353.57637182259</v>
      </c>
      <c r="H138">
        <v>0.3721910096045702</v>
      </c>
      <c r="I138">
        <v>0.1559101350948943</v>
      </c>
      <c r="J138">
        <v>17.62478514809601</v>
      </c>
      <c r="K138">
        <v>2.852066183719138</v>
      </c>
      <c r="L138">
        <v>924.7292457572662</v>
      </c>
      <c r="M138">
        <v>455.6749329415971</v>
      </c>
      <c r="N138">
        <v>610.6642294452727</v>
      </c>
    </row>
    <row r="139" spans="1:14">
      <c r="A139">
        <v>137</v>
      </c>
      <c r="B139">
        <v>6.524146824448282</v>
      </c>
      <c r="C139">
        <v>1002.420262565615</v>
      </c>
      <c r="D139">
        <v>0.4089149266485665</v>
      </c>
      <c r="E139">
        <v>114.3823116661064</v>
      </c>
      <c r="F139">
        <v>36.89583074535426</v>
      </c>
      <c r="G139">
        <v>43343.41767606715</v>
      </c>
      <c r="H139">
        <v>0.3724703955055269</v>
      </c>
      <c r="I139">
        <v>0.1560271693392412</v>
      </c>
      <c r="J139">
        <v>17.67643960884661</v>
      </c>
      <c r="K139">
        <v>2.852066183719138</v>
      </c>
      <c r="L139">
        <v>924.7292457572662</v>
      </c>
      <c r="M139">
        <v>455.3331362425325</v>
      </c>
      <c r="N139">
        <v>604.5242531322911</v>
      </c>
    </row>
    <row r="140" spans="1:14">
      <c r="A140">
        <v>138</v>
      </c>
      <c r="B140">
        <v>6.567641527329633</v>
      </c>
      <c r="C140">
        <v>1008.438620866606</v>
      </c>
      <c r="D140">
        <v>0.4090764720722983</v>
      </c>
      <c r="E140">
        <v>114.9309594496706</v>
      </c>
      <c r="F140">
        <v>36.67354247634596</v>
      </c>
      <c r="G140">
        <v>43339.19418367655</v>
      </c>
      <c r="H140">
        <v>0.3726776525752966</v>
      </c>
      <c r="I140">
        <v>0.1561139889477575</v>
      </c>
      <c r="J140">
        <v>17.69807138103885</v>
      </c>
      <c r="K140">
        <v>2.852066183719138</v>
      </c>
      <c r="L140">
        <v>924.7292457572662</v>
      </c>
      <c r="M140">
        <v>455.0799120126007</v>
      </c>
      <c r="N140">
        <v>602.1746940567518</v>
      </c>
    </row>
    <row r="141" spans="1:14">
      <c r="A141">
        <v>139</v>
      </c>
      <c r="B141">
        <v>6.567350954335455</v>
      </c>
      <c r="C141">
        <v>1008.639542656539</v>
      </c>
      <c r="D141">
        <v>0.4090365428554935</v>
      </c>
      <c r="E141">
        <v>114.9449291233141</v>
      </c>
      <c r="F141">
        <v>36.66619363273657</v>
      </c>
      <c r="G141">
        <v>43339.1065427572</v>
      </c>
      <c r="H141">
        <v>0.3727197259656042</v>
      </c>
      <c r="I141">
        <v>0.1561316134142209</v>
      </c>
      <c r="J141">
        <v>17.69930483444548</v>
      </c>
      <c r="K141">
        <v>2.852066183719138</v>
      </c>
      <c r="L141">
        <v>924.7292457572662</v>
      </c>
      <c r="M141">
        <v>455.0285416304453</v>
      </c>
      <c r="N141">
        <v>602.1837327180264</v>
      </c>
    </row>
    <row r="142" spans="1:14">
      <c r="A142">
        <v>140</v>
      </c>
      <c r="B142">
        <v>6.687142308131811</v>
      </c>
      <c r="C142">
        <v>1029.236752395832</v>
      </c>
      <c r="D142">
        <v>0.4091715322541576</v>
      </c>
      <c r="E142">
        <v>116.8045038871156</v>
      </c>
      <c r="F142">
        <v>35.9262234025652</v>
      </c>
      <c r="G142">
        <v>43326.33999080486</v>
      </c>
      <c r="H142">
        <v>0.3732851291879199</v>
      </c>
      <c r="I142">
        <v>0.1563684597928263</v>
      </c>
      <c r="J142">
        <v>17.77348312007095</v>
      </c>
      <c r="K142">
        <v>2.852066183719138</v>
      </c>
      <c r="L142">
        <v>924.7292457572662</v>
      </c>
      <c r="M142">
        <v>454.3393242371794</v>
      </c>
      <c r="N142">
        <v>594.6787158845599</v>
      </c>
    </row>
    <row r="143" spans="1:14">
      <c r="A143">
        <v>141</v>
      </c>
      <c r="B143">
        <v>6.738396346162336</v>
      </c>
      <c r="C143">
        <v>1037.800482757037</v>
      </c>
      <c r="D143">
        <v>0.4092189477621884</v>
      </c>
      <c r="E143">
        <v>117.5535780156496</v>
      </c>
      <c r="F143">
        <v>35.62714961456068</v>
      </c>
      <c r="G143">
        <v>43320.9071278947</v>
      </c>
      <c r="H143">
        <v>0.373740045522079</v>
      </c>
      <c r="I143">
        <v>0.1565590234154967</v>
      </c>
      <c r="J143">
        <v>17.80768484103626</v>
      </c>
      <c r="K143">
        <v>2.852066183719138</v>
      </c>
      <c r="L143">
        <v>924.7292457572662</v>
      </c>
      <c r="M143">
        <v>453.7863024715892</v>
      </c>
      <c r="N143">
        <v>591.7514174137748</v>
      </c>
    </row>
    <row r="144" spans="1:14">
      <c r="A144">
        <v>142</v>
      </c>
      <c r="B144">
        <v>6.740713385145045</v>
      </c>
      <c r="C144">
        <v>1037.605483048198</v>
      </c>
      <c r="D144">
        <v>0.409262185563672</v>
      </c>
      <c r="E144">
        <v>117.5399531225489</v>
      </c>
      <c r="F144">
        <v>35.63390321089054</v>
      </c>
      <c r="G144">
        <v>43321.02769745573</v>
      </c>
      <c r="H144">
        <v>0.3737078267938589</v>
      </c>
      <c r="I144">
        <v>0.1565455270490082</v>
      </c>
      <c r="J144">
        <v>17.80679913568704</v>
      </c>
      <c r="K144">
        <v>2.852066183719138</v>
      </c>
      <c r="L144">
        <v>924.7292457572662</v>
      </c>
      <c r="M144">
        <v>453.8254250601508</v>
      </c>
      <c r="N144">
        <v>591.7674011293147</v>
      </c>
    </row>
    <row r="145" spans="1:14">
      <c r="A145">
        <v>143</v>
      </c>
      <c r="B145">
        <v>6.784084616493734</v>
      </c>
      <c r="C145">
        <v>1044.757845910102</v>
      </c>
      <c r="D145">
        <v>0.409341918369464</v>
      </c>
      <c r="E145">
        <v>118.1978775515469</v>
      </c>
      <c r="F145">
        <v>35.38793647348201</v>
      </c>
      <c r="G145">
        <v>43316.8095518753</v>
      </c>
      <c r="H145">
        <v>0.3737552130270692</v>
      </c>
      <c r="I145">
        <v>0.1565653770556736</v>
      </c>
      <c r="J145">
        <v>17.82973287415989</v>
      </c>
      <c r="K145">
        <v>2.852066183719138</v>
      </c>
      <c r="L145">
        <v>924.7292457572662</v>
      </c>
      <c r="M145">
        <v>453.7678871939782</v>
      </c>
      <c r="N145">
        <v>589.2414110639279</v>
      </c>
    </row>
    <row r="146" spans="1:14">
      <c r="A146">
        <v>144</v>
      </c>
      <c r="B146">
        <v>6.781646176085544</v>
      </c>
      <c r="C146">
        <v>1044.672053501168</v>
      </c>
      <c r="D146">
        <v>0.4093412970049743</v>
      </c>
      <c r="E146">
        <v>118.1842242851618</v>
      </c>
      <c r="F146">
        <v>35.39077265912205</v>
      </c>
      <c r="G146">
        <v>43316.66328699418</v>
      </c>
      <c r="H146">
        <v>0.3738581028596149</v>
      </c>
      <c r="I146">
        <v>0.1566084774188692</v>
      </c>
      <c r="J146">
        <v>17.83001608752062</v>
      </c>
      <c r="K146">
        <v>2.852066183719138</v>
      </c>
      <c r="L146">
        <v>924.7292457572662</v>
      </c>
      <c r="M146">
        <v>453.6430053161437</v>
      </c>
      <c r="N146">
        <v>589.2462976325654</v>
      </c>
    </row>
    <row r="147" spans="1:14">
      <c r="A147">
        <v>145</v>
      </c>
      <c r="B147">
        <v>6.905255350992747</v>
      </c>
      <c r="C147">
        <v>1065.24086897777</v>
      </c>
      <c r="D147">
        <v>0.4094415065729411</v>
      </c>
      <c r="E147">
        <v>120.0309748048001</v>
      </c>
      <c r="F147">
        <v>34.70177207666597</v>
      </c>
      <c r="G147">
        <v>43304.65267343051</v>
      </c>
      <c r="H147">
        <v>0.3743080355113196</v>
      </c>
      <c r="I147">
        <v>0.1567969533860491</v>
      </c>
      <c r="J147">
        <v>17.90266577868176</v>
      </c>
      <c r="K147">
        <v>2.852066183719138</v>
      </c>
      <c r="L147">
        <v>924.7292457572662</v>
      </c>
      <c r="M147">
        <v>453.0977089801196</v>
      </c>
      <c r="N147">
        <v>582.4416877522128</v>
      </c>
    </row>
    <row r="148" spans="1:14">
      <c r="A148">
        <v>146</v>
      </c>
      <c r="B148">
        <v>6.894587103862964</v>
      </c>
      <c r="C148">
        <v>1066.854764433812</v>
      </c>
      <c r="D148">
        <v>0.4074980701629315</v>
      </c>
      <c r="E148">
        <v>120.2277238949607</v>
      </c>
      <c r="F148">
        <v>34.67280480999306</v>
      </c>
      <c r="G148">
        <v>43354.85500504753</v>
      </c>
      <c r="H148">
        <v>0.3744845651778957</v>
      </c>
      <c r="I148">
        <v>0.1568709013414104</v>
      </c>
      <c r="J148">
        <v>17.89975401759836</v>
      </c>
      <c r="K148">
        <v>2.852066183719138</v>
      </c>
      <c r="L148">
        <v>924.7292457572662</v>
      </c>
      <c r="M148">
        <v>452.8841215724385</v>
      </c>
      <c r="N148">
        <v>583.1505809346349</v>
      </c>
    </row>
    <row r="149" spans="1:14">
      <c r="A149">
        <v>147</v>
      </c>
      <c r="B149">
        <v>6.888535077624068</v>
      </c>
      <c r="C149">
        <v>1066.159651223162</v>
      </c>
      <c r="D149">
        <v>0.4074635859911934</v>
      </c>
      <c r="E149">
        <v>120.1684562502377</v>
      </c>
      <c r="F149">
        <v>34.69501700625595</v>
      </c>
      <c r="G149">
        <v>43354.0154505412</v>
      </c>
      <c r="H149">
        <v>0.374502978973565</v>
      </c>
      <c r="I149">
        <v>0.1568786148468319</v>
      </c>
      <c r="J149">
        <v>17.89672379310807</v>
      </c>
      <c r="K149">
        <v>2.852066183719138</v>
      </c>
      <c r="L149">
        <v>924.7292457572662</v>
      </c>
      <c r="M149">
        <v>452.8618538839424</v>
      </c>
      <c r="N149">
        <v>583.4467167035579</v>
      </c>
    </row>
    <row r="150" spans="1:14">
      <c r="A150">
        <v>148</v>
      </c>
      <c r="B150">
        <v>6.989569626359303</v>
      </c>
      <c r="C150">
        <v>1082.658367963344</v>
      </c>
      <c r="D150">
        <v>0.4074905710379635</v>
      </c>
      <c r="E150">
        <v>121.6202745299302</v>
      </c>
      <c r="F150">
        <v>34.16351291374092</v>
      </c>
      <c r="G150">
        <v>43347.98725956885</v>
      </c>
      <c r="H150">
        <v>0.3749553931767536</v>
      </c>
      <c r="I150">
        <v>0.1570681303314024</v>
      </c>
      <c r="J150">
        <v>17.95830911792788</v>
      </c>
      <c r="K150">
        <v>2.852066183719138</v>
      </c>
      <c r="L150">
        <v>924.7292457572662</v>
      </c>
      <c r="M150">
        <v>452.3154391943358</v>
      </c>
      <c r="N150">
        <v>578.2070280531877</v>
      </c>
    </row>
    <row r="151" spans="1:14">
      <c r="A151">
        <v>149</v>
      </c>
      <c r="B151">
        <v>7.131225931791892</v>
      </c>
      <c r="C151">
        <v>1102.886027199643</v>
      </c>
      <c r="D151">
        <v>0.4069907654611223</v>
      </c>
      <c r="E151">
        <v>123.4267446303236</v>
      </c>
      <c r="F151">
        <v>33.56061317305927</v>
      </c>
      <c r="G151">
        <v>43400.2236550368</v>
      </c>
      <c r="H151">
        <v>0.3752453623180388</v>
      </c>
      <c r="I151">
        <v>0.1571895978758204</v>
      </c>
      <c r="J151">
        <v>18.02553064303667</v>
      </c>
      <c r="K151">
        <v>2.852066183719138</v>
      </c>
      <c r="L151">
        <v>924.7292457572662</v>
      </c>
      <c r="M151">
        <v>451.9659145028566</v>
      </c>
      <c r="N151">
        <v>570.8919436572015</v>
      </c>
    </row>
    <row r="152" spans="1:14">
      <c r="A152">
        <v>150</v>
      </c>
      <c r="B152">
        <v>7.15962857644721</v>
      </c>
      <c r="C152">
        <v>1115.069521619368</v>
      </c>
      <c r="D152">
        <v>0.4063858685127902</v>
      </c>
      <c r="E152">
        <v>124.5270641359664</v>
      </c>
      <c r="F152">
        <v>33.17307138367099</v>
      </c>
      <c r="G152">
        <v>43353.72266626846</v>
      </c>
      <c r="H152">
        <v>0.3757352235163068</v>
      </c>
      <c r="I152">
        <v>0.1573947998383311</v>
      </c>
      <c r="J152">
        <v>18.06360752943309</v>
      </c>
      <c r="K152">
        <v>2.852066183719138</v>
      </c>
      <c r="L152">
        <v>924.7292457572662</v>
      </c>
      <c r="M152">
        <v>451.3766682714739</v>
      </c>
      <c r="N152">
        <v>568.2242875291631</v>
      </c>
    </row>
    <row r="153" spans="1:14">
      <c r="A153">
        <v>151</v>
      </c>
      <c r="B153">
        <v>7.312256476018414</v>
      </c>
      <c r="C153">
        <v>1139.706162899406</v>
      </c>
      <c r="D153">
        <v>0.4069452954721475</v>
      </c>
      <c r="E153">
        <v>126.744945205759</v>
      </c>
      <c r="F153">
        <v>32.44487481908124</v>
      </c>
      <c r="G153">
        <v>43328.4085610114</v>
      </c>
      <c r="H153">
        <v>0.3766255921613162</v>
      </c>
      <c r="I153">
        <v>0.1577677736398078</v>
      </c>
      <c r="J153">
        <v>18.1381634597146</v>
      </c>
      <c r="K153">
        <v>2.852066183719138</v>
      </c>
      <c r="L153">
        <v>924.7292457572662</v>
      </c>
      <c r="M153">
        <v>450.3095829727519</v>
      </c>
      <c r="N153">
        <v>560.5553171609328</v>
      </c>
    </row>
    <row r="154" spans="1:14">
      <c r="A154">
        <v>152</v>
      </c>
      <c r="B154">
        <v>7.386365186197583</v>
      </c>
      <c r="C154">
        <v>1150.289023788299</v>
      </c>
      <c r="D154">
        <v>0.4070629095428998</v>
      </c>
      <c r="E154">
        <v>127.6741552078121</v>
      </c>
      <c r="F154">
        <v>32.14470837716748</v>
      </c>
      <c r="G154">
        <v>43324.57142766123</v>
      </c>
      <c r="H154">
        <v>0.3770934567567703</v>
      </c>
      <c r="I154">
        <v>0.1579637612655188</v>
      </c>
      <c r="J154">
        <v>18.17405100134231</v>
      </c>
      <c r="K154">
        <v>2.852066183719138</v>
      </c>
      <c r="L154">
        <v>924.7292457572662</v>
      </c>
      <c r="M154">
        <v>449.7508782084784</v>
      </c>
      <c r="N154">
        <v>557.6658534930127</v>
      </c>
    </row>
    <row r="155" spans="1:14">
      <c r="A155">
        <v>153</v>
      </c>
      <c r="B155">
        <v>7.39548030531391</v>
      </c>
      <c r="C155">
        <v>1149.979039380344</v>
      </c>
      <c r="D155">
        <v>0.4072232706510802</v>
      </c>
      <c r="E155">
        <v>127.6690300969367</v>
      </c>
      <c r="F155">
        <v>32.15598343084563</v>
      </c>
      <c r="G155">
        <v>43330.57486166635</v>
      </c>
      <c r="H155">
        <v>0.3770382257994009</v>
      </c>
      <c r="I155">
        <v>0.1579406251182109</v>
      </c>
      <c r="J155">
        <v>18.16884858706391</v>
      </c>
      <c r="K155">
        <v>2.852066183719138</v>
      </c>
      <c r="L155">
        <v>924.7292457572662</v>
      </c>
      <c r="M155">
        <v>449.8167605776411</v>
      </c>
      <c r="N155">
        <v>557.2559423429939</v>
      </c>
    </row>
    <row r="156" spans="1:14">
      <c r="A156">
        <v>154</v>
      </c>
      <c r="B156">
        <v>7.439683970601881</v>
      </c>
      <c r="C156">
        <v>1155.457951956246</v>
      </c>
      <c r="D156">
        <v>0.4072123149632893</v>
      </c>
      <c r="E156">
        <v>128.1811083907344</v>
      </c>
      <c r="F156">
        <v>32.00754707316883</v>
      </c>
      <c r="G156">
        <v>43339.91056601171</v>
      </c>
      <c r="H156">
        <v>0.3771617718357591</v>
      </c>
      <c r="I156">
        <v>0.1579923783275093</v>
      </c>
      <c r="J156">
        <v>18.18153667525883</v>
      </c>
      <c r="K156">
        <v>2.852066183719138</v>
      </c>
      <c r="L156">
        <v>924.7292457572662</v>
      </c>
      <c r="M156">
        <v>449.6694151094463</v>
      </c>
      <c r="N156">
        <v>554.9640706980209</v>
      </c>
    </row>
    <row r="157" spans="1:14">
      <c r="A157">
        <v>155</v>
      </c>
      <c r="B157">
        <v>7.436297833831003</v>
      </c>
      <c r="C157">
        <v>1155.436836693872</v>
      </c>
      <c r="D157">
        <v>0.4077315712802182</v>
      </c>
      <c r="E157">
        <v>128.1442756133253</v>
      </c>
      <c r="F157">
        <v>32.00753233930283</v>
      </c>
      <c r="G157">
        <v>43338.52482239989</v>
      </c>
      <c r="H157">
        <v>0.3772449552565817</v>
      </c>
      <c r="I157">
        <v>0.158027223710776</v>
      </c>
      <c r="J157">
        <v>18.1883168074941</v>
      </c>
      <c r="K157">
        <v>2.852066183719138</v>
      </c>
      <c r="L157">
        <v>924.7292457572662</v>
      </c>
      <c r="M157">
        <v>449.5702619208693</v>
      </c>
      <c r="N157">
        <v>555.0556410703128</v>
      </c>
    </row>
    <row r="158" spans="1:14">
      <c r="A158">
        <v>156</v>
      </c>
      <c r="B158">
        <v>7.53141072019098</v>
      </c>
      <c r="C158">
        <v>1166.922559937067</v>
      </c>
      <c r="D158">
        <v>0.4071968922211689</v>
      </c>
      <c r="E158">
        <v>129.2379811286671</v>
      </c>
      <c r="F158">
        <v>31.70202733221532</v>
      </c>
      <c r="G158">
        <v>43360.78276880531</v>
      </c>
      <c r="H158">
        <v>0.3775879875008427</v>
      </c>
      <c r="I158">
        <v>0.1581709192922504</v>
      </c>
      <c r="J158">
        <v>18.20950307233735</v>
      </c>
      <c r="K158">
        <v>2.852066183719138</v>
      </c>
      <c r="L158">
        <v>924.7292457572662</v>
      </c>
      <c r="M158">
        <v>449.1618350084542</v>
      </c>
      <c r="N158">
        <v>550.7136556916482</v>
      </c>
    </row>
    <row r="159" spans="1:14">
      <c r="A159">
        <v>157</v>
      </c>
      <c r="B159">
        <v>7.595675476728828</v>
      </c>
      <c r="C159">
        <v>1177.09858746802</v>
      </c>
      <c r="D159">
        <v>0.4071734864353761</v>
      </c>
      <c r="E159">
        <v>130.17634610258</v>
      </c>
      <c r="F159">
        <v>31.42774388111998</v>
      </c>
      <c r="G159">
        <v>43360.26684894422</v>
      </c>
      <c r="H159">
        <v>0.3776893435897163</v>
      </c>
      <c r="I159">
        <v>0.1582133771730191</v>
      </c>
      <c r="J159">
        <v>18.23518825483477</v>
      </c>
      <c r="K159">
        <v>2.852066183719138</v>
      </c>
      <c r="L159">
        <v>924.7292457572662</v>
      </c>
      <c r="M159">
        <v>449.0412986797473</v>
      </c>
      <c r="N159">
        <v>547.6908750072217</v>
      </c>
    </row>
    <row r="160" spans="1:14">
      <c r="A160">
        <v>158</v>
      </c>
      <c r="B160">
        <v>7.633325758235936</v>
      </c>
      <c r="C160">
        <v>1180.889250092808</v>
      </c>
      <c r="D160">
        <v>0.4070405566375507</v>
      </c>
      <c r="E160">
        <v>130.5530897037879</v>
      </c>
      <c r="F160">
        <v>31.32632444892327</v>
      </c>
      <c r="G160">
        <v>43359.00056270413</v>
      </c>
      <c r="H160">
        <v>0.3777896982529293</v>
      </c>
      <c r="I160">
        <v>0.158255415558405</v>
      </c>
      <c r="J160">
        <v>18.23860300375557</v>
      </c>
      <c r="K160">
        <v>2.852066183719138</v>
      </c>
      <c r="L160">
        <v>924.7292457572662</v>
      </c>
      <c r="M160">
        <v>448.922017003973</v>
      </c>
      <c r="N160">
        <v>546.2710405085392</v>
      </c>
    </row>
    <row r="161" spans="1:14">
      <c r="A161">
        <v>159</v>
      </c>
      <c r="B161">
        <v>7.627450359477712</v>
      </c>
      <c r="C161">
        <v>1180.660193567566</v>
      </c>
      <c r="D161">
        <v>0.407241745002778</v>
      </c>
      <c r="E161">
        <v>130.511233802517</v>
      </c>
      <c r="F161">
        <v>31.33232041385947</v>
      </c>
      <c r="G161">
        <v>43358.80795889482</v>
      </c>
      <c r="H161">
        <v>0.3778224755717478</v>
      </c>
      <c r="I161">
        <v>0.1582691459174764</v>
      </c>
      <c r="J161">
        <v>18.24222269204085</v>
      </c>
      <c r="K161">
        <v>2.852066183719138</v>
      </c>
      <c r="L161">
        <v>924.7292457572662</v>
      </c>
      <c r="M161">
        <v>448.8830715705304</v>
      </c>
      <c r="N161">
        <v>546.5078097953522</v>
      </c>
    </row>
    <row r="162" spans="1:14">
      <c r="A162">
        <v>160</v>
      </c>
      <c r="B162">
        <v>7.677563622684117</v>
      </c>
      <c r="C162">
        <v>1186.746422282729</v>
      </c>
      <c r="D162">
        <v>0.406843911333872</v>
      </c>
      <c r="E162">
        <v>131.125598332528</v>
      </c>
      <c r="F162">
        <v>31.17196411130495</v>
      </c>
      <c r="G162">
        <v>43359.59475863172</v>
      </c>
      <c r="H162">
        <v>0.3777895104522285</v>
      </c>
      <c r="I162">
        <v>0.158255336889034</v>
      </c>
      <c r="J162">
        <v>18.24685522228476</v>
      </c>
      <c r="K162">
        <v>2.852066183719138</v>
      </c>
      <c r="L162">
        <v>924.7292457572662</v>
      </c>
      <c r="M162">
        <v>448.9222401649321</v>
      </c>
      <c r="N162">
        <v>544.3397113969409</v>
      </c>
    </row>
    <row r="163" spans="1:14">
      <c r="A163">
        <v>161</v>
      </c>
      <c r="B163">
        <v>7.673919047520108</v>
      </c>
      <c r="C163">
        <v>1187.007107387177</v>
      </c>
      <c r="D163">
        <v>0.4070088633732263</v>
      </c>
      <c r="E163">
        <v>131.1179397709991</v>
      </c>
      <c r="F163">
        <v>31.16449429797569</v>
      </c>
      <c r="G163">
        <v>43358.11344904677</v>
      </c>
      <c r="H163">
        <v>0.3778561111535571</v>
      </c>
      <c r="I163">
        <v>0.1582832358013494</v>
      </c>
      <c r="J163">
        <v>18.25362623238435</v>
      </c>
      <c r="K163">
        <v>2.852066183719138</v>
      </c>
      <c r="L163">
        <v>924.7292457572662</v>
      </c>
      <c r="M163">
        <v>448.8431133884856</v>
      </c>
      <c r="N163">
        <v>544.4778798187253</v>
      </c>
    </row>
    <row r="164" spans="1:14">
      <c r="A164">
        <v>162</v>
      </c>
      <c r="B164">
        <v>7.74708394236814</v>
      </c>
      <c r="C164">
        <v>1197.838751258858</v>
      </c>
      <c r="D164">
        <v>0.407326926115841</v>
      </c>
      <c r="E164">
        <v>132.103938947226</v>
      </c>
      <c r="F164">
        <v>30.8790501407648</v>
      </c>
      <c r="G164">
        <v>43349.4067107449</v>
      </c>
      <c r="H164">
        <v>0.3780486974494929</v>
      </c>
      <c r="I164">
        <v>0.1583639098494643</v>
      </c>
      <c r="J164">
        <v>18.28201510956286</v>
      </c>
      <c r="K164">
        <v>2.852066183719138</v>
      </c>
      <c r="L164">
        <v>924.7292457572662</v>
      </c>
      <c r="M164">
        <v>448.6144628647639</v>
      </c>
      <c r="N164">
        <v>541.2528714090721</v>
      </c>
    </row>
    <row r="165" spans="1:14">
      <c r="A165">
        <v>163</v>
      </c>
      <c r="B165">
        <v>7.74274171366867</v>
      </c>
      <c r="C165">
        <v>1197.899940708734</v>
      </c>
      <c r="D165">
        <v>0.4073867804988592</v>
      </c>
      <c r="E165">
        <v>132.0813351234603</v>
      </c>
      <c r="F165">
        <v>30.8773900300853</v>
      </c>
      <c r="G165">
        <v>43349.20836195746</v>
      </c>
      <c r="H165">
        <v>0.3781138033482613</v>
      </c>
      <c r="I165">
        <v>0.1583911825917136</v>
      </c>
      <c r="J165">
        <v>18.28753604046076</v>
      </c>
      <c r="K165">
        <v>2.852066183719138</v>
      </c>
      <c r="L165">
        <v>924.7292457572662</v>
      </c>
      <c r="M165">
        <v>448.5372177402883</v>
      </c>
      <c r="N165">
        <v>541.4585231523856</v>
      </c>
    </row>
    <row r="166" spans="1:14">
      <c r="A166">
        <v>164</v>
      </c>
      <c r="B166">
        <v>7.827835703775294</v>
      </c>
      <c r="C166">
        <v>1210.766379458982</v>
      </c>
      <c r="D166">
        <v>0.4076097144603234</v>
      </c>
      <c r="E166">
        <v>133.2514566392001</v>
      </c>
      <c r="F166">
        <v>30.54643117495673</v>
      </c>
      <c r="G166">
        <v>43342.34474758878</v>
      </c>
      <c r="H166">
        <v>0.3783397387334507</v>
      </c>
      <c r="I166">
        <v>0.1584858265124925</v>
      </c>
      <c r="J166">
        <v>18.32106059511809</v>
      </c>
      <c r="K166">
        <v>2.852066183719138</v>
      </c>
      <c r="L166">
        <v>924.7292457572662</v>
      </c>
      <c r="M166">
        <v>448.2693621103168</v>
      </c>
      <c r="N166">
        <v>537.8181548397715</v>
      </c>
    </row>
    <row r="167" spans="1:14">
      <c r="A167">
        <v>165</v>
      </c>
      <c r="B167">
        <v>7.912482582575889</v>
      </c>
      <c r="C167">
        <v>1224.863285407484</v>
      </c>
      <c r="D167">
        <v>0.4077698717451773</v>
      </c>
      <c r="E167">
        <v>134.4921057885228</v>
      </c>
      <c r="F167">
        <v>30.19297275121592</v>
      </c>
      <c r="G167">
        <v>43337.68858994408</v>
      </c>
      <c r="H167">
        <v>0.3787080145994663</v>
      </c>
      <c r="I167">
        <v>0.1586400966010786</v>
      </c>
      <c r="J167">
        <v>18.36469652734473</v>
      </c>
      <c r="K167">
        <v>2.852066183719138</v>
      </c>
      <c r="L167">
        <v>924.7292457572662</v>
      </c>
      <c r="M167">
        <v>447.8334410809884</v>
      </c>
      <c r="N167">
        <v>534.24758365156</v>
      </c>
    </row>
    <row r="168" spans="1:14">
      <c r="A168">
        <v>166</v>
      </c>
      <c r="B168">
        <v>7.953293518666072</v>
      </c>
      <c r="C168">
        <v>1229.915417736343</v>
      </c>
      <c r="D168">
        <v>0.4078626414815476</v>
      </c>
      <c r="E168">
        <v>134.9773575677795</v>
      </c>
      <c r="F168">
        <v>30.06822984512924</v>
      </c>
      <c r="G168">
        <v>43335.9199305272</v>
      </c>
      <c r="H168">
        <v>0.3788001253626065</v>
      </c>
      <c r="I168">
        <v>0.1586786816317599</v>
      </c>
      <c r="J168">
        <v>18.37256821184486</v>
      </c>
      <c r="K168">
        <v>2.852066183719138</v>
      </c>
      <c r="L168">
        <v>924.7292457572662</v>
      </c>
      <c r="M168">
        <v>447.7245438624929</v>
      </c>
      <c r="N168">
        <v>532.5995571643465</v>
      </c>
    </row>
    <row r="169" spans="1:14">
      <c r="A169">
        <v>167</v>
      </c>
      <c r="B169">
        <v>7.944713772591329</v>
      </c>
      <c r="C169">
        <v>1229.657742083816</v>
      </c>
      <c r="D169">
        <v>0.4078394602203696</v>
      </c>
      <c r="E169">
        <v>134.9339930636027</v>
      </c>
      <c r="F169">
        <v>30.07471159509612</v>
      </c>
      <c r="G169">
        <v>43336.36489709387</v>
      </c>
      <c r="H169">
        <v>0.3788067597486501</v>
      </c>
      <c r="I169">
        <v>0.1586814607639733</v>
      </c>
      <c r="J169">
        <v>18.37569335737209</v>
      </c>
      <c r="K169">
        <v>2.852066183719138</v>
      </c>
      <c r="L169">
        <v>924.7292457572662</v>
      </c>
      <c r="M169">
        <v>447.7167024568452</v>
      </c>
      <c r="N169">
        <v>532.8201664084668</v>
      </c>
    </row>
    <row r="170" spans="1:14">
      <c r="A170">
        <v>168</v>
      </c>
      <c r="B170">
        <v>8.052498757115696</v>
      </c>
      <c r="C170">
        <v>1245.977206272478</v>
      </c>
      <c r="D170">
        <v>0.4079287498257836</v>
      </c>
      <c r="E170">
        <v>136.4131026847845</v>
      </c>
      <c r="F170">
        <v>29.67933689061282</v>
      </c>
      <c r="G170">
        <v>43332.71551536908</v>
      </c>
      <c r="H170">
        <v>0.3791705627780896</v>
      </c>
      <c r="I170">
        <v>0.1588338571894756</v>
      </c>
      <c r="J170">
        <v>18.41691067100431</v>
      </c>
      <c r="K170">
        <v>2.852066183719138</v>
      </c>
      <c r="L170">
        <v>924.7292457572662</v>
      </c>
      <c r="M170">
        <v>447.2871314176504</v>
      </c>
      <c r="N170">
        <v>528.4962218785488</v>
      </c>
    </row>
    <row r="171" spans="1:14">
      <c r="A171">
        <v>169</v>
      </c>
      <c r="B171">
        <v>8.120871602150146</v>
      </c>
      <c r="C171">
        <v>1258.083155737958</v>
      </c>
      <c r="D171">
        <v>0.4078531654036759</v>
      </c>
      <c r="E171">
        <v>137.4719712690945</v>
      </c>
      <c r="F171">
        <v>29.39359324286214</v>
      </c>
      <c r="G171">
        <v>43332.33008031396</v>
      </c>
      <c r="H171">
        <v>0.3794631663579444</v>
      </c>
      <c r="I171">
        <v>0.1589564282954056</v>
      </c>
      <c r="J171">
        <v>18.4537930868079</v>
      </c>
      <c r="K171">
        <v>2.852066183719138</v>
      </c>
      <c r="L171">
        <v>924.7292457572662</v>
      </c>
      <c r="M171">
        <v>446.9422288619381</v>
      </c>
      <c r="N171">
        <v>525.702763056297</v>
      </c>
    </row>
    <row r="172" spans="1:14">
      <c r="A172">
        <v>170</v>
      </c>
      <c r="B172">
        <v>8.162916690333841</v>
      </c>
      <c r="C172">
        <v>1265.687737670008</v>
      </c>
      <c r="D172">
        <v>0.4076816743061157</v>
      </c>
      <c r="E172">
        <v>138.1057560614489</v>
      </c>
      <c r="F172">
        <v>29.21701782994804</v>
      </c>
      <c r="G172">
        <v>43332.40338670055</v>
      </c>
      <c r="H172">
        <v>0.3798956106304264</v>
      </c>
      <c r="I172">
        <v>0.1591375784124256</v>
      </c>
      <c r="J172">
        <v>18.48109315718137</v>
      </c>
      <c r="K172">
        <v>2.852066183719138</v>
      </c>
      <c r="L172">
        <v>924.7292457572662</v>
      </c>
      <c r="M172">
        <v>446.4334638180874</v>
      </c>
      <c r="N172">
        <v>524.1315438916386</v>
      </c>
    </row>
    <row r="173" spans="1:14">
      <c r="A173">
        <v>171</v>
      </c>
      <c r="B173">
        <v>8.166865910669047</v>
      </c>
      <c r="C173">
        <v>1266.213907083641</v>
      </c>
      <c r="D173">
        <v>0.4076923597626798</v>
      </c>
      <c r="E173">
        <v>138.1453535239062</v>
      </c>
      <c r="F173">
        <v>29.20470840717776</v>
      </c>
      <c r="G173">
        <v>43331.97686438017</v>
      </c>
      <c r="H173">
        <v>0.3799577040453185</v>
      </c>
      <c r="I173">
        <v>0.1591635892306735</v>
      </c>
      <c r="J173">
        <v>18.48372596215521</v>
      </c>
      <c r="K173">
        <v>2.852066183719138</v>
      </c>
      <c r="L173">
        <v>924.7292457572662</v>
      </c>
      <c r="M173">
        <v>446.3605068073578</v>
      </c>
      <c r="N173">
        <v>524.0716800449608</v>
      </c>
    </row>
    <row r="174" spans="1:14">
      <c r="A174">
        <v>172</v>
      </c>
      <c r="B174">
        <v>8.310903943850155</v>
      </c>
      <c r="C174">
        <v>1289.427790298023</v>
      </c>
      <c r="D174">
        <v>0.4076239548592881</v>
      </c>
      <c r="E174">
        <v>140.2236468625454</v>
      </c>
      <c r="F174">
        <v>28.67797182102728</v>
      </c>
      <c r="G174">
        <v>43329.5086602305</v>
      </c>
      <c r="H174">
        <v>0.3805445048893332</v>
      </c>
      <c r="I174">
        <v>0.1594093990339821</v>
      </c>
      <c r="J174">
        <v>18.54318052776004</v>
      </c>
      <c r="K174">
        <v>2.852066183719138</v>
      </c>
      <c r="L174">
        <v>924.7292457572662</v>
      </c>
      <c r="M174">
        <v>445.6722174778187</v>
      </c>
      <c r="N174">
        <v>518.4808106109022</v>
      </c>
    </row>
    <row r="175" spans="1:14">
      <c r="A175">
        <v>173</v>
      </c>
      <c r="B175">
        <v>8.409596242737894</v>
      </c>
      <c r="C175">
        <v>1306.1112739133</v>
      </c>
      <c r="D175">
        <v>0.4074365338742574</v>
      </c>
      <c r="E175">
        <v>141.6929100393672</v>
      </c>
      <c r="F175">
        <v>28.31140436566707</v>
      </c>
      <c r="G175">
        <v>43328.84983403009</v>
      </c>
      <c r="H175">
        <v>0.3811356795384831</v>
      </c>
      <c r="I175">
        <v>0.1596570410162846</v>
      </c>
      <c r="J175">
        <v>18.5879702477478</v>
      </c>
      <c r="K175">
        <v>2.852066183719138</v>
      </c>
      <c r="L175">
        <v>924.7292457572662</v>
      </c>
      <c r="M175">
        <v>444.9809410349474</v>
      </c>
      <c r="N175">
        <v>514.6666115515071</v>
      </c>
    </row>
    <row r="176" spans="1:14">
      <c r="A176">
        <v>174</v>
      </c>
      <c r="B176">
        <v>8.483861668872153</v>
      </c>
      <c r="C176">
        <v>1317.831101457589</v>
      </c>
      <c r="D176">
        <v>0.4073186489150079</v>
      </c>
      <c r="E176">
        <v>142.7274612084857</v>
      </c>
      <c r="F176">
        <v>28.05963266177558</v>
      </c>
      <c r="G176">
        <v>43328.87422372425</v>
      </c>
      <c r="H176">
        <v>0.381633637620341</v>
      </c>
      <c r="I176">
        <v>0.1598656347485635</v>
      </c>
      <c r="J176">
        <v>18.61815371983307</v>
      </c>
      <c r="K176">
        <v>2.852066183719138</v>
      </c>
      <c r="L176">
        <v>924.7292457572662</v>
      </c>
      <c r="M176">
        <v>444.4003269747111</v>
      </c>
      <c r="N176">
        <v>512.0215131156796</v>
      </c>
    </row>
    <row r="177" spans="1:14">
      <c r="A177">
        <v>175</v>
      </c>
      <c r="B177">
        <v>8.499785528225466</v>
      </c>
      <c r="C177">
        <v>1321.463484054391</v>
      </c>
      <c r="D177">
        <v>0.4071922924032331</v>
      </c>
      <c r="E177">
        <v>143.0420038697216</v>
      </c>
      <c r="F177">
        <v>27.98280458491112</v>
      </c>
      <c r="G177">
        <v>43329.66987017782</v>
      </c>
      <c r="H177">
        <v>0.3817797350920999</v>
      </c>
      <c r="I177">
        <v>0.1599268347130204</v>
      </c>
      <c r="J177">
        <v>18.62804779157788</v>
      </c>
      <c r="K177">
        <v>2.852066183719138</v>
      </c>
      <c r="L177">
        <v>924.7292457572662</v>
      </c>
      <c r="M177">
        <v>444.2302661824461</v>
      </c>
      <c r="N177">
        <v>511.1866397376198</v>
      </c>
    </row>
    <row r="178" spans="1:14">
      <c r="A178">
        <v>176</v>
      </c>
      <c r="B178">
        <v>8.503962379898402</v>
      </c>
      <c r="C178">
        <v>1321.987288002921</v>
      </c>
      <c r="D178">
        <v>0.4071978129640613</v>
      </c>
      <c r="E178">
        <v>143.078148315189</v>
      </c>
      <c r="F178">
        <v>27.97158653907135</v>
      </c>
      <c r="G178">
        <v>43329.32464925003</v>
      </c>
      <c r="H178">
        <v>0.3818745305013332</v>
      </c>
      <c r="I178">
        <v>0.1599665443370535</v>
      </c>
      <c r="J178">
        <v>18.63085181550535</v>
      </c>
      <c r="K178">
        <v>2.852066183719138</v>
      </c>
      <c r="L178">
        <v>924.7292457572662</v>
      </c>
      <c r="M178">
        <v>444.1199917689606</v>
      </c>
      <c r="N178">
        <v>511.1037311988466</v>
      </c>
    </row>
    <row r="179" spans="1:14">
      <c r="A179">
        <v>177</v>
      </c>
      <c r="B179">
        <v>8.636023541644102</v>
      </c>
      <c r="C179">
        <v>1342.811644787342</v>
      </c>
      <c r="D179">
        <v>0.4071218718006188</v>
      </c>
      <c r="E179">
        <v>144.9603016285665</v>
      </c>
      <c r="F179">
        <v>27.53753545364081</v>
      </c>
      <c r="G179">
        <v>43328.60754118444</v>
      </c>
      <c r="H179">
        <v>0.3823533748672246</v>
      </c>
      <c r="I179">
        <v>0.160167131368575</v>
      </c>
      <c r="J179">
        <v>18.67743895805654</v>
      </c>
      <c r="K179">
        <v>2.852066183719138</v>
      </c>
      <c r="L179">
        <v>924.7292457572662</v>
      </c>
      <c r="M179">
        <v>443.5637933153384</v>
      </c>
      <c r="N179">
        <v>506.3370205004456</v>
      </c>
    </row>
    <row r="180" spans="1:14">
      <c r="A180">
        <v>178</v>
      </c>
      <c r="B180">
        <v>8.688521004292166</v>
      </c>
      <c r="C180">
        <v>1351.509485542146</v>
      </c>
      <c r="D180">
        <v>0.4070643653824175</v>
      </c>
      <c r="E180">
        <v>145.7316854629176</v>
      </c>
      <c r="F180">
        <v>27.36050663190644</v>
      </c>
      <c r="G180">
        <v>43329.12947391888</v>
      </c>
      <c r="H180">
        <v>0.3828440188417472</v>
      </c>
      <c r="I180">
        <v>0.1603726612346311</v>
      </c>
      <c r="J180">
        <v>18.69771362953885</v>
      </c>
      <c r="K180">
        <v>2.852066183719138</v>
      </c>
      <c r="L180">
        <v>924.7292457572662</v>
      </c>
      <c r="M180">
        <v>442.9953322925833</v>
      </c>
      <c r="N180">
        <v>504.2883952139225</v>
      </c>
    </row>
    <row r="181" spans="1:14">
      <c r="A181">
        <v>179</v>
      </c>
      <c r="B181">
        <v>8.752509929131303</v>
      </c>
      <c r="C181">
        <v>1360.993788691</v>
      </c>
      <c r="D181">
        <v>0.4070672023804032</v>
      </c>
      <c r="E181">
        <v>146.5933051086205</v>
      </c>
      <c r="F181">
        <v>27.1699110411823</v>
      </c>
      <c r="G181">
        <v>43329.32132207042</v>
      </c>
      <c r="H181">
        <v>0.38311472455558</v>
      </c>
      <c r="I181">
        <v>0.1604860593644233</v>
      </c>
      <c r="J181">
        <v>18.71764316217641</v>
      </c>
      <c r="K181">
        <v>2.852066183719138</v>
      </c>
      <c r="L181">
        <v>924.7292457572662</v>
      </c>
      <c r="M181">
        <v>442.6823154337505</v>
      </c>
      <c r="N181">
        <v>502.0781777137929</v>
      </c>
    </row>
    <row r="182" spans="1:14">
      <c r="A182">
        <v>180</v>
      </c>
      <c r="B182">
        <v>8.742936346114831</v>
      </c>
      <c r="C182">
        <v>1359.823269866444</v>
      </c>
      <c r="D182">
        <v>0.4070243504732067</v>
      </c>
      <c r="E182">
        <v>146.4780348353344</v>
      </c>
      <c r="F182">
        <v>27.19349094211067</v>
      </c>
      <c r="G182">
        <v>43329.84453336709</v>
      </c>
      <c r="H182">
        <v>0.3831786940263102</v>
      </c>
      <c r="I182">
        <v>0.1605128560590401</v>
      </c>
      <c r="J182">
        <v>18.71607582756268</v>
      </c>
      <c r="K182">
        <v>2.852066183719138</v>
      </c>
      <c r="L182">
        <v>924.7292457572662</v>
      </c>
      <c r="M182">
        <v>442.608412176967</v>
      </c>
      <c r="N182">
        <v>502.3491660642459</v>
      </c>
    </row>
    <row r="183" spans="1:14">
      <c r="A183">
        <v>181</v>
      </c>
      <c r="B183">
        <v>8.848010907202902</v>
      </c>
      <c r="C183">
        <v>1376.649095679115</v>
      </c>
      <c r="D183">
        <v>0.4069548755202285</v>
      </c>
      <c r="E183">
        <v>148.0050598346402</v>
      </c>
      <c r="F183">
        <v>26.86106303744943</v>
      </c>
      <c r="G183">
        <v>43329.67726836709</v>
      </c>
      <c r="H183">
        <v>0.383559815538877</v>
      </c>
      <c r="I183">
        <v>0.1606725071655378</v>
      </c>
      <c r="J183">
        <v>18.75098458102336</v>
      </c>
      <c r="K183">
        <v>2.852066183719138</v>
      </c>
      <c r="L183">
        <v>924.7292457572662</v>
      </c>
      <c r="M183">
        <v>442.1686174417237</v>
      </c>
      <c r="N183">
        <v>498.6417831972807</v>
      </c>
    </row>
    <row r="184" spans="1:14">
      <c r="A184">
        <v>182</v>
      </c>
      <c r="B184">
        <v>8.887960876739458</v>
      </c>
      <c r="C184">
        <v>1385.366663335085</v>
      </c>
      <c r="D184">
        <v>0.4055119650690248</v>
      </c>
      <c r="E184">
        <v>148.7680627413791</v>
      </c>
      <c r="F184">
        <v>26.71330752211717</v>
      </c>
      <c r="G184">
        <v>43388.61240651713</v>
      </c>
      <c r="H184">
        <v>0.3837765950717188</v>
      </c>
      <c r="I184">
        <v>0.1607633157164673</v>
      </c>
      <c r="J184">
        <v>18.77385047979258</v>
      </c>
      <c r="K184">
        <v>2.852066183719138</v>
      </c>
      <c r="L184">
        <v>924.7292457572662</v>
      </c>
      <c r="M184">
        <v>441.9188546694317</v>
      </c>
      <c r="N184">
        <v>497.6033549127182</v>
      </c>
    </row>
    <row r="185" spans="1:14">
      <c r="A185">
        <v>183</v>
      </c>
      <c r="B185">
        <v>8.968620599240159</v>
      </c>
      <c r="C185">
        <v>1394.268650601866</v>
      </c>
      <c r="D185">
        <v>0.4070464990340673</v>
      </c>
      <c r="E185">
        <v>149.5069482620987</v>
      </c>
      <c r="F185">
        <v>26.52642961874023</v>
      </c>
      <c r="G185">
        <v>43343.09944901078</v>
      </c>
      <c r="H185">
        <v>0.3839529304218175</v>
      </c>
      <c r="I185">
        <v>0.1608371822730107</v>
      </c>
      <c r="J185">
        <v>18.80104627728595</v>
      </c>
      <c r="K185">
        <v>2.852066183719138</v>
      </c>
      <c r="L185">
        <v>924.7292457572662</v>
      </c>
      <c r="M185">
        <v>441.7158977187768</v>
      </c>
      <c r="N185">
        <v>495.0898527846014</v>
      </c>
    </row>
    <row r="186" spans="1:14">
      <c r="A186">
        <v>184</v>
      </c>
      <c r="B186">
        <v>8.973592236263407</v>
      </c>
      <c r="C186">
        <v>1394.564784781811</v>
      </c>
      <c r="D186">
        <v>0.407076273295765</v>
      </c>
      <c r="E186">
        <v>149.5252285185336</v>
      </c>
      <c r="F186">
        <v>26.52095045407601</v>
      </c>
      <c r="G186">
        <v>43343.52811379329</v>
      </c>
      <c r="H186">
        <v>0.3839808371234762</v>
      </c>
      <c r="I186">
        <v>0.1608488723394373</v>
      </c>
      <c r="J186">
        <v>18.80288454193688</v>
      </c>
      <c r="K186">
        <v>2.852066183719138</v>
      </c>
      <c r="L186">
        <v>924.7292457572662</v>
      </c>
      <c r="M186">
        <v>441.6837949871201</v>
      </c>
      <c r="N186">
        <v>495.0223265064146</v>
      </c>
    </row>
    <row r="187" spans="1:14">
      <c r="A187">
        <v>185</v>
      </c>
      <c r="B187">
        <v>9.047621707151096</v>
      </c>
      <c r="C187">
        <v>1406.861463364081</v>
      </c>
      <c r="D187">
        <v>0.406993110382866</v>
      </c>
      <c r="E187">
        <v>150.6642825812936</v>
      </c>
      <c r="F187">
        <v>26.29053324175586</v>
      </c>
      <c r="G187">
        <v>43347.43712763549</v>
      </c>
      <c r="H187">
        <v>0.3842760077522029</v>
      </c>
      <c r="I187">
        <v>0.1609725187774577</v>
      </c>
      <c r="J187">
        <v>18.82376574508987</v>
      </c>
      <c r="K187">
        <v>2.852066183719138</v>
      </c>
      <c r="L187">
        <v>924.7292457572662</v>
      </c>
      <c r="M187">
        <v>441.3445282079416</v>
      </c>
      <c r="N187">
        <v>492.313769185228</v>
      </c>
    </row>
    <row r="188" spans="1:14">
      <c r="A188">
        <v>186</v>
      </c>
      <c r="B188">
        <v>9.135655676886049</v>
      </c>
      <c r="C188">
        <v>1423.76757941758</v>
      </c>
      <c r="D188">
        <v>0.4076965913774409</v>
      </c>
      <c r="E188">
        <v>152.1806608837676</v>
      </c>
      <c r="F188">
        <v>25.94944495248026</v>
      </c>
      <c r="G188">
        <v>43265.11784384325</v>
      </c>
      <c r="H188">
        <v>0.3850608903147522</v>
      </c>
      <c r="I188">
        <v>0.1613013046513848</v>
      </c>
      <c r="J188">
        <v>18.85988124055587</v>
      </c>
      <c r="K188">
        <v>2.852066183719138</v>
      </c>
      <c r="L188">
        <v>924.7292457572662</v>
      </c>
      <c r="M188">
        <v>440.4449208134261</v>
      </c>
      <c r="N188">
        <v>489.3998396675358</v>
      </c>
    </row>
    <row r="189" spans="1:14">
      <c r="A189">
        <v>187</v>
      </c>
      <c r="B189">
        <v>9.326728785424725</v>
      </c>
      <c r="C189">
        <v>1451.259338787107</v>
      </c>
      <c r="D189">
        <v>0.4077744537461208</v>
      </c>
      <c r="E189">
        <v>154.6247561755912</v>
      </c>
      <c r="F189">
        <v>25.46423377768387</v>
      </c>
      <c r="G189">
        <v>43283.57513924177</v>
      </c>
      <c r="H189">
        <v>0.3856865209876677</v>
      </c>
      <c r="I189">
        <v>0.1615633801991994</v>
      </c>
      <c r="J189">
        <v>18.91955535499422</v>
      </c>
      <c r="K189">
        <v>2.852066183719138</v>
      </c>
      <c r="L189">
        <v>924.7292457572662</v>
      </c>
      <c r="M189">
        <v>439.7304653238097</v>
      </c>
      <c r="N189">
        <v>483.5910833953555</v>
      </c>
    </row>
    <row r="190" spans="1:14">
      <c r="A190">
        <v>188</v>
      </c>
      <c r="B190">
        <v>9.397451861181032</v>
      </c>
      <c r="C190">
        <v>1460.579040241899</v>
      </c>
      <c r="D190">
        <v>0.4078467785152188</v>
      </c>
      <c r="E190">
        <v>155.4339533308025</v>
      </c>
      <c r="F190">
        <v>25.30256569811192</v>
      </c>
      <c r="G190">
        <v>43285.95523540998</v>
      </c>
      <c r="H190">
        <v>0.3861602291043536</v>
      </c>
      <c r="I190">
        <v>0.1617618156652966</v>
      </c>
      <c r="J190">
        <v>18.94189310250834</v>
      </c>
      <c r="K190">
        <v>2.852066183719138</v>
      </c>
      <c r="L190">
        <v>924.7292457572662</v>
      </c>
      <c r="M190">
        <v>439.1910418542797</v>
      </c>
      <c r="N190">
        <v>481.8196319784773</v>
      </c>
    </row>
    <row r="191" spans="1:14">
      <c r="A191">
        <v>189</v>
      </c>
      <c r="B191">
        <v>9.384731606863507</v>
      </c>
      <c r="C191">
        <v>1460.22568022341</v>
      </c>
      <c r="D191">
        <v>0.4077767448164002</v>
      </c>
      <c r="E191">
        <v>155.3750764339728</v>
      </c>
      <c r="F191">
        <v>25.30521293906533</v>
      </c>
      <c r="G191">
        <v>43275.80454368799</v>
      </c>
      <c r="H191">
        <v>0.3862382126151473</v>
      </c>
      <c r="I191">
        <v>0.1617944828157362</v>
      </c>
      <c r="J191">
        <v>18.94510555986927</v>
      </c>
      <c r="K191">
        <v>2.852066183719138</v>
      </c>
      <c r="L191">
        <v>924.7292457572662</v>
      </c>
      <c r="M191">
        <v>439.102366890916</v>
      </c>
      <c r="N191">
        <v>482.1660319872125</v>
      </c>
    </row>
    <row r="192" spans="1:14">
      <c r="A192">
        <v>190</v>
      </c>
      <c r="B192">
        <v>9.460479049197144</v>
      </c>
      <c r="C192">
        <v>1470.196967236387</v>
      </c>
      <c r="D192">
        <v>0.4078095125760391</v>
      </c>
      <c r="E192">
        <v>156.3039365898684</v>
      </c>
      <c r="F192">
        <v>25.13873964267428</v>
      </c>
      <c r="G192">
        <v>43290.95855500786</v>
      </c>
      <c r="H192">
        <v>0.3863883306446956</v>
      </c>
      <c r="I192">
        <v>0.161857366984518</v>
      </c>
      <c r="J192">
        <v>18.9596876033524</v>
      </c>
      <c r="K192">
        <v>2.852066183719138</v>
      </c>
      <c r="L192">
        <v>924.7292457572662</v>
      </c>
      <c r="M192">
        <v>438.9317686174696</v>
      </c>
      <c r="N192">
        <v>479.8238547372206</v>
      </c>
    </row>
    <row r="193" spans="1:14">
      <c r="A193">
        <v>191</v>
      </c>
      <c r="B193">
        <v>9.49101852455135</v>
      </c>
      <c r="C193">
        <v>1478.360859111106</v>
      </c>
      <c r="D193">
        <v>0.4080081654873236</v>
      </c>
      <c r="E193">
        <v>156.9850168382091</v>
      </c>
      <c r="F193">
        <v>24.98333865718016</v>
      </c>
      <c r="G193">
        <v>43241.94099078327</v>
      </c>
      <c r="H193">
        <v>0.3866972577584427</v>
      </c>
      <c r="I193">
        <v>0.1619867759890234</v>
      </c>
      <c r="J193">
        <v>18.98285243532007</v>
      </c>
      <c r="K193">
        <v>2.852066183719138</v>
      </c>
      <c r="L193">
        <v>924.7292457572662</v>
      </c>
      <c r="M193">
        <v>438.5811120723545</v>
      </c>
      <c r="N193">
        <v>478.9338994962033</v>
      </c>
    </row>
    <row r="194" spans="1:14">
      <c r="A194">
        <v>192</v>
      </c>
      <c r="B194">
        <v>9.495566160071791</v>
      </c>
      <c r="C194">
        <v>1479.342290934851</v>
      </c>
      <c r="D194">
        <v>0.4083416223413603</v>
      </c>
      <c r="E194">
        <v>157.0448349345547</v>
      </c>
      <c r="F194">
        <v>24.96700067889097</v>
      </c>
      <c r="G194">
        <v>43242.64095356321</v>
      </c>
      <c r="H194">
        <v>0.3867574091850639</v>
      </c>
      <c r="I194">
        <v>0.1620119733119266</v>
      </c>
      <c r="J194">
        <v>18.98934365894542</v>
      </c>
      <c r="K194">
        <v>2.852066183719138</v>
      </c>
      <c r="L194">
        <v>924.7292457572662</v>
      </c>
      <c r="M194">
        <v>438.5129006329521</v>
      </c>
      <c r="N194">
        <v>478.7510860094782</v>
      </c>
    </row>
    <row r="195" spans="1:14">
      <c r="A195">
        <v>193</v>
      </c>
      <c r="B195">
        <v>9.570960039763699</v>
      </c>
      <c r="C195">
        <v>1494.596279782279</v>
      </c>
      <c r="D195">
        <v>0.4085095043260227</v>
      </c>
      <c r="E195">
        <v>158.3543749589828</v>
      </c>
      <c r="F195">
        <v>24.70592455820898</v>
      </c>
      <c r="G195">
        <v>43223.92685595973</v>
      </c>
      <c r="H195">
        <v>0.3871996076089469</v>
      </c>
      <c r="I195">
        <v>0.1621972094251782</v>
      </c>
      <c r="J195">
        <v>19.02756958305109</v>
      </c>
      <c r="K195">
        <v>2.852066183719138</v>
      </c>
      <c r="L195">
        <v>924.7292457572662</v>
      </c>
      <c r="M195">
        <v>438.0121002454986</v>
      </c>
      <c r="N195">
        <v>476.5099181719444</v>
      </c>
    </row>
    <row r="196" spans="1:14">
      <c r="A196">
        <v>194</v>
      </c>
      <c r="B196">
        <v>9.654416326261909</v>
      </c>
      <c r="C196">
        <v>1508.306524535794</v>
      </c>
      <c r="D196">
        <v>0.4085339453089065</v>
      </c>
      <c r="E196">
        <v>159.5552823530847</v>
      </c>
      <c r="F196">
        <v>24.48075248351576</v>
      </c>
      <c r="G196">
        <v>43222.11838226345</v>
      </c>
      <c r="H196">
        <v>0.3876460796623056</v>
      </c>
      <c r="I196">
        <v>0.1623842357540226</v>
      </c>
      <c r="J196">
        <v>19.05739409150904</v>
      </c>
      <c r="K196">
        <v>2.852066183719138</v>
      </c>
      <c r="L196">
        <v>924.7292457572662</v>
      </c>
      <c r="M196">
        <v>437.5076190394389</v>
      </c>
      <c r="N196">
        <v>474.016222356943</v>
      </c>
    </row>
    <row r="197" spans="1:14">
      <c r="A197">
        <v>195</v>
      </c>
      <c r="B197">
        <v>9.671271139103293</v>
      </c>
      <c r="C197">
        <v>1512.969657752553</v>
      </c>
      <c r="D197">
        <v>0.4086545231937847</v>
      </c>
      <c r="E197">
        <v>159.9267293538058</v>
      </c>
      <c r="F197">
        <v>24.40533325905027</v>
      </c>
      <c r="G197">
        <v>43222.21840596273</v>
      </c>
      <c r="H197">
        <v>0.3878308273646454</v>
      </c>
      <c r="I197">
        <v>0.1624616262295767</v>
      </c>
      <c r="J197">
        <v>19.07348124439369</v>
      </c>
      <c r="K197">
        <v>2.852066183719138</v>
      </c>
      <c r="L197">
        <v>924.7292457572662</v>
      </c>
      <c r="M197">
        <v>437.299207222557</v>
      </c>
      <c r="N197">
        <v>473.375123741473</v>
      </c>
    </row>
    <row r="198" spans="1:14">
      <c r="A198">
        <v>196</v>
      </c>
      <c r="B198">
        <v>9.66859029496961</v>
      </c>
      <c r="C198">
        <v>1513.305619968979</v>
      </c>
      <c r="D198">
        <v>0.408756326198138</v>
      </c>
      <c r="E198">
        <v>159.9404344000573</v>
      </c>
      <c r="F198">
        <v>24.3998926357922</v>
      </c>
      <c r="G198">
        <v>43222.15029416623</v>
      </c>
      <c r="H198">
        <v>0.3878562882563314</v>
      </c>
      <c r="I198">
        <v>0.1624722917506667</v>
      </c>
      <c r="J198">
        <v>19.07681593317666</v>
      </c>
      <c r="K198">
        <v>2.852066183719138</v>
      </c>
      <c r="L198">
        <v>924.7292457572662</v>
      </c>
      <c r="M198">
        <v>437.2705006420878</v>
      </c>
      <c r="N198">
        <v>473.3917608773625</v>
      </c>
    </row>
    <row r="199" spans="1:14">
      <c r="A199">
        <v>197</v>
      </c>
      <c r="B199">
        <v>9.71728401803618</v>
      </c>
      <c r="C199">
        <v>1522.534204854268</v>
      </c>
      <c r="D199">
        <v>0.4089834147009486</v>
      </c>
      <c r="E199">
        <v>160.7084010745631</v>
      </c>
      <c r="F199">
        <v>24.25138655114496</v>
      </c>
      <c r="G199">
        <v>43220.29206792008</v>
      </c>
      <c r="H199">
        <v>0.3882266345524585</v>
      </c>
      <c r="I199">
        <v>0.1626274291386504</v>
      </c>
      <c r="J199">
        <v>19.10275674657359</v>
      </c>
      <c r="K199">
        <v>2.852066183719138</v>
      </c>
      <c r="L199">
        <v>924.7292457572662</v>
      </c>
      <c r="M199">
        <v>436.8533692659657</v>
      </c>
      <c r="N199">
        <v>471.927849572242</v>
      </c>
    </row>
    <row r="200" spans="1:14">
      <c r="A200">
        <v>198</v>
      </c>
      <c r="B200">
        <v>9.719836922579853</v>
      </c>
      <c r="C200">
        <v>1521.792052936152</v>
      </c>
      <c r="D200">
        <v>0.4088614865302948</v>
      </c>
      <c r="E200">
        <v>160.6696065529884</v>
      </c>
      <c r="F200">
        <v>24.26367202365389</v>
      </c>
      <c r="G200">
        <v>43221.6875106896</v>
      </c>
      <c r="H200">
        <v>0.3881990132457264</v>
      </c>
      <c r="I200">
        <v>0.162615858623638</v>
      </c>
      <c r="J200">
        <v>19.09697769142464</v>
      </c>
      <c r="K200">
        <v>2.852066183719138</v>
      </c>
      <c r="L200">
        <v>924.7292457572662</v>
      </c>
      <c r="M200">
        <v>436.8844524488108</v>
      </c>
      <c r="N200">
        <v>471.9382639087956</v>
      </c>
    </row>
    <row r="201" spans="1:14">
      <c r="A201">
        <v>199</v>
      </c>
      <c r="B201">
        <v>9.784567418079014</v>
      </c>
      <c r="C201">
        <v>1533.481805519942</v>
      </c>
      <c r="D201">
        <v>0.4086500863209286</v>
      </c>
      <c r="E201">
        <v>161.6878358340913</v>
      </c>
      <c r="F201">
        <v>24.07991879967432</v>
      </c>
      <c r="G201">
        <v>43225.39570479446</v>
      </c>
      <c r="H201">
        <v>0.3885884636376872</v>
      </c>
      <c r="I201">
        <v>0.162778998682523</v>
      </c>
      <c r="J201">
        <v>19.12267494861682</v>
      </c>
      <c r="K201">
        <v>2.852066183719138</v>
      </c>
      <c r="L201">
        <v>924.7292457572662</v>
      </c>
      <c r="M201">
        <v>436.446598942675</v>
      </c>
      <c r="N201">
        <v>469.9991131905364</v>
      </c>
    </row>
    <row r="202" spans="1:14">
      <c r="A202">
        <v>200</v>
      </c>
      <c r="B202">
        <v>9.82689694039985</v>
      </c>
      <c r="C202">
        <v>1538.305065098864</v>
      </c>
      <c r="D202">
        <v>0.4084806678036751</v>
      </c>
      <c r="E202">
        <v>162.1599417395169</v>
      </c>
      <c r="F202">
        <v>24.00503842215618</v>
      </c>
      <c r="G202">
        <v>43227.30537478957</v>
      </c>
      <c r="H202">
        <v>0.3887400125547686</v>
      </c>
      <c r="I202">
        <v>0.1628424822474827</v>
      </c>
      <c r="J202">
        <v>19.1249290146729</v>
      </c>
      <c r="K202">
        <v>2.852066183719138</v>
      </c>
      <c r="L202">
        <v>924.7292457572662</v>
      </c>
      <c r="M202">
        <v>436.2764517818542</v>
      </c>
      <c r="N202">
        <v>468.9171793949887</v>
      </c>
    </row>
    <row r="203" spans="1:14">
      <c r="A203">
        <v>201</v>
      </c>
      <c r="B203">
        <v>9.826465821345733</v>
      </c>
      <c r="C203">
        <v>1538.620571083413</v>
      </c>
      <c r="D203">
        <v>0.4084622982823148</v>
      </c>
      <c r="E203">
        <v>162.1752425567649</v>
      </c>
      <c r="F203">
        <v>24.00031007940231</v>
      </c>
      <c r="G203">
        <v>43227.90259049612</v>
      </c>
      <c r="H203">
        <v>0.3887703782153864</v>
      </c>
      <c r="I203">
        <v>0.1628552023673324</v>
      </c>
      <c r="J203">
        <v>19.12748140335638</v>
      </c>
      <c r="K203">
        <v>2.852066183719138</v>
      </c>
      <c r="L203">
        <v>924.7292457572662</v>
      </c>
      <c r="M203">
        <v>436.2423755676864</v>
      </c>
      <c r="N203">
        <v>468.9435773666865</v>
      </c>
    </row>
    <row r="204" spans="1:14">
      <c r="A204">
        <v>202</v>
      </c>
      <c r="B204">
        <v>9.934446376382441</v>
      </c>
      <c r="C204">
        <v>1556.175694676539</v>
      </c>
      <c r="D204">
        <v>0.4082700861585367</v>
      </c>
      <c r="E204">
        <v>163.73991831248</v>
      </c>
      <c r="F204">
        <v>23.73023547423759</v>
      </c>
      <c r="G204">
        <v>43229.99233731724</v>
      </c>
      <c r="H204">
        <v>0.3892959291512726</v>
      </c>
      <c r="I204">
        <v>0.1630753546958379</v>
      </c>
      <c r="J204">
        <v>19.15971989879782</v>
      </c>
      <c r="K204">
        <v>2.852066183719138</v>
      </c>
      <c r="L204">
        <v>924.7292457572662</v>
      </c>
      <c r="M204">
        <v>435.6534467565049</v>
      </c>
      <c r="N204">
        <v>465.8506232048364</v>
      </c>
    </row>
    <row r="205" spans="1:14">
      <c r="A205">
        <v>203</v>
      </c>
      <c r="B205">
        <v>10.02057842297953</v>
      </c>
      <c r="C205">
        <v>1570.005200074141</v>
      </c>
      <c r="D205">
        <v>0.4082213143322639</v>
      </c>
      <c r="E205">
        <v>164.9358704105692</v>
      </c>
      <c r="F205">
        <v>23.52105066297565</v>
      </c>
      <c r="G205">
        <v>43229.50469355635</v>
      </c>
      <c r="H205">
        <v>0.3898362377524301</v>
      </c>
      <c r="I205">
        <v>0.1633016889834095</v>
      </c>
      <c r="J205">
        <v>19.18964893942193</v>
      </c>
      <c r="K205">
        <v>2.852066183719138</v>
      </c>
      <c r="L205">
        <v>924.7292457572662</v>
      </c>
      <c r="M205">
        <v>435.0496360236598</v>
      </c>
      <c r="N205">
        <v>463.5436195318811</v>
      </c>
    </row>
    <row r="206" spans="1:14">
      <c r="A206">
        <v>204</v>
      </c>
      <c r="B206">
        <v>10.04687055861262</v>
      </c>
      <c r="C206">
        <v>1575.605583036539</v>
      </c>
      <c r="D206">
        <v>0.4081537770254908</v>
      </c>
      <c r="E206">
        <v>165.3956298189615</v>
      </c>
      <c r="F206">
        <v>23.43757850878462</v>
      </c>
      <c r="G206">
        <v>43229.92009199466</v>
      </c>
      <c r="H206">
        <v>0.3900616832040764</v>
      </c>
      <c r="I206">
        <v>0.1633961276719207</v>
      </c>
      <c r="J206">
        <v>19.20535715977554</v>
      </c>
      <c r="K206">
        <v>2.852066183719138</v>
      </c>
      <c r="L206">
        <v>924.7292457572662</v>
      </c>
      <c r="M206">
        <v>434.7981887118496</v>
      </c>
      <c r="N206">
        <v>462.7624096149784</v>
      </c>
    </row>
    <row r="207" spans="1:14">
      <c r="A207">
        <v>205</v>
      </c>
      <c r="B207">
        <v>10.05384186586162</v>
      </c>
      <c r="C207">
        <v>1575.614492090474</v>
      </c>
      <c r="D207">
        <v>0.4081756683436434</v>
      </c>
      <c r="E207">
        <v>165.4156759515708</v>
      </c>
      <c r="F207">
        <v>23.43736462218791</v>
      </c>
      <c r="G207">
        <v>43229.66369965383</v>
      </c>
      <c r="H207">
        <v>0.3900586004661928</v>
      </c>
      <c r="I207">
        <v>0.1633948363186438</v>
      </c>
      <c r="J207">
        <v>19.20244482372255</v>
      </c>
      <c r="K207">
        <v>2.852066183719138</v>
      </c>
      <c r="L207">
        <v>924.7292457572662</v>
      </c>
      <c r="M207">
        <v>434.8016250387151</v>
      </c>
      <c r="N207">
        <v>462.6511309864561</v>
      </c>
    </row>
    <row r="208" spans="1:14">
      <c r="A208">
        <v>206</v>
      </c>
      <c r="B208">
        <v>10.15153886104783</v>
      </c>
      <c r="C208">
        <v>1592.534022176082</v>
      </c>
      <c r="D208">
        <v>0.4080853751046496</v>
      </c>
      <c r="E208">
        <v>166.895582626893</v>
      </c>
      <c r="F208">
        <v>23.18837371171139</v>
      </c>
      <c r="G208">
        <v>43229.70909906591</v>
      </c>
      <c r="H208">
        <v>0.3905801861409258</v>
      </c>
      <c r="I208">
        <v>0.1636133276064843</v>
      </c>
      <c r="J208">
        <v>19.23634304479706</v>
      </c>
      <c r="K208">
        <v>2.852066183719138</v>
      </c>
      <c r="L208">
        <v>924.7292457572662</v>
      </c>
      <c r="M208">
        <v>434.2209855003625</v>
      </c>
      <c r="N208">
        <v>459.8801604269276</v>
      </c>
    </row>
    <row r="209" spans="1:14">
      <c r="A209">
        <v>207</v>
      </c>
      <c r="B209">
        <v>10.24156492593958</v>
      </c>
      <c r="C209">
        <v>1606.020125110133</v>
      </c>
      <c r="D209">
        <v>0.4081285333340994</v>
      </c>
      <c r="E209">
        <v>168.1173856856049</v>
      </c>
      <c r="F209">
        <v>22.99315010447134</v>
      </c>
      <c r="G209">
        <v>43228.08460431642</v>
      </c>
      <c r="H209">
        <v>0.3909412458792859</v>
      </c>
      <c r="I209">
        <v>0.1637645748723569</v>
      </c>
      <c r="J209">
        <v>19.25690433330885</v>
      </c>
      <c r="K209">
        <v>2.852066183719138</v>
      </c>
      <c r="L209">
        <v>924.7292457572662</v>
      </c>
      <c r="M209">
        <v>433.8199540996913</v>
      </c>
      <c r="N209">
        <v>457.5002505138207</v>
      </c>
    </row>
    <row r="210" spans="1:14">
      <c r="A210">
        <v>208</v>
      </c>
      <c r="B210">
        <v>10.37338565949619</v>
      </c>
      <c r="C210">
        <v>1626.284615157264</v>
      </c>
      <c r="D210">
        <v>0.408225835202098</v>
      </c>
      <c r="E210">
        <v>169.9359339031695</v>
      </c>
      <c r="F210">
        <v>22.70612147509229</v>
      </c>
      <c r="G210">
        <v>43226.39303906727</v>
      </c>
      <c r="H210">
        <v>0.3914253861194872</v>
      </c>
      <c r="I210">
        <v>0.1639673803359678</v>
      </c>
      <c r="J210">
        <v>19.29004159864723</v>
      </c>
      <c r="K210">
        <v>2.852066183719138</v>
      </c>
      <c r="L210">
        <v>924.7292457572662</v>
      </c>
      <c r="M210">
        <v>433.2833775151635</v>
      </c>
      <c r="N210">
        <v>454.0970840298245</v>
      </c>
    </row>
    <row r="211" spans="1:14">
      <c r="A211">
        <v>209</v>
      </c>
      <c r="B211">
        <v>10.49920952367343</v>
      </c>
      <c r="C211">
        <v>1645.217758354678</v>
      </c>
      <c r="D211">
        <v>0.40836844867141</v>
      </c>
      <c r="E211">
        <v>171.6258872117932</v>
      </c>
      <c r="F211">
        <v>22.44416677338184</v>
      </c>
      <c r="G211">
        <v>43224.24448348176</v>
      </c>
      <c r="H211">
        <v>0.3918730033960907</v>
      </c>
      <c r="I211">
        <v>0.1641548863967408</v>
      </c>
      <c r="J211">
        <v>19.32189548993143</v>
      </c>
      <c r="K211">
        <v>2.852066183719138</v>
      </c>
      <c r="L211">
        <v>924.7292457572662</v>
      </c>
      <c r="M211">
        <v>432.7884592029549</v>
      </c>
      <c r="N211">
        <v>451.0521424980327</v>
      </c>
    </row>
    <row r="212" spans="1:14">
      <c r="A212">
        <v>210</v>
      </c>
      <c r="B212">
        <v>10.5839507691573</v>
      </c>
      <c r="C212">
        <v>1658.244552049239</v>
      </c>
      <c r="D212">
        <v>0.4084659123339648</v>
      </c>
      <c r="E212">
        <v>172.7802255477817</v>
      </c>
      <c r="F212">
        <v>22.2672722897015</v>
      </c>
      <c r="G212">
        <v>43222.32691618711</v>
      </c>
      <c r="H212">
        <v>0.3921538829668296</v>
      </c>
      <c r="I212">
        <v>0.1642725463366352</v>
      </c>
      <c r="J212">
        <v>19.34470868427449</v>
      </c>
      <c r="K212">
        <v>2.852066183719138</v>
      </c>
      <c r="L212">
        <v>924.7292457572662</v>
      </c>
      <c r="M212">
        <v>432.4784751841241</v>
      </c>
      <c r="N212">
        <v>449.0427467191024</v>
      </c>
    </row>
    <row r="213" spans="1:14">
      <c r="A213">
        <v>211</v>
      </c>
      <c r="B213">
        <v>10.62856411365054</v>
      </c>
      <c r="C213">
        <v>1664.584849975681</v>
      </c>
      <c r="D213">
        <v>0.4085664582226198</v>
      </c>
      <c r="E213">
        <v>173.3530209597137</v>
      </c>
      <c r="F213">
        <v>22.18206701887545</v>
      </c>
      <c r="G213">
        <v>43221.02639092872</v>
      </c>
      <c r="H213">
        <v>0.3922598150051961</v>
      </c>
      <c r="I213">
        <v>0.1643169210743005</v>
      </c>
      <c r="J213">
        <v>19.35449568987715</v>
      </c>
      <c r="K213">
        <v>2.852066183719138</v>
      </c>
      <c r="L213">
        <v>924.7292457572662</v>
      </c>
      <c r="M213">
        <v>432.361681863286</v>
      </c>
      <c r="N213">
        <v>448.0367704992555</v>
      </c>
    </row>
    <row r="214" spans="1:14">
      <c r="A214">
        <v>212</v>
      </c>
      <c r="B214">
        <v>10.63190105085168</v>
      </c>
      <c r="C214">
        <v>1665.01493314146</v>
      </c>
      <c r="D214">
        <v>0.4085714110768401</v>
      </c>
      <c r="E214">
        <v>173.3819419396174</v>
      </c>
      <c r="F214">
        <v>22.17626125169121</v>
      </c>
      <c r="G214">
        <v>43220.77328002253</v>
      </c>
      <c r="H214">
        <v>0.3923248119177639</v>
      </c>
      <c r="I214">
        <v>0.1643441481624291</v>
      </c>
      <c r="J214">
        <v>19.35632449105361</v>
      </c>
      <c r="K214">
        <v>2.852066183719138</v>
      </c>
      <c r="L214">
        <v>924.7292457572662</v>
      </c>
      <c r="M214">
        <v>432.2900519954314</v>
      </c>
      <c r="N214">
        <v>447.982273880348</v>
      </c>
    </row>
    <row r="215" spans="1:14">
      <c r="A215">
        <v>213</v>
      </c>
      <c r="B215">
        <v>10.76894202306384</v>
      </c>
      <c r="C215">
        <v>1686.945485593045</v>
      </c>
      <c r="D215">
        <v>0.4086387340856056</v>
      </c>
      <c r="E215">
        <v>175.2949065687328</v>
      </c>
      <c r="F215">
        <v>21.88716210347923</v>
      </c>
      <c r="G215">
        <v>43218.05959521307</v>
      </c>
      <c r="H215">
        <v>0.3929975095488482</v>
      </c>
      <c r="I215">
        <v>0.1646259399731765</v>
      </c>
      <c r="J215">
        <v>19.39700279705619</v>
      </c>
      <c r="K215">
        <v>2.852066183719138</v>
      </c>
      <c r="L215">
        <v>924.7292457572662</v>
      </c>
      <c r="M215">
        <v>431.5500969401129</v>
      </c>
      <c r="N215">
        <v>444.7116622699946</v>
      </c>
    </row>
    <row r="216" spans="1:14">
      <c r="A216">
        <v>214</v>
      </c>
      <c r="B216">
        <v>10.85133228173792</v>
      </c>
      <c r="C216">
        <v>1699.311752551153</v>
      </c>
      <c r="D216">
        <v>0.4086907900437164</v>
      </c>
      <c r="E216">
        <v>176.3827356419022</v>
      </c>
      <c r="F216">
        <v>21.72731520899523</v>
      </c>
      <c r="G216">
        <v>43216.12516145614</v>
      </c>
      <c r="H216">
        <v>0.3931769968892462</v>
      </c>
      <c r="I216">
        <v>0.1647011268927075</v>
      </c>
      <c r="J216">
        <v>19.41899086827419</v>
      </c>
      <c r="K216">
        <v>2.852066183719138</v>
      </c>
      <c r="L216">
        <v>924.7292457572662</v>
      </c>
      <c r="M216">
        <v>431.3530920803124</v>
      </c>
      <c r="N216">
        <v>442.9998179325507</v>
      </c>
    </row>
    <row r="217" spans="1:14">
      <c r="A217">
        <v>215</v>
      </c>
      <c r="B217">
        <v>10.9013792405108</v>
      </c>
      <c r="C217">
        <v>1707.856041618649</v>
      </c>
      <c r="D217">
        <v>0.4086960252626735</v>
      </c>
      <c r="E217">
        <v>177.1126576148778</v>
      </c>
      <c r="F217">
        <v>21.61813676492596</v>
      </c>
      <c r="G217">
        <v>43214.49195443224</v>
      </c>
      <c r="H217">
        <v>0.3934593412303789</v>
      </c>
      <c r="I217">
        <v>0.1648194004222482</v>
      </c>
      <c r="J217">
        <v>19.43622827927312</v>
      </c>
      <c r="K217">
        <v>2.852066183719138</v>
      </c>
      <c r="L217">
        <v>924.7292457572662</v>
      </c>
      <c r="M217">
        <v>431.0435553840986</v>
      </c>
      <c r="N217">
        <v>441.8126901740677</v>
      </c>
    </row>
    <row r="218" spans="1:14">
      <c r="A218">
        <v>216</v>
      </c>
      <c r="B218">
        <v>10.90870545129807</v>
      </c>
      <c r="C218">
        <v>1708.546502990254</v>
      </c>
      <c r="D218">
        <v>0.4087326951507811</v>
      </c>
      <c r="E218">
        <v>177.1808684096783</v>
      </c>
      <c r="F218">
        <v>21.60929521174975</v>
      </c>
      <c r="G218">
        <v>43214.13252163629</v>
      </c>
      <c r="H218">
        <v>0.3934195751157491</v>
      </c>
      <c r="I218">
        <v>0.1648027424693581</v>
      </c>
      <c r="J218">
        <v>19.43678349842371</v>
      </c>
      <c r="K218">
        <v>2.852066183719138</v>
      </c>
      <c r="L218">
        <v>924.7292457572662</v>
      </c>
      <c r="M218">
        <v>431.087124460266</v>
      </c>
      <c r="N218">
        <v>441.7107798569997</v>
      </c>
    </row>
    <row r="219" spans="1:14">
      <c r="A219">
        <v>217</v>
      </c>
      <c r="B219">
        <v>11.02449233627876</v>
      </c>
      <c r="C219">
        <v>1726.814567119008</v>
      </c>
      <c r="D219">
        <v>0.4087926090733319</v>
      </c>
      <c r="E219">
        <v>178.7675497925593</v>
      </c>
      <c r="F219">
        <v>21.37998243216881</v>
      </c>
      <c r="G219">
        <v>43211.69120663329</v>
      </c>
      <c r="H219">
        <v>0.3939471789732354</v>
      </c>
      <c r="I219">
        <v>0.1650237547629776</v>
      </c>
      <c r="J219">
        <v>19.47012365606465</v>
      </c>
      <c r="K219">
        <v>2.852066183719138</v>
      </c>
      <c r="L219">
        <v>924.7292457572662</v>
      </c>
      <c r="M219">
        <v>430.5097799787778</v>
      </c>
      <c r="N219">
        <v>439.1601222632928</v>
      </c>
    </row>
    <row r="220" spans="1:14">
      <c r="A220">
        <v>218</v>
      </c>
      <c r="B220">
        <v>11.10081663166447</v>
      </c>
      <c r="C220">
        <v>1735.842300004328</v>
      </c>
      <c r="D220">
        <v>0.4096132413792186</v>
      </c>
      <c r="E220">
        <v>179.5764667077308</v>
      </c>
      <c r="F220">
        <v>21.26749416797488</v>
      </c>
      <c r="G220">
        <v>43207.19297313043</v>
      </c>
      <c r="H220">
        <v>0.3942094547094797</v>
      </c>
      <c r="I220">
        <v>0.1651336215905332</v>
      </c>
      <c r="J220">
        <v>19.48289920876067</v>
      </c>
      <c r="K220">
        <v>2.852066183719138</v>
      </c>
      <c r="L220">
        <v>924.7292457572662</v>
      </c>
      <c r="M220">
        <v>430.2233528823319</v>
      </c>
      <c r="N220">
        <v>437.4087892906506</v>
      </c>
    </row>
    <row r="221" spans="1:14">
      <c r="A221">
        <v>219</v>
      </c>
      <c r="B221">
        <v>11.08862125305811</v>
      </c>
      <c r="C221">
        <v>1734.672462652404</v>
      </c>
      <c r="D221">
        <v>0.4094731467330292</v>
      </c>
      <c r="E221">
        <v>179.4818599487729</v>
      </c>
      <c r="F221">
        <v>21.28254504261985</v>
      </c>
      <c r="G221">
        <v>43209.65063058233</v>
      </c>
      <c r="H221">
        <v>0.3942065947275368</v>
      </c>
      <c r="I221">
        <v>0.1651324235493135</v>
      </c>
      <c r="J221">
        <v>19.48003055768672</v>
      </c>
      <c r="K221">
        <v>2.852066183719138</v>
      </c>
      <c r="L221">
        <v>924.7292457572662</v>
      </c>
      <c r="M221">
        <v>430.226474167051</v>
      </c>
      <c r="N221">
        <v>437.6230451356595</v>
      </c>
    </row>
    <row r="222" spans="1:14">
      <c r="A222">
        <v>220</v>
      </c>
      <c r="B222">
        <v>11.07907294982957</v>
      </c>
      <c r="C222">
        <v>1736.318777393945</v>
      </c>
      <c r="D222">
        <v>0.4084536009992804</v>
      </c>
      <c r="E222">
        <v>179.6646083727584</v>
      </c>
      <c r="F222">
        <v>21.2708254310715</v>
      </c>
      <c r="G222">
        <v>43239.02820267434</v>
      </c>
      <c r="H222">
        <v>0.3943197906841767</v>
      </c>
      <c r="I222">
        <v>0.1651798411290951</v>
      </c>
      <c r="J222">
        <v>19.47881999807707</v>
      </c>
      <c r="K222">
        <v>2.852066183719138</v>
      </c>
      <c r="L222">
        <v>924.7292457572662</v>
      </c>
      <c r="M222">
        <v>430.1029706086056</v>
      </c>
      <c r="N222">
        <v>437.6880845390189</v>
      </c>
    </row>
    <row r="223" spans="1:14">
      <c r="A223">
        <v>221</v>
      </c>
      <c r="B223">
        <v>11.07700132412381</v>
      </c>
      <c r="C223">
        <v>1736.82287422893</v>
      </c>
      <c r="D223">
        <v>0.4085904873353289</v>
      </c>
      <c r="E223">
        <v>179.7000128426625</v>
      </c>
      <c r="F223">
        <v>21.25999496287422</v>
      </c>
      <c r="G223">
        <v>43222.85210442168</v>
      </c>
      <c r="H223">
        <v>0.3944194135292282</v>
      </c>
      <c r="I223">
        <v>0.165221572957188</v>
      </c>
      <c r="J223">
        <v>19.48098947608998</v>
      </c>
      <c r="K223">
        <v>2.852066183719138</v>
      </c>
      <c r="L223">
        <v>924.7292457572662</v>
      </c>
      <c r="M223">
        <v>429.9943347754608</v>
      </c>
      <c r="N223">
        <v>437.8120204071748</v>
      </c>
    </row>
    <row r="224" spans="1:14">
      <c r="A224">
        <v>222</v>
      </c>
      <c r="B224">
        <v>11.23231925400519</v>
      </c>
      <c r="C224">
        <v>1758.986235858893</v>
      </c>
      <c r="D224">
        <v>0.4083582340213631</v>
      </c>
      <c r="E224">
        <v>181.6189623536338</v>
      </c>
      <c r="F224">
        <v>21.00200781408978</v>
      </c>
      <c r="G224">
        <v>43257.64633016784</v>
      </c>
      <c r="H224">
        <v>0.3948552192037528</v>
      </c>
      <c r="I224">
        <v>0.1654041311593929</v>
      </c>
      <c r="J224">
        <v>19.52061117139891</v>
      </c>
      <c r="K224">
        <v>2.852066183719138</v>
      </c>
      <c r="L224">
        <v>924.7292457572662</v>
      </c>
      <c r="M224">
        <v>429.5197457058612</v>
      </c>
      <c r="N224">
        <v>434.4671510596287</v>
      </c>
    </row>
    <row r="225" spans="1:14">
      <c r="A225">
        <v>223</v>
      </c>
      <c r="B225">
        <v>11.37216576497566</v>
      </c>
      <c r="C225">
        <v>1783.285046779648</v>
      </c>
      <c r="D225">
        <v>0.4083534226604034</v>
      </c>
      <c r="E225">
        <v>183.7433699326845</v>
      </c>
      <c r="F225">
        <v>20.71125237684439</v>
      </c>
      <c r="G225">
        <v>43241.29431681021</v>
      </c>
      <c r="H225">
        <v>0.3956967223552852</v>
      </c>
      <c r="I225">
        <v>0.1657566352947765</v>
      </c>
      <c r="J225">
        <v>19.56081969000975</v>
      </c>
      <c r="K225">
        <v>2.852066183719138</v>
      </c>
      <c r="L225">
        <v>924.7292457572662</v>
      </c>
      <c r="M225">
        <v>428.6063132733007</v>
      </c>
      <c r="N225">
        <v>431.3617618135911</v>
      </c>
    </row>
    <row r="226" spans="1:14">
      <c r="A226">
        <v>224</v>
      </c>
      <c r="B226">
        <v>11.4707745417728</v>
      </c>
      <c r="C226">
        <v>1795.331639933866</v>
      </c>
      <c r="D226">
        <v>0.4079989843268854</v>
      </c>
      <c r="E226">
        <v>184.7940588943942</v>
      </c>
      <c r="F226">
        <v>20.58569182257869</v>
      </c>
      <c r="G226">
        <v>43289.44870740494</v>
      </c>
      <c r="H226">
        <v>0.3957817316279139</v>
      </c>
      <c r="I226">
        <v>0.1657922455240347</v>
      </c>
      <c r="J226">
        <v>19.58020908359083</v>
      </c>
      <c r="K226">
        <v>2.852066183719138</v>
      </c>
      <c r="L226">
        <v>924.7292457572662</v>
      </c>
      <c r="M226">
        <v>428.514253665635</v>
      </c>
      <c r="N226">
        <v>429.3231442148855</v>
      </c>
    </row>
    <row r="227" spans="1:14">
      <c r="A227">
        <v>225</v>
      </c>
      <c r="B227">
        <v>11.51120054459246</v>
      </c>
      <c r="C227">
        <v>1802.675547258443</v>
      </c>
      <c r="D227">
        <v>0.4079519646434551</v>
      </c>
      <c r="E227">
        <v>185.4394025757634</v>
      </c>
      <c r="F227">
        <v>20.50143048733761</v>
      </c>
      <c r="G227">
        <v>43288.0158360827</v>
      </c>
      <c r="H227">
        <v>0.3959404522502907</v>
      </c>
      <c r="I227">
        <v>0.1658587333032624</v>
      </c>
      <c r="J227">
        <v>19.59166829507716</v>
      </c>
      <c r="K227">
        <v>2.852066183719138</v>
      </c>
      <c r="L227">
        <v>924.7292457572662</v>
      </c>
      <c r="M227">
        <v>428.3424751856847</v>
      </c>
      <c r="N227">
        <v>428.4114485780584</v>
      </c>
    </row>
    <row r="228" spans="1:14">
      <c r="A228">
        <v>226</v>
      </c>
      <c r="B228">
        <v>11.52246426685065</v>
      </c>
      <c r="C228">
        <v>1802.678852318926</v>
      </c>
      <c r="D228">
        <v>0.4080516191219734</v>
      </c>
      <c r="E228">
        <v>185.4623515650366</v>
      </c>
      <c r="F228">
        <v>20.50251752309492</v>
      </c>
      <c r="G228">
        <v>43292.07050576102</v>
      </c>
      <c r="H228">
        <v>0.3958977996058248</v>
      </c>
      <c r="I228">
        <v>0.1658408661882886</v>
      </c>
      <c r="J228">
        <v>19.58896033078799</v>
      </c>
      <c r="K228">
        <v>2.852066183719138</v>
      </c>
      <c r="L228">
        <v>924.7292457572662</v>
      </c>
      <c r="M228">
        <v>428.3886233060345</v>
      </c>
      <c r="N228">
        <v>428.2267271205145</v>
      </c>
    </row>
    <row r="229" spans="1:14">
      <c r="A229">
        <v>227</v>
      </c>
      <c r="B229">
        <v>11.58855883202087</v>
      </c>
      <c r="C229">
        <v>1815.6527832385</v>
      </c>
      <c r="D229">
        <v>0.4079646138518578</v>
      </c>
      <c r="E229">
        <v>186.5591629075404</v>
      </c>
      <c r="F229">
        <v>20.35374147409576</v>
      </c>
      <c r="G229">
        <v>43283.81570291588</v>
      </c>
      <c r="H229">
        <v>0.396336053667917</v>
      </c>
      <c r="I229">
        <v>0.16602445001558</v>
      </c>
      <c r="J229">
        <v>19.6143305316786</v>
      </c>
      <c r="K229">
        <v>2.852066183719138</v>
      </c>
      <c r="L229">
        <v>924.7292457572662</v>
      </c>
      <c r="M229">
        <v>427.9149266726341</v>
      </c>
      <c r="N229">
        <v>426.8653964502145</v>
      </c>
    </row>
    <row r="230" spans="1:14">
      <c r="A230">
        <v>228</v>
      </c>
      <c r="B230">
        <v>11.66439350611589</v>
      </c>
      <c r="C230">
        <v>1824.433391384194</v>
      </c>
      <c r="D230">
        <v>0.4080567436230853</v>
      </c>
      <c r="E230">
        <v>187.3676942305627</v>
      </c>
      <c r="F230">
        <v>20.25860688410658</v>
      </c>
      <c r="G230">
        <v>43294.11871397762</v>
      </c>
      <c r="H230">
        <v>0.3965386097884158</v>
      </c>
      <c r="I230">
        <v>0.1661093004050206</v>
      </c>
      <c r="J230">
        <v>19.62357917217112</v>
      </c>
      <c r="K230">
        <v>2.852066183719138</v>
      </c>
      <c r="L230">
        <v>924.7292457572662</v>
      </c>
      <c r="M230">
        <v>427.6963431972529</v>
      </c>
      <c r="N230">
        <v>425.3005277760851</v>
      </c>
    </row>
    <row r="231" spans="1:14">
      <c r="A231">
        <v>229</v>
      </c>
      <c r="B231">
        <v>11.66818648823654</v>
      </c>
      <c r="C231">
        <v>1825.157427516581</v>
      </c>
      <c r="D231">
        <v>0.408373826153342</v>
      </c>
      <c r="E231">
        <v>187.4022561873988</v>
      </c>
      <c r="F231">
        <v>20.25076915942975</v>
      </c>
      <c r="G231">
        <v>43294.84447791196</v>
      </c>
      <c r="H231">
        <v>0.3966050088075036</v>
      </c>
      <c r="I231">
        <v>0.1661371148330133</v>
      </c>
      <c r="J231">
        <v>19.62857721824026</v>
      </c>
      <c r="K231">
        <v>2.852066183719138</v>
      </c>
      <c r="L231">
        <v>924.7292457572662</v>
      </c>
      <c r="M231">
        <v>427.6247389133316</v>
      </c>
      <c r="N231">
        <v>425.1970597484714</v>
      </c>
    </row>
    <row r="232" spans="1:14">
      <c r="A232">
        <v>230</v>
      </c>
      <c r="B232">
        <v>11.77730489039095</v>
      </c>
      <c r="C232">
        <v>1839.351306118548</v>
      </c>
      <c r="D232">
        <v>0.4079467807921948</v>
      </c>
      <c r="E232">
        <v>188.7104891001922</v>
      </c>
      <c r="F232">
        <v>20.09757814830952</v>
      </c>
      <c r="G232">
        <v>43306.17422322354</v>
      </c>
      <c r="H232">
        <v>0.3970014062704236</v>
      </c>
      <c r="I232">
        <v>0.1663031650072526</v>
      </c>
      <c r="J232">
        <v>19.64202230014048</v>
      </c>
      <c r="K232">
        <v>2.852066183719138</v>
      </c>
      <c r="L232">
        <v>924.7292457572662</v>
      </c>
      <c r="M232">
        <v>427.1977647038941</v>
      </c>
      <c r="N232">
        <v>423.0400264125893</v>
      </c>
    </row>
    <row r="233" spans="1:14">
      <c r="A233">
        <v>231</v>
      </c>
      <c r="B233">
        <v>11.88195670967698</v>
      </c>
      <c r="C233">
        <v>1855.33325611229</v>
      </c>
      <c r="D233">
        <v>0.4079486560912444</v>
      </c>
      <c r="E233">
        <v>190.1219165341994</v>
      </c>
      <c r="F233">
        <v>19.92436010904595</v>
      </c>
      <c r="G233">
        <v>43305.81682353823</v>
      </c>
      <c r="H233">
        <v>0.3974219890532708</v>
      </c>
      <c r="I233">
        <v>0.1664793463678984</v>
      </c>
      <c r="J233">
        <v>19.66508166939297</v>
      </c>
      <c r="K233">
        <v>2.852066183719138</v>
      </c>
      <c r="L233">
        <v>924.7292457572662</v>
      </c>
      <c r="M233">
        <v>426.7456708850985</v>
      </c>
      <c r="N233">
        <v>421.0209877338276</v>
      </c>
    </row>
    <row r="234" spans="1:14">
      <c r="A234">
        <v>232</v>
      </c>
      <c r="B234">
        <v>11.93680645346921</v>
      </c>
      <c r="C234">
        <v>1862.114385181996</v>
      </c>
      <c r="D234">
        <v>0.4080851258240779</v>
      </c>
      <c r="E234">
        <v>190.7346689548543</v>
      </c>
      <c r="F234">
        <v>19.85099717439213</v>
      </c>
      <c r="G234">
        <v>43302.81578668363</v>
      </c>
      <c r="H234">
        <v>0.3976161326082449</v>
      </c>
      <c r="I234">
        <v>0.1665606727489843</v>
      </c>
      <c r="J234">
        <v>19.6727675038995</v>
      </c>
      <c r="K234">
        <v>2.852066183719138</v>
      </c>
      <c r="L234">
        <v>924.7292457572662</v>
      </c>
      <c r="M234">
        <v>426.5373042852022</v>
      </c>
      <c r="N234">
        <v>420.080881678295</v>
      </c>
    </row>
    <row r="235" spans="1:14">
      <c r="A235">
        <v>233</v>
      </c>
      <c r="B235">
        <v>11.93603605992131</v>
      </c>
      <c r="C235">
        <v>1862.446681535767</v>
      </c>
      <c r="D235">
        <v>0.4082015862824164</v>
      </c>
      <c r="E235">
        <v>190.7460948748931</v>
      </c>
      <c r="F235">
        <v>19.84743559233857</v>
      </c>
      <c r="G235">
        <v>43302.74210128983</v>
      </c>
      <c r="H235">
        <v>0.3976517008481819</v>
      </c>
      <c r="I235">
        <v>0.166575572219822</v>
      </c>
      <c r="J235">
        <v>19.67564133265243</v>
      </c>
      <c r="K235">
        <v>2.852066183719138</v>
      </c>
      <c r="L235">
        <v>924.7292457572662</v>
      </c>
      <c r="M235">
        <v>426.4991523518679</v>
      </c>
      <c r="N235">
        <v>420.0888366202061</v>
      </c>
    </row>
    <row r="236" spans="1:14">
      <c r="A236">
        <v>234</v>
      </c>
      <c r="B236">
        <v>11.97720547286461</v>
      </c>
      <c r="C236">
        <v>1866.78171963774</v>
      </c>
      <c r="D236">
        <v>0.4079851383545602</v>
      </c>
      <c r="E236">
        <v>191.1851112818611</v>
      </c>
      <c r="F236">
        <v>19.80119422458891</v>
      </c>
      <c r="G236">
        <v>43302.17580031607</v>
      </c>
      <c r="H236">
        <v>0.3977009369320999</v>
      </c>
      <c r="I236">
        <v>0.1665961971255749</v>
      </c>
      <c r="J236">
        <v>19.67426649719294</v>
      </c>
      <c r="K236">
        <v>2.852066183719138</v>
      </c>
      <c r="L236">
        <v>924.7292457572662</v>
      </c>
      <c r="M236">
        <v>426.4463509976193</v>
      </c>
      <c r="N236">
        <v>419.3527617331814</v>
      </c>
    </row>
    <row r="237" spans="1:14">
      <c r="A237">
        <v>235</v>
      </c>
      <c r="B237">
        <v>11.97485155003607</v>
      </c>
      <c r="C237">
        <v>1867.179191758314</v>
      </c>
      <c r="D237">
        <v>0.4080962423143796</v>
      </c>
      <c r="E237">
        <v>191.1917086403073</v>
      </c>
      <c r="F237">
        <v>19.7966848289914</v>
      </c>
      <c r="G237">
        <v>43301.07694637865</v>
      </c>
      <c r="H237">
        <v>0.3977388877953771</v>
      </c>
      <c r="I237">
        <v>0.1666120946729843</v>
      </c>
      <c r="J237">
        <v>19.67852818471098</v>
      </c>
      <c r="K237">
        <v>2.852066183719138</v>
      </c>
      <c r="L237">
        <v>924.7292457572662</v>
      </c>
      <c r="M237">
        <v>426.4056609679064</v>
      </c>
      <c r="N237">
        <v>419.3790634387468</v>
      </c>
    </row>
    <row r="238" spans="1:14">
      <c r="A238">
        <v>236</v>
      </c>
      <c r="B238">
        <v>12.04693654032934</v>
      </c>
      <c r="C238">
        <v>1876.023337700139</v>
      </c>
      <c r="D238">
        <v>0.40779662657581</v>
      </c>
      <c r="E238">
        <v>192.0447877800068</v>
      </c>
      <c r="F238">
        <v>19.70381952332458</v>
      </c>
      <c r="G238">
        <v>43302.81152457524</v>
      </c>
      <c r="H238">
        <v>0.3978856195237218</v>
      </c>
      <c r="I238">
        <v>0.1666735603263681</v>
      </c>
      <c r="J238">
        <v>19.6816958315958</v>
      </c>
      <c r="K238">
        <v>2.852066183719138</v>
      </c>
      <c r="L238">
        <v>924.7292457572662</v>
      </c>
      <c r="M238">
        <v>426.2484116566997</v>
      </c>
      <c r="N238">
        <v>418.0856289863571</v>
      </c>
    </row>
    <row r="239" spans="1:14">
      <c r="A239">
        <v>237</v>
      </c>
      <c r="B239">
        <v>12.13463312857963</v>
      </c>
      <c r="C239">
        <v>1890.907321926886</v>
      </c>
      <c r="D239">
        <v>0.4080771890266351</v>
      </c>
      <c r="E239">
        <v>193.3105950958612</v>
      </c>
      <c r="F239">
        <v>19.54729562175869</v>
      </c>
      <c r="G239">
        <v>43297.40981950388</v>
      </c>
      <c r="H239">
        <v>0.3982687232160852</v>
      </c>
      <c r="I239">
        <v>0.1668340417643673</v>
      </c>
      <c r="J239">
        <v>19.70873543481768</v>
      </c>
      <c r="K239">
        <v>2.852066183719138</v>
      </c>
      <c r="L239">
        <v>924.7292457572662</v>
      </c>
      <c r="M239">
        <v>425.8383936692182</v>
      </c>
      <c r="N239">
        <v>416.3758765060473</v>
      </c>
    </row>
    <row r="240" spans="1:14">
      <c r="A240">
        <v>238</v>
      </c>
      <c r="B240">
        <v>12.21880541003412</v>
      </c>
      <c r="C240">
        <v>1904.257976048185</v>
      </c>
      <c r="D240">
        <v>0.4081688267420496</v>
      </c>
      <c r="E240">
        <v>194.4471444527057</v>
      </c>
      <c r="F240">
        <v>19.40980643275384</v>
      </c>
      <c r="G240">
        <v>43295.7184156439</v>
      </c>
      <c r="H240">
        <v>0.3986882478390326</v>
      </c>
      <c r="I240">
        <v>0.1670097798637611</v>
      </c>
      <c r="J240">
        <v>19.73233359696608</v>
      </c>
      <c r="K240">
        <v>2.852066183719138</v>
      </c>
      <c r="L240">
        <v>924.7292457572662</v>
      </c>
      <c r="M240">
        <v>425.3902999706726</v>
      </c>
      <c r="N240">
        <v>414.8822841996589</v>
      </c>
    </row>
    <row r="241" spans="1:14">
      <c r="A241">
        <v>239</v>
      </c>
      <c r="B241">
        <v>12.34581450887329</v>
      </c>
      <c r="C241">
        <v>1923.795469834829</v>
      </c>
      <c r="D241">
        <v>0.4083124186566088</v>
      </c>
      <c r="E241">
        <v>196.1573494659657</v>
      </c>
      <c r="F241">
        <v>19.21164532800899</v>
      </c>
      <c r="G241">
        <v>43291.71348959248</v>
      </c>
      <c r="H241">
        <v>0.3991837212240488</v>
      </c>
      <c r="I241">
        <v>0.1672173327610648</v>
      </c>
      <c r="J241">
        <v>19.76062527355966</v>
      </c>
      <c r="K241">
        <v>2.852066183719138</v>
      </c>
      <c r="L241">
        <v>924.7292457572662</v>
      </c>
      <c r="M241">
        <v>424.8622985500917</v>
      </c>
      <c r="N241">
        <v>412.5672542358196</v>
      </c>
    </row>
    <row r="242" spans="1:14">
      <c r="A242">
        <v>240</v>
      </c>
      <c r="B242">
        <v>12.44325114409217</v>
      </c>
      <c r="C242">
        <v>1938.661576239228</v>
      </c>
      <c r="D242">
        <v>0.4083699596738866</v>
      </c>
      <c r="E242">
        <v>197.4768486999116</v>
      </c>
      <c r="F242">
        <v>19.06397986960333</v>
      </c>
      <c r="G242">
        <v>43290.37151619433</v>
      </c>
      <c r="H242">
        <v>0.3995124834029429</v>
      </c>
      <c r="I242">
        <v>0.1673550506381837</v>
      </c>
      <c r="J242">
        <v>19.77984515482084</v>
      </c>
      <c r="K242">
        <v>2.852066183719138</v>
      </c>
      <c r="L242">
        <v>924.7292457572662</v>
      </c>
      <c r="M242">
        <v>424.5126757953485</v>
      </c>
      <c r="N242">
        <v>410.8242853136568</v>
      </c>
    </row>
    <row r="243" spans="1:14">
      <c r="A243">
        <v>241</v>
      </c>
      <c r="B243">
        <v>12.49180923391119</v>
      </c>
      <c r="C243">
        <v>1944.943539845051</v>
      </c>
      <c r="D243">
        <v>0.4084310304736997</v>
      </c>
      <c r="E243">
        <v>198.0606628233902</v>
      </c>
      <c r="F243">
        <v>19.00212747179563</v>
      </c>
      <c r="G243">
        <v>43289.2911285603</v>
      </c>
      <c r="H243">
        <v>0.3996280878428001</v>
      </c>
      <c r="I243">
        <v>0.1674034771271922</v>
      </c>
      <c r="J243">
        <v>19.78465968464294</v>
      </c>
      <c r="K243">
        <v>2.852066183719138</v>
      </c>
      <c r="L243">
        <v>924.7292457572662</v>
      </c>
      <c r="M243">
        <v>424.3898727402324</v>
      </c>
      <c r="N243">
        <v>410.0003555982607</v>
      </c>
    </row>
    <row r="244" spans="1:14">
      <c r="A244">
        <v>242</v>
      </c>
      <c r="B244">
        <v>12.48644911306303</v>
      </c>
      <c r="C244">
        <v>1944.866357377937</v>
      </c>
      <c r="D244">
        <v>0.4084233437744904</v>
      </c>
      <c r="E244">
        <v>198.0303192999386</v>
      </c>
      <c r="F244">
        <v>19.00294125853681</v>
      </c>
      <c r="G244">
        <v>43289.52327931293</v>
      </c>
      <c r="H244">
        <v>0.3996610442525217</v>
      </c>
      <c r="I244">
        <v>0.1674172825071163</v>
      </c>
      <c r="J244">
        <v>19.78741510797324</v>
      </c>
      <c r="K244">
        <v>2.852066183719138</v>
      </c>
      <c r="L244">
        <v>924.7292457572662</v>
      </c>
      <c r="M244">
        <v>424.354877169038</v>
      </c>
      <c r="N244">
        <v>410.0781979444794</v>
      </c>
    </row>
    <row r="245" spans="1:14">
      <c r="A245">
        <v>243</v>
      </c>
      <c r="B245">
        <v>12.61865898277492</v>
      </c>
      <c r="C245">
        <v>1964.671816952724</v>
      </c>
      <c r="D245">
        <v>0.4085027445607239</v>
      </c>
      <c r="E245">
        <v>199.7796201401691</v>
      </c>
      <c r="F245">
        <v>18.81080885262854</v>
      </c>
      <c r="G245">
        <v>43287.29300308633</v>
      </c>
      <c r="H245">
        <v>0.4001419545774431</v>
      </c>
      <c r="I245">
        <v>0.1676187349651075</v>
      </c>
      <c r="J245">
        <v>19.8131963288646</v>
      </c>
      <c r="K245">
        <v>2.852066183719138</v>
      </c>
      <c r="L245">
        <v>924.7292457572662</v>
      </c>
      <c r="M245">
        <v>423.8448665602354</v>
      </c>
      <c r="N245">
        <v>407.7933706641717</v>
      </c>
    </row>
    <row r="246" spans="1:14">
      <c r="A246">
        <v>244</v>
      </c>
      <c r="B246">
        <v>12.71440935937484</v>
      </c>
      <c r="C246">
        <v>1980.505652559531</v>
      </c>
      <c r="D246">
        <v>0.4084844267265242</v>
      </c>
      <c r="E246">
        <v>201.1315580493958</v>
      </c>
      <c r="F246">
        <v>18.66031979284126</v>
      </c>
      <c r="G246">
        <v>43286.89864597933</v>
      </c>
      <c r="H246">
        <v>0.4005949949917255</v>
      </c>
      <c r="I246">
        <v>0.167808512768363</v>
      </c>
      <c r="J246">
        <v>19.83890393159514</v>
      </c>
      <c r="K246">
        <v>2.852066183719138</v>
      </c>
      <c r="L246">
        <v>924.7292457572662</v>
      </c>
      <c r="M246">
        <v>423.3655324289091</v>
      </c>
      <c r="N246">
        <v>406.1324095406941</v>
      </c>
    </row>
    <row r="247" spans="1:14">
      <c r="A247">
        <v>245</v>
      </c>
      <c r="B247">
        <v>12.8471876224158</v>
      </c>
      <c r="C247">
        <v>2002.130598405724</v>
      </c>
      <c r="D247">
        <v>0.408428352901249</v>
      </c>
      <c r="E247">
        <v>202.9883991838794</v>
      </c>
      <c r="F247">
        <v>18.45852265668732</v>
      </c>
      <c r="G247">
        <v>43285.90701403614</v>
      </c>
      <c r="H247">
        <v>0.4012610436544946</v>
      </c>
      <c r="I247">
        <v>0.16808751933841</v>
      </c>
      <c r="J247">
        <v>19.87197599916069</v>
      </c>
      <c r="K247">
        <v>2.852066183719138</v>
      </c>
      <c r="L247">
        <v>924.7292457572662</v>
      </c>
      <c r="M247">
        <v>422.6627927755197</v>
      </c>
      <c r="N247">
        <v>403.8460640308965</v>
      </c>
    </row>
    <row r="248" spans="1:14">
      <c r="A248">
        <v>246</v>
      </c>
      <c r="B248">
        <v>12.95659974787275</v>
      </c>
      <c r="C248">
        <v>2020.225045860162</v>
      </c>
      <c r="D248">
        <v>0.4083322176762803</v>
      </c>
      <c r="E248">
        <v>204.5422504735938</v>
      </c>
      <c r="F248">
        <v>18.29313457459827</v>
      </c>
      <c r="G248">
        <v>43285.65825918597</v>
      </c>
      <c r="H248">
        <v>0.401849530708481</v>
      </c>
      <c r="I248">
        <v>0.1683340354920003</v>
      </c>
      <c r="J248">
        <v>19.89888770939745</v>
      </c>
      <c r="K248">
        <v>2.852066183719138</v>
      </c>
      <c r="L248">
        <v>924.7292457572662</v>
      </c>
      <c r="M248">
        <v>422.0438258171361</v>
      </c>
      <c r="N248">
        <v>401.9425021343338</v>
      </c>
    </row>
    <row r="249" spans="1:14">
      <c r="A249">
        <v>247</v>
      </c>
      <c r="B249">
        <v>13.0293518533422</v>
      </c>
      <c r="C249">
        <v>2032.027718225859</v>
      </c>
      <c r="D249">
        <v>0.4082636694228184</v>
      </c>
      <c r="E249">
        <v>205.5628493039478</v>
      </c>
      <c r="F249">
        <v>18.18695037648401</v>
      </c>
      <c r="G249">
        <v>43285.93553942561</v>
      </c>
      <c r="H249">
        <v>0.4022532081942413</v>
      </c>
      <c r="I249">
        <v>0.1685031352545296</v>
      </c>
      <c r="J249">
        <v>19.91532409069229</v>
      </c>
      <c r="K249">
        <v>2.852066183719138</v>
      </c>
      <c r="L249">
        <v>924.7292457572662</v>
      </c>
      <c r="M249">
        <v>421.6202876401472</v>
      </c>
      <c r="N249">
        <v>400.6853595952321</v>
      </c>
    </row>
    <row r="250" spans="1:14">
      <c r="A250">
        <v>248</v>
      </c>
      <c r="B250">
        <v>13.05380193765781</v>
      </c>
      <c r="C250">
        <v>2036.634149973598</v>
      </c>
      <c r="D250">
        <v>0.4081861991479632</v>
      </c>
      <c r="E250">
        <v>205.9479691947837</v>
      </c>
      <c r="F250">
        <v>18.1459469738757</v>
      </c>
      <c r="G250">
        <v>43286.47157060878</v>
      </c>
      <c r="H250">
        <v>0.4024547108651243</v>
      </c>
      <c r="I250">
        <v>0.1685875443558476</v>
      </c>
      <c r="J250">
        <v>19.92292097528771</v>
      </c>
      <c r="K250">
        <v>2.852066183719138</v>
      </c>
      <c r="L250">
        <v>924.7292457572662</v>
      </c>
      <c r="M250">
        <v>421.4091890698868</v>
      </c>
      <c r="N250">
        <v>400.2067470974156</v>
      </c>
    </row>
    <row r="251" spans="1:14">
      <c r="A251">
        <v>249</v>
      </c>
      <c r="B251">
        <v>13.05672977809428</v>
      </c>
      <c r="C251">
        <v>2036.959053320999</v>
      </c>
      <c r="D251">
        <v>0.4081898267369203</v>
      </c>
      <c r="E251">
        <v>205.9668752953574</v>
      </c>
      <c r="F251">
        <v>18.14300323087955</v>
      </c>
      <c r="G251">
        <v>43286.27036054264</v>
      </c>
      <c r="H251">
        <v>0.4025121555517172</v>
      </c>
      <c r="I251">
        <v>0.1686116078302896</v>
      </c>
      <c r="J251">
        <v>19.92430657855694</v>
      </c>
      <c r="K251">
        <v>2.852066183719138</v>
      </c>
      <c r="L251">
        <v>924.7292457572662</v>
      </c>
      <c r="M251">
        <v>421.3490474854417</v>
      </c>
      <c r="N251">
        <v>400.1844510643053</v>
      </c>
    </row>
    <row r="252" spans="1:14">
      <c r="A252">
        <v>250</v>
      </c>
      <c r="B252">
        <v>13.19053648541527</v>
      </c>
      <c r="C252">
        <v>2057.818151743075</v>
      </c>
      <c r="D252">
        <v>0.4081478178330118</v>
      </c>
      <c r="E252">
        <v>207.8054922293609</v>
      </c>
      <c r="F252">
        <v>17.95915817763539</v>
      </c>
      <c r="G252">
        <v>43286.52436532454</v>
      </c>
      <c r="H252">
        <v>0.4030135915188376</v>
      </c>
      <c r="I252">
        <v>0.1688216584423617</v>
      </c>
      <c r="J252">
        <v>19.94957317983622</v>
      </c>
      <c r="K252">
        <v>2.852066183719138</v>
      </c>
      <c r="L252">
        <v>924.7292457572662</v>
      </c>
      <c r="M252">
        <v>420.8247982502605</v>
      </c>
      <c r="N252">
        <v>397.9820149983391</v>
      </c>
    </row>
    <row r="253" spans="1:14">
      <c r="A253">
        <v>251</v>
      </c>
      <c r="B253">
        <v>13.23587969535419</v>
      </c>
      <c r="C253">
        <v>2065.502142845176</v>
      </c>
      <c r="D253">
        <v>0.4081121268230751</v>
      </c>
      <c r="E253">
        <v>208.472392225963</v>
      </c>
      <c r="F253">
        <v>17.89251869798803</v>
      </c>
      <c r="G253">
        <v>43287.23241258147</v>
      </c>
      <c r="H253">
        <v>0.4033843000099825</v>
      </c>
      <c r="I253">
        <v>0.1689769475531778</v>
      </c>
      <c r="J253">
        <v>19.95945091558139</v>
      </c>
      <c r="K253">
        <v>2.852066183719138</v>
      </c>
      <c r="L253">
        <v>924.7292457572662</v>
      </c>
      <c r="M253">
        <v>420.4380620138944</v>
      </c>
      <c r="N253">
        <v>397.1023287198434</v>
      </c>
    </row>
    <row r="254" spans="1:14">
      <c r="A254">
        <v>252</v>
      </c>
      <c r="B254">
        <v>13.2919694990522</v>
      </c>
      <c r="C254">
        <v>2073.784018827082</v>
      </c>
      <c r="D254">
        <v>0.4081137450365771</v>
      </c>
      <c r="E254">
        <v>209.2133754220583</v>
      </c>
      <c r="F254">
        <v>17.82119337216617</v>
      </c>
      <c r="G254">
        <v>43287.77301264879</v>
      </c>
      <c r="H254">
        <v>0.4035816523034598</v>
      </c>
      <c r="I254">
        <v>0.1690596180689703</v>
      </c>
      <c r="J254">
        <v>19.96818275808695</v>
      </c>
      <c r="K254">
        <v>2.852066183719138</v>
      </c>
      <c r="L254">
        <v>924.7292457572662</v>
      </c>
      <c r="M254">
        <v>420.2324668999184</v>
      </c>
      <c r="N254">
        <v>396.2044317065072</v>
      </c>
    </row>
    <row r="255" spans="1:14">
      <c r="A255">
        <v>253</v>
      </c>
      <c r="B255">
        <v>13.28312296926842</v>
      </c>
      <c r="C255">
        <v>2072.769360080115</v>
      </c>
      <c r="D255">
        <v>0.4080822281875698</v>
      </c>
      <c r="E255">
        <v>209.1146321482015</v>
      </c>
      <c r="F255">
        <v>17.830009131821</v>
      </c>
      <c r="G255">
        <v>43288.1542261726</v>
      </c>
      <c r="H255">
        <v>0.4036292307533618</v>
      </c>
      <c r="I255">
        <v>0.1690795485948572</v>
      </c>
      <c r="J255">
        <v>19.96771566198214</v>
      </c>
      <c r="K255">
        <v>2.852066183719138</v>
      </c>
      <c r="L255">
        <v>924.7292457572662</v>
      </c>
      <c r="M255">
        <v>420.1829313166411</v>
      </c>
      <c r="N255">
        <v>396.2971998847837</v>
      </c>
    </row>
    <row r="256" spans="1:14">
      <c r="A256">
        <v>254</v>
      </c>
      <c r="B256">
        <v>13.38503846703696</v>
      </c>
      <c r="C256">
        <v>2088.642018074695</v>
      </c>
      <c r="D256">
        <v>0.4080457503424695</v>
      </c>
      <c r="E256">
        <v>210.5133549655444</v>
      </c>
      <c r="F256">
        <v>17.6946218238456</v>
      </c>
      <c r="G256">
        <v>43288.62225984898</v>
      </c>
      <c r="H256">
        <v>0.4040585619278321</v>
      </c>
      <c r="I256">
        <v>0.1692593946407981</v>
      </c>
      <c r="J256">
        <v>19.98638793765491</v>
      </c>
      <c r="K256">
        <v>2.852066183719138</v>
      </c>
      <c r="L256">
        <v>924.7292457572662</v>
      </c>
      <c r="M256">
        <v>419.7364672433779</v>
      </c>
      <c r="N256">
        <v>394.6480906206899</v>
      </c>
    </row>
    <row r="257" spans="1:14">
      <c r="A257">
        <v>255</v>
      </c>
      <c r="B257">
        <v>13.40623193989449</v>
      </c>
      <c r="C257">
        <v>2095.291976012285</v>
      </c>
      <c r="D257">
        <v>0.4073581311718699</v>
      </c>
      <c r="E257">
        <v>211.0721658551806</v>
      </c>
      <c r="F257">
        <v>17.63944051550038</v>
      </c>
      <c r="G257">
        <v>43292.71733634607</v>
      </c>
      <c r="H257">
        <v>0.4042599965664744</v>
      </c>
      <c r="I257">
        <v>0.1693437752435345</v>
      </c>
      <c r="J257">
        <v>19.99719963055728</v>
      </c>
      <c r="K257">
        <v>2.852066183719138</v>
      </c>
      <c r="L257">
        <v>924.7292457572662</v>
      </c>
      <c r="M257">
        <v>419.5273209901692</v>
      </c>
      <c r="N257">
        <v>394.2965440057279</v>
      </c>
    </row>
    <row r="258" spans="1:14">
      <c r="A258">
        <v>256</v>
      </c>
      <c r="B258">
        <v>13.41569290623322</v>
      </c>
      <c r="C258">
        <v>2096.045607891589</v>
      </c>
      <c r="D258">
        <v>0.4074603398826974</v>
      </c>
      <c r="E258">
        <v>211.1283857657166</v>
      </c>
      <c r="F258">
        <v>17.6325796434106</v>
      </c>
      <c r="G258">
        <v>43290.54322413699</v>
      </c>
      <c r="H258">
        <v>0.404274479927742</v>
      </c>
      <c r="I258">
        <v>0.1693498422971537</v>
      </c>
      <c r="J258">
        <v>19.99905763456013</v>
      </c>
      <c r="K258">
        <v>2.852066183719138</v>
      </c>
      <c r="L258">
        <v>924.7292457572662</v>
      </c>
      <c r="M258">
        <v>419.5122911872674</v>
      </c>
      <c r="N258">
        <v>394.1988883181103</v>
      </c>
    </row>
    <row r="259" spans="1:14">
      <c r="A259">
        <v>257</v>
      </c>
      <c r="B259">
        <v>13.42308968534644</v>
      </c>
      <c r="C259">
        <v>2101.198559784341</v>
      </c>
      <c r="D259">
        <v>0.4067805073463707</v>
      </c>
      <c r="E259">
        <v>211.6363206972145</v>
      </c>
      <c r="F259">
        <v>17.59126825196957</v>
      </c>
      <c r="G259">
        <v>43298.65602103507</v>
      </c>
      <c r="H259">
        <v>0.404599085699842</v>
      </c>
      <c r="I259">
        <v>0.1694858190630473</v>
      </c>
      <c r="J259">
        <v>20.00006488124166</v>
      </c>
      <c r="K259">
        <v>2.852066183719138</v>
      </c>
      <c r="L259">
        <v>924.7292457572662</v>
      </c>
      <c r="M259">
        <v>419.1757207005831</v>
      </c>
      <c r="N259">
        <v>393.894520874486</v>
      </c>
    </row>
    <row r="260" spans="1:14">
      <c r="A260">
        <v>258</v>
      </c>
      <c r="B260">
        <v>13.53129543766834</v>
      </c>
      <c r="C260">
        <v>2117.131685251069</v>
      </c>
      <c r="D260">
        <v>0.4074522608027321</v>
      </c>
      <c r="E260">
        <v>213.0118326340669</v>
      </c>
      <c r="F260">
        <v>17.45181648847915</v>
      </c>
      <c r="G260">
        <v>43268.74829529061</v>
      </c>
      <c r="H260">
        <v>0.4050605262515993</v>
      </c>
      <c r="I260">
        <v>0.1696791156685703</v>
      </c>
      <c r="J260">
        <v>20.02097381899511</v>
      </c>
      <c r="K260">
        <v>2.852066183719138</v>
      </c>
      <c r="L260">
        <v>924.7292457572662</v>
      </c>
      <c r="M260">
        <v>418.6982002726264</v>
      </c>
      <c r="N260">
        <v>392.1768228672828</v>
      </c>
    </row>
    <row r="261" spans="1:14">
      <c r="A261">
        <v>259</v>
      </c>
      <c r="B261">
        <v>13.72079899346048</v>
      </c>
      <c r="C261">
        <v>2144.332918387822</v>
      </c>
      <c r="D261">
        <v>0.4074768192165188</v>
      </c>
      <c r="E261">
        <v>215.3748287251073</v>
      </c>
      <c r="F261">
        <v>17.23317655236405</v>
      </c>
      <c r="G261">
        <v>43280.49652864492</v>
      </c>
      <c r="H261">
        <v>0.4057051308580583</v>
      </c>
      <c r="I261">
        <v>0.1699491393625402</v>
      </c>
      <c r="J261">
        <v>20.05524833101267</v>
      </c>
      <c r="K261">
        <v>2.852066183719138</v>
      </c>
      <c r="L261">
        <v>924.7292457572662</v>
      </c>
      <c r="M261">
        <v>418.0329516275314</v>
      </c>
      <c r="N261">
        <v>389.3855897700383</v>
      </c>
    </row>
    <row r="262" spans="1:14">
      <c r="A262">
        <v>260</v>
      </c>
      <c r="B262">
        <v>13.79209116646386</v>
      </c>
      <c r="C262">
        <v>2154.116985140658</v>
      </c>
      <c r="D262">
        <v>0.4075687346363952</v>
      </c>
      <c r="E262">
        <v>216.2210510700596</v>
      </c>
      <c r="F262">
        <v>17.15471466558346</v>
      </c>
      <c r="G262">
        <v>43279.68546214789</v>
      </c>
      <c r="H262">
        <v>0.4060143410671559</v>
      </c>
      <c r="I262">
        <v>0.1700786669551716</v>
      </c>
      <c r="J262">
        <v>20.06752687947468</v>
      </c>
      <c r="K262">
        <v>2.852066183719138</v>
      </c>
      <c r="L262">
        <v>924.7292457572662</v>
      </c>
      <c r="M262">
        <v>417.7145883499111</v>
      </c>
      <c r="N262">
        <v>388.3988077167772</v>
      </c>
    </row>
    <row r="263" spans="1:14">
      <c r="A263">
        <v>261</v>
      </c>
      <c r="B263">
        <v>13.78110088362377</v>
      </c>
      <c r="C263">
        <v>2153.621141699819</v>
      </c>
      <c r="D263">
        <v>0.4076424317281135</v>
      </c>
      <c r="E263">
        <v>216.1773124511219</v>
      </c>
      <c r="F263">
        <v>17.15574328356424</v>
      </c>
      <c r="G263">
        <v>43267.10386351537</v>
      </c>
      <c r="H263">
        <v>0.4060708501461202</v>
      </c>
      <c r="I263">
        <v>0.1701023385052844</v>
      </c>
      <c r="J263">
        <v>20.06710095100798</v>
      </c>
      <c r="K263">
        <v>2.852066183719138</v>
      </c>
      <c r="L263">
        <v>924.7292457572662</v>
      </c>
      <c r="M263">
        <v>417.6564589208988</v>
      </c>
      <c r="N263">
        <v>388.5558020092</v>
      </c>
    </row>
    <row r="264" spans="1:14">
      <c r="A264">
        <v>262</v>
      </c>
      <c r="B264">
        <v>13.87027607256534</v>
      </c>
      <c r="C264">
        <v>2168.404457713645</v>
      </c>
      <c r="D264">
        <v>0.4078326139153745</v>
      </c>
      <c r="E264">
        <v>217.4652224114687</v>
      </c>
      <c r="F264">
        <v>17.03480490674577</v>
      </c>
      <c r="G264">
        <v>43249.85478153776</v>
      </c>
      <c r="H264">
        <v>0.4065763516986297</v>
      </c>
      <c r="I264">
        <v>0.170314092183661</v>
      </c>
      <c r="J264">
        <v>20.08513718427133</v>
      </c>
      <c r="K264">
        <v>2.852066183719138</v>
      </c>
      <c r="L264">
        <v>924.7292457572662</v>
      </c>
      <c r="M264">
        <v>417.1371813300672</v>
      </c>
      <c r="N264">
        <v>387.2050950182734</v>
      </c>
    </row>
    <row r="265" spans="1:14">
      <c r="A265">
        <v>263</v>
      </c>
      <c r="B265">
        <v>13.89672929884466</v>
      </c>
      <c r="C265">
        <v>2174.584422072978</v>
      </c>
      <c r="D265">
        <v>0.4077011937829528</v>
      </c>
      <c r="E265">
        <v>217.9643365169086</v>
      </c>
      <c r="F265">
        <v>16.98540666364727</v>
      </c>
      <c r="G265">
        <v>43245.56245608199</v>
      </c>
      <c r="H265">
        <v>0.4068390209113386</v>
      </c>
      <c r="I265">
        <v>0.1704241238377899</v>
      </c>
      <c r="J265">
        <v>20.09637739961197</v>
      </c>
      <c r="K265">
        <v>2.852066183719138</v>
      </c>
      <c r="L265">
        <v>924.7292457572662</v>
      </c>
      <c r="M265">
        <v>416.8678632721121</v>
      </c>
      <c r="N265">
        <v>386.7722756213345</v>
      </c>
    </row>
    <row r="266" spans="1:14">
      <c r="A266">
        <v>264</v>
      </c>
      <c r="B266">
        <v>13.90901576871451</v>
      </c>
      <c r="C266">
        <v>2174.279152204087</v>
      </c>
      <c r="D266">
        <v>0.4077544532743973</v>
      </c>
      <c r="E266">
        <v>217.9653244685486</v>
      </c>
      <c r="F266">
        <v>16.9891097450575</v>
      </c>
      <c r="G266">
        <v>43251.2952557698</v>
      </c>
      <c r="H266">
        <v>0.4067988660494902</v>
      </c>
      <c r="I266">
        <v>0.1704073030393989</v>
      </c>
      <c r="J266">
        <v>20.09329789205968</v>
      </c>
      <c r="K266">
        <v>2.852066183719138</v>
      </c>
      <c r="L266">
        <v>924.7292457572662</v>
      </c>
      <c r="M266">
        <v>416.9090120383855</v>
      </c>
      <c r="N266">
        <v>386.6202660072973</v>
      </c>
    </row>
    <row r="267" spans="1:14">
      <c r="A267">
        <v>265</v>
      </c>
      <c r="B267">
        <v>14.00188938559394</v>
      </c>
      <c r="C267">
        <v>2190.939033070147</v>
      </c>
      <c r="D267">
        <v>0.4077211039624279</v>
      </c>
      <c r="E267">
        <v>219.3837016096205</v>
      </c>
      <c r="F267">
        <v>16.85840002781993</v>
      </c>
      <c r="G267">
        <v>43244.61430152121</v>
      </c>
      <c r="H267">
        <v>0.4072658035331699</v>
      </c>
      <c r="I267">
        <v>0.1706029022996785</v>
      </c>
      <c r="J267">
        <v>20.1160146230628</v>
      </c>
      <c r="K267">
        <v>2.852066183719138</v>
      </c>
      <c r="L267">
        <v>924.7292457572662</v>
      </c>
      <c r="M267">
        <v>416.4310184447288</v>
      </c>
      <c r="N267">
        <v>385.2583611085937</v>
      </c>
    </row>
    <row r="268" spans="1:14">
      <c r="A268">
        <v>266</v>
      </c>
      <c r="B268">
        <v>14.05642250377126</v>
      </c>
      <c r="C268">
        <v>2199.995736920644</v>
      </c>
      <c r="D268">
        <v>0.4074159894860329</v>
      </c>
      <c r="E268">
        <v>220.1853223686402</v>
      </c>
      <c r="F268">
        <v>16.78734308946414</v>
      </c>
      <c r="G268">
        <v>43237.32745148883</v>
      </c>
      <c r="H268">
        <v>0.4074863014291349</v>
      </c>
      <c r="I268">
        <v>0.1706952684661385</v>
      </c>
      <c r="J268">
        <v>20.12474349629693</v>
      </c>
      <c r="K268">
        <v>2.852066183719138</v>
      </c>
      <c r="L268">
        <v>924.7292457572662</v>
      </c>
      <c r="M268">
        <v>416.2056804074492</v>
      </c>
      <c r="N268">
        <v>384.5784950098721</v>
      </c>
    </row>
    <row r="269" spans="1:14">
      <c r="A269">
        <v>267</v>
      </c>
      <c r="B269">
        <v>14.06074600381663</v>
      </c>
      <c r="C269">
        <v>2201.055131694095</v>
      </c>
      <c r="D269">
        <v>0.4075607816631004</v>
      </c>
      <c r="E269">
        <v>220.263037917375</v>
      </c>
      <c r="F269">
        <v>16.7782933111517</v>
      </c>
      <c r="G269">
        <v>43233.05817655646</v>
      </c>
      <c r="H269">
        <v>0.4075054682780909</v>
      </c>
      <c r="I269">
        <v>0.1707032974242083</v>
      </c>
      <c r="J269">
        <v>20.12759336415672</v>
      </c>
      <c r="K269">
        <v>2.852066183719138</v>
      </c>
      <c r="L269">
        <v>924.7292457572662</v>
      </c>
      <c r="M269">
        <v>416.1861043476608</v>
      </c>
      <c r="N269">
        <v>384.5554297597846</v>
      </c>
    </row>
    <row r="270" spans="1:14">
      <c r="A270">
        <v>268</v>
      </c>
      <c r="B270">
        <v>14.18354036665328</v>
      </c>
      <c r="C270">
        <v>2222.666015502215</v>
      </c>
      <c r="D270">
        <v>0.4076921827556855</v>
      </c>
      <c r="E270">
        <v>222.0834232021292</v>
      </c>
      <c r="F270">
        <v>16.61407578118037</v>
      </c>
      <c r="G270">
        <v>43228.24422501422</v>
      </c>
      <c r="H270">
        <v>0.4081047067073393</v>
      </c>
      <c r="I270">
        <v>0.1709543173092868</v>
      </c>
      <c r="J270">
        <v>20.15914563780547</v>
      </c>
      <c r="K270">
        <v>2.852066183719138</v>
      </c>
      <c r="L270">
        <v>924.7292457572662</v>
      </c>
      <c r="M270">
        <v>415.5749996401063</v>
      </c>
      <c r="N270">
        <v>382.7358845614503</v>
      </c>
    </row>
    <row r="271" spans="1:14">
      <c r="A271">
        <v>269</v>
      </c>
      <c r="B271">
        <v>14.24139988856498</v>
      </c>
      <c r="C271">
        <v>2231.872700452693</v>
      </c>
      <c r="D271">
        <v>0.4076482905114769</v>
      </c>
      <c r="E271">
        <v>222.8515195626694</v>
      </c>
      <c r="F271">
        <v>16.5459262894413</v>
      </c>
      <c r="G271">
        <v>43229.96336761126</v>
      </c>
      <c r="H271">
        <v>0.4084416647732143</v>
      </c>
      <c r="I271">
        <v>0.1710954684285137</v>
      </c>
      <c r="J271">
        <v>20.17309138537714</v>
      </c>
      <c r="K271">
        <v>2.852066183719138</v>
      </c>
      <c r="L271">
        <v>924.7292457572662</v>
      </c>
      <c r="M271">
        <v>415.2321566831259</v>
      </c>
      <c r="N271">
        <v>381.9589261150666</v>
      </c>
    </row>
    <row r="272" spans="1:14">
      <c r="A272">
        <v>270</v>
      </c>
      <c r="B272">
        <v>14.24326405457723</v>
      </c>
      <c r="C272">
        <v>2231.272481331993</v>
      </c>
      <c r="D272">
        <v>0.407559956695459</v>
      </c>
      <c r="E272">
        <v>222.8179282416757</v>
      </c>
      <c r="F272">
        <v>16.55043669931959</v>
      </c>
      <c r="G272">
        <v>43230.22891183593</v>
      </c>
      <c r="H272">
        <v>0.4084178639708808</v>
      </c>
      <c r="I272">
        <v>0.1710854983158258</v>
      </c>
      <c r="J272">
        <v>20.17023833099924</v>
      </c>
      <c r="K272">
        <v>2.852066183719138</v>
      </c>
      <c r="L272">
        <v>924.7292457572662</v>
      </c>
      <c r="M272">
        <v>415.2563545925598</v>
      </c>
      <c r="N272">
        <v>381.9736223214772</v>
      </c>
    </row>
    <row r="273" spans="1:14">
      <c r="A273">
        <v>271</v>
      </c>
      <c r="B273">
        <v>14.27221248554158</v>
      </c>
      <c r="C273">
        <v>2234.578425193249</v>
      </c>
      <c r="D273">
        <v>0.4073686427875564</v>
      </c>
      <c r="E273">
        <v>223.1415088079106</v>
      </c>
      <c r="F273">
        <v>16.52675621216707</v>
      </c>
      <c r="G273">
        <v>43233.82672967222</v>
      </c>
      <c r="H273">
        <v>0.408524223430661</v>
      </c>
      <c r="I273">
        <v>0.1711300520995417</v>
      </c>
      <c r="J273">
        <v>20.17003412249961</v>
      </c>
      <c r="K273">
        <v>2.852066183719138</v>
      </c>
      <c r="L273">
        <v>924.7292457572662</v>
      </c>
      <c r="M273">
        <v>415.1482424194954</v>
      </c>
      <c r="N273">
        <v>381.5989194628004</v>
      </c>
    </row>
    <row r="274" spans="1:14">
      <c r="A274">
        <v>272</v>
      </c>
      <c r="B274">
        <v>14.27341340704908</v>
      </c>
      <c r="C274">
        <v>2233.891909447768</v>
      </c>
      <c r="D274">
        <v>0.4072857193246181</v>
      </c>
      <c r="E274">
        <v>223.1050828159902</v>
      </c>
      <c r="F274">
        <v>16.53205184072461</v>
      </c>
      <c r="G274">
        <v>43234.79469652971</v>
      </c>
      <c r="H274">
        <v>0.4084993574479886</v>
      </c>
      <c r="I274">
        <v>0.1711196357847526</v>
      </c>
      <c r="J274">
        <v>20.16664839901901</v>
      </c>
      <c r="K274">
        <v>2.852066183719138</v>
      </c>
      <c r="L274">
        <v>924.7292457572662</v>
      </c>
      <c r="M274">
        <v>415.1735131299967</v>
      </c>
      <c r="N274">
        <v>381.6184697982815</v>
      </c>
    </row>
    <row r="275" spans="1:14">
      <c r="A275">
        <v>273</v>
      </c>
      <c r="B275">
        <v>14.30454960430587</v>
      </c>
      <c r="C275">
        <v>2241.508332668474</v>
      </c>
      <c r="D275">
        <v>0.4074750739438668</v>
      </c>
      <c r="E275">
        <v>223.6914130363384</v>
      </c>
      <c r="F275">
        <v>16.47566496703691</v>
      </c>
      <c r="G275">
        <v>43233.84160913274</v>
      </c>
      <c r="H275">
        <v>0.4087558168482541</v>
      </c>
      <c r="I275">
        <v>0.1712270661597749</v>
      </c>
      <c r="J275">
        <v>20.1838133537285</v>
      </c>
      <c r="K275">
        <v>2.852066183719138</v>
      </c>
      <c r="L275">
        <v>924.7292457572662</v>
      </c>
      <c r="M275">
        <v>414.9130271728689</v>
      </c>
      <c r="N275">
        <v>381.0926951689938</v>
      </c>
    </row>
    <row r="276" spans="1:14">
      <c r="A276">
        <v>274</v>
      </c>
      <c r="B276">
        <v>14.30706544025093</v>
      </c>
      <c r="C276">
        <v>2242.093682527626</v>
      </c>
      <c r="D276">
        <v>0.4075000172915642</v>
      </c>
      <c r="E276">
        <v>223.7324812322292</v>
      </c>
      <c r="F276">
        <v>16.47137463309617</v>
      </c>
      <c r="G276">
        <v>43233.89100421958</v>
      </c>
      <c r="H276">
        <v>0.4087886310775802</v>
      </c>
      <c r="I276">
        <v>0.1712408119805907</v>
      </c>
      <c r="J276">
        <v>20.18554710992934</v>
      </c>
      <c r="K276">
        <v>2.852066183719138</v>
      </c>
      <c r="L276">
        <v>924.7292457572662</v>
      </c>
      <c r="M276">
        <v>414.8797213267937</v>
      </c>
      <c r="N276">
        <v>381.0616625980467</v>
      </c>
    </row>
    <row r="277" spans="1:14">
      <c r="A277">
        <v>275</v>
      </c>
      <c r="B277">
        <v>14.44788551199985</v>
      </c>
      <c r="C277">
        <v>2264.641415829294</v>
      </c>
      <c r="D277">
        <v>0.407406286029665</v>
      </c>
      <c r="E277">
        <v>225.6806032900124</v>
      </c>
      <c r="F277">
        <v>16.30790152379195</v>
      </c>
      <c r="G277">
        <v>43236.25938148795</v>
      </c>
      <c r="H277">
        <v>0.4094404059313803</v>
      </c>
      <c r="I277">
        <v>0.1715138392780942</v>
      </c>
      <c r="J277">
        <v>20.21202968244494</v>
      </c>
      <c r="K277">
        <v>2.852066183719138</v>
      </c>
      <c r="L277">
        <v>924.7292457572662</v>
      </c>
      <c r="M277">
        <v>414.2192878038794</v>
      </c>
      <c r="N277">
        <v>379.03301865587</v>
      </c>
    </row>
    <row r="278" spans="1:14">
      <c r="A278">
        <v>276</v>
      </c>
      <c r="B278">
        <v>14.55117947810784</v>
      </c>
      <c r="C278">
        <v>2281.330943256107</v>
      </c>
      <c r="D278">
        <v>0.4073688852709543</v>
      </c>
      <c r="E278">
        <v>227.096797046891</v>
      </c>
      <c r="F278">
        <v>16.18873413255007</v>
      </c>
      <c r="G278">
        <v>43236.8812068637</v>
      </c>
      <c r="H278">
        <v>0.4099713553732984</v>
      </c>
      <c r="I278">
        <v>0.1717362530309303</v>
      </c>
      <c r="J278">
        <v>20.23384199761054</v>
      </c>
      <c r="K278">
        <v>2.852066183719138</v>
      </c>
      <c r="L278">
        <v>924.7292457572662</v>
      </c>
      <c r="M278">
        <v>413.68283691089</v>
      </c>
      <c r="N278">
        <v>377.5787935636168</v>
      </c>
    </row>
    <row r="279" spans="1:14">
      <c r="A279">
        <v>277</v>
      </c>
      <c r="B279">
        <v>14.59091052809526</v>
      </c>
      <c r="C279">
        <v>2288.888116319336</v>
      </c>
      <c r="D279">
        <v>0.4073235670494146</v>
      </c>
      <c r="E279">
        <v>227.7110786161566</v>
      </c>
      <c r="F279">
        <v>16.13543699824597</v>
      </c>
      <c r="G279">
        <v>43237.58098320724</v>
      </c>
      <c r="H279">
        <v>0.4102370757908216</v>
      </c>
      <c r="I279">
        <v>0.171847562829191</v>
      </c>
      <c r="J279">
        <v>20.24648498234195</v>
      </c>
      <c r="K279">
        <v>2.852066183719138</v>
      </c>
      <c r="L279">
        <v>924.7292457572662</v>
      </c>
      <c r="M279">
        <v>413.4148845910395</v>
      </c>
      <c r="N279">
        <v>376.989523689093</v>
      </c>
    </row>
    <row r="280" spans="1:14">
      <c r="A280">
        <v>278</v>
      </c>
      <c r="B280">
        <v>14.59436720761569</v>
      </c>
      <c r="C280">
        <v>2288.532986578972</v>
      </c>
      <c r="D280">
        <v>0.407332188732728</v>
      </c>
      <c r="E280">
        <v>227.7015745800814</v>
      </c>
      <c r="F280">
        <v>16.13790745612139</v>
      </c>
      <c r="G280">
        <v>43237.42808478322</v>
      </c>
      <c r="H280">
        <v>0.4102119017331066</v>
      </c>
      <c r="I280">
        <v>0.1718370174623284</v>
      </c>
      <c r="J280">
        <v>20.24381909505668</v>
      </c>
      <c r="K280">
        <v>2.852066183719138</v>
      </c>
      <c r="L280">
        <v>924.7292457572662</v>
      </c>
      <c r="M280">
        <v>413.4402552107629</v>
      </c>
      <c r="N280">
        <v>376.9689150169809</v>
      </c>
    </row>
    <row r="281" spans="1:14">
      <c r="A281">
        <v>279</v>
      </c>
      <c r="B281">
        <v>14.71701975205744</v>
      </c>
      <c r="C281">
        <v>2308.946490897988</v>
      </c>
      <c r="D281">
        <v>0.407273334114494</v>
      </c>
      <c r="E281">
        <v>229.4338236702759</v>
      </c>
      <c r="F281">
        <v>15.99549568626081</v>
      </c>
      <c r="G281">
        <v>43238.64825932976</v>
      </c>
      <c r="H281">
        <v>0.4108346175139843</v>
      </c>
      <c r="I281">
        <v>0.1720978719671847</v>
      </c>
      <c r="J281">
        <v>20.2701600209642</v>
      </c>
      <c r="K281">
        <v>2.852066183719138</v>
      </c>
      <c r="L281">
        <v>924.7292457572662</v>
      </c>
      <c r="M281">
        <v>412.8135899776153</v>
      </c>
      <c r="N281">
        <v>375.2423909654017</v>
      </c>
    </row>
    <row r="282" spans="1:14">
      <c r="A282">
        <v>280</v>
      </c>
      <c r="B282">
        <v>14.82496007540514</v>
      </c>
      <c r="C282">
        <v>2325.121204497167</v>
      </c>
      <c r="D282">
        <v>0.4072920039381447</v>
      </c>
      <c r="E282">
        <v>230.8485415810673</v>
      </c>
      <c r="F282">
        <v>15.88420827829704</v>
      </c>
      <c r="G282">
        <v>43238.57995843394</v>
      </c>
      <c r="H282">
        <v>0.411281368082765</v>
      </c>
      <c r="I282">
        <v>0.1722850149656314</v>
      </c>
      <c r="J282">
        <v>20.28643315859986</v>
      </c>
      <c r="K282">
        <v>2.852066183719138</v>
      </c>
      <c r="L282">
        <v>924.7292457572662</v>
      </c>
      <c r="M282">
        <v>412.3651750470207</v>
      </c>
      <c r="N282">
        <v>373.7999701757804</v>
      </c>
    </row>
    <row r="283" spans="1:14">
      <c r="A283">
        <v>281</v>
      </c>
      <c r="B283">
        <v>14.97293036378023</v>
      </c>
      <c r="C283">
        <v>2347.536950170343</v>
      </c>
      <c r="D283">
        <v>0.4073439260890693</v>
      </c>
      <c r="E283">
        <v>232.7952730335683</v>
      </c>
      <c r="F283">
        <v>15.73259334917028</v>
      </c>
      <c r="G283">
        <v>43238.849407761</v>
      </c>
      <c r="H283">
        <v>0.4118656353591197</v>
      </c>
      <c r="I283">
        <v>0.1725297634620681</v>
      </c>
      <c r="J283">
        <v>20.31020210476091</v>
      </c>
      <c r="K283">
        <v>2.852066183719138</v>
      </c>
      <c r="L283">
        <v>924.7292457572662</v>
      </c>
      <c r="M283">
        <v>411.7801991301112</v>
      </c>
      <c r="N283">
        <v>371.8729943338073</v>
      </c>
    </row>
    <row r="284" spans="1:14">
      <c r="A284">
        <v>282</v>
      </c>
      <c r="B284">
        <v>15.11042997494411</v>
      </c>
      <c r="C284">
        <v>2368.234142696875</v>
      </c>
      <c r="D284">
        <v>0.4074304841736858</v>
      </c>
      <c r="E284">
        <v>234.5901996441281</v>
      </c>
      <c r="F284">
        <v>15.59504853395584</v>
      </c>
      <c r="G284">
        <v>43238.61377965625</v>
      </c>
      <c r="H284">
        <v>0.412373765910849</v>
      </c>
      <c r="I284">
        <v>0.1727426184234228</v>
      </c>
      <c r="J284">
        <v>20.33223292657838</v>
      </c>
      <c r="K284">
        <v>2.852066183719138</v>
      </c>
      <c r="L284">
        <v>924.7292457572662</v>
      </c>
      <c r="M284">
        <v>411.2727999765483</v>
      </c>
      <c r="N284">
        <v>370.13926711195</v>
      </c>
    </row>
    <row r="285" spans="1:14">
      <c r="A285">
        <v>283</v>
      </c>
      <c r="B285">
        <v>15.20755433629416</v>
      </c>
      <c r="C285">
        <v>2382.943482301953</v>
      </c>
      <c r="D285">
        <v>0.407495408909683</v>
      </c>
      <c r="E285">
        <v>235.8571108391377</v>
      </c>
      <c r="F285">
        <v>15.4986718877741</v>
      </c>
      <c r="G285">
        <v>43238.07930801372</v>
      </c>
      <c r="H285">
        <v>0.4127196475670776</v>
      </c>
      <c r="I285">
        <v>0.1728875076183734</v>
      </c>
      <c r="J285">
        <v>20.34859195755748</v>
      </c>
      <c r="K285">
        <v>2.852066183719138</v>
      </c>
      <c r="L285">
        <v>924.7292457572662</v>
      </c>
      <c r="M285">
        <v>410.9281308577981</v>
      </c>
      <c r="N285">
        <v>368.956603491057</v>
      </c>
    </row>
    <row r="286" spans="1:14">
      <c r="A286">
        <v>284</v>
      </c>
      <c r="B286">
        <v>15.25560202305144</v>
      </c>
      <c r="C286">
        <v>2389.810105668014</v>
      </c>
      <c r="D286">
        <v>0.407564660453154</v>
      </c>
      <c r="E286">
        <v>236.4615736702033</v>
      </c>
      <c r="F286">
        <v>15.45401926017861</v>
      </c>
      <c r="G286">
        <v>43237.50379172407</v>
      </c>
      <c r="H286">
        <v>0.4128420520355262</v>
      </c>
      <c r="I286">
        <v>0.1729387826269566</v>
      </c>
      <c r="J286">
        <v>20.35508550103012</v>
      </c>
      <c r="K286">
        <v>2.852066183719138</v>
      </c>
      <c r="L286">
        <v>924.7292457572662</v>
      </c>
      <c r="M286">
        <v>410.8062938521444</v>
      </c>
      <c r="N286">
        <v>368.3950399993332</v>
      </c>
    </row>
    <row r="287" spans="1:14">
      <c r="A287">
        <v>285</v>
      </c>
      <c r="B287">
        <v>15.25344765876335</v>
      </c>
      <c r="C287">
        <v>2389.393776533857</v>
      </c>
      <c r="D287">
        <v>0.4075616956635474</v>
      </c>
      <c r="E287">
        <v>236.4307407625178</v>
      </c>
      <c r="F287">
        <v>15.45674724966239</v>
      </c>
      <c r="G287">
        <v>43237.67235699841</v>
      </c>
      <c r="H287">
        <v>0.4128144865781657</v>
      </c>
      <c r="I287">
        <v>0.1729272355071441</v>
      </c>
      <c r="J287">
        <v>20.35419267672719</v>
      </c>
      <c r="K287">
        <v>2.852066183719138</v>
      </c>
      <c r="L287">
        <v>924.7292457572662</v>
      </c>
      <c r="M287">
        <v>410.833725213553</v>
      </c>
      <c r="N287">
        <v>368.4267997201865</v>
      </c>
    </row>
    <row r="288" spans="1:14">
      <c r="A288">
        <v>286</v>
      </c>
      <c r="B288">
        <v>15.39724896375792</v>
      </c>
      <c r="C288">
        <v>2412.205721119913</v>
      </c>
      <c r="D288">
        <v>0.4076092748907633</v>
      </c>
      <c r="E288">
        <v>238.3652214802966</v>
      </c>
      <c r="F288">
        <v>15.31041984608724</v>
      </c>
      <c r="G288">
        <v>43236.92568035713</v>
      </c>
      <c r="H288">
        <v>0.4134868051123882</v>
      </c>
      <c r="I288">
        <v>0.1732088685149075</v>
      </c>
      <c r="J288">
        <v>20.38162462925364</v>
      </c>
      <c r="K288">
        <v>2.852066183719138</v>
      </c>
      <c r="L288">
        <v>924.7292457572662</v>
      </c>
      <c r="M288">
        <v>410.1657205165966</v>
      </c>
      <c r="N288">
        <v>366.6164567791303</v>
      </c>
    </row>
    <row r="289" spans="1:14">
      <c r="A289">
        <v>287</v>
      </c>
      <c r="B289">
        <v>15.49219289535167</v>
      </c>
      <c r="C289">
        <v>2429.098346603783</v>
      </c>
      <c r="D289">
        <v>0.4078815377834397</v>
      </c>
      <c r="E289">
        <v>239.7975933539609</v>
      </c>
      <c r="F289">
        <v>15.19841302249965</v>
      </c>
      <c r="G289">
        <v>43210.04087730878</v>
      </c>
      <c r="H289">
        <v>0.4141343664242801</v>
      </c>
      <c r="I289">
        <v>0.1734801307673906</v>
      </c>
      <c r="J289">
        <v>20.40142153389425</v>
      </c>
      <c r="K289">
        <v>2.852066183719138</v>
      </c>
      <c r="L289">
        <v>924.7292457572662</v>
      </c>
      <c r="M289">
        <v>409.5243647789297</v>
      </c>
      <c r="N289">
        <v>365.3790336519002</v>
      </c>
    </row>
    <row r="290" spans="1:14">
      <c r="A290">
        <v>288</v>
      </c>
      <c r="B290">
        <v>15.58329340917544</v>
      </c>
      <c r="C290">
        <v>2442.834053248047</v>
      </c>
      <c r="D290">
        <v>0.4079306424983469</v>
      </c>
      <c r="E290">
        <v>240.9734903856331</v>
      </c>
      <c r="F290">
        <v>15.11255498176787</v>
      </c>
      <c r="G290">
        <v>43208.08887149009</v>
      </c>
      <c r="H290">
        <v>0.4143831965120552</v>
      </c>
      <c r="I290">
        <v>0.1735843652373256</v>
      </c>
      <c r="J290">
        <v>20.41675683373119</v>
      </c>
      <c r="K290">
        <v>2.852066183719138</v>
      </c>
      <c r="L290">
        <v>924.7292457572662</v>
      </c>
      <c r="M290">
        <v>409.2784523372778</v>
      </c>
      <c r="N290">
        <v>364.3865449205945</v>
      </c>
    </row>
    <row r="291" spans="1:14">
      <c r="A291">
        <v>289</v>
      </c>
      <c r="B291">
        <v>15.63955970453781</v>
      </c>
      <c r="C291">
        <v>2452.311414269539</v>
      </c>
      <c r="D291">
        <v>0.4079451811064623</v>
      </c>
      <c r="E291">
        <v>241.7621131516348</v>
      </c>
      <c r="F291">
        <v>15.05381165045089</v>
      </c>
      <c r="G291">
        <v>43206.42926672711</v>
      </c>
      <c r="H291">
        <v>0.4146812763481981</v>
      </c>
      <c r="I291">
        <v>0.1737092303370266</v>
      </c>
      <c r="J291">
        <v>20.42908902528295</v>
      </c>
      <c r="K291">
        <v>2.852066183719138</v>
      </c>
      <c r="L291">
        <v>924.7292457572662</v>
      </c>
      <c r="M291">
        <v>408.9842561413859</v>
      </c>
      <c r="N291">
        <v>363.6817786596359</v>
      </c>
    </row>
    <row r="292" spans="1:14">
      <c r="A292">
        <v>290</v>
      </c>
      <c r="B292">
        <v>15.64745482947128</v>
      </c>
      <c r="C292">
        <v>2453.080744965481</v>
      </c>
      <c r="D292">
        <v>0.4079730577814933</v>
      </c>
      <c r="E292">
        <v>241.8365948261955</v>
      </c>
      <c r="F292">
        <v>15.04902872148983</v>
      </c>
      <c r="G292">
        <v>43206.12616363656</v>
      </c>
      <c r="H292">
        <v>0.4146453868934196</v>
      </c>
      <c r="I292">
        <v>0.1736941963098776</v>
      </c>
      <c r="J292">
        <v>20.42931629799494</v>
      </c>
      <c r="K292">
        <v>2.852066183719138</v>
      </c>
      <c r="L292">
        <v>924.7292457572662</v>
      </c>
      <c r="M292">
        <v>409.019655599404</v>
      </c>
      <c r="N292">
        <v>363.6359902660872</v>
      </c>
    </row>
    <row r="293" spans="1:14">
      <c r="A293">
        <v>291</v>
      </c>
      <c r="B293">
        <v>15.76421084405698</v>
      </c>
      <c r="C293">
        <v>2471.678393521497</v>
      </c>
      <c r="D293">
        <v>0.4080297233007326</v>
      </c>
      <c r="E293">
        <v>243.408249370604</v>
      </c>
      <c r="F293">
        <v>14.93527297893004</v>
      </c>
      <c r="G293">
        <v>43203.54403613176</v>
      </c>
      <c r="H293">
        <v>0.4151665173349531</v>
      </c>
      <c r="I293">
        <v>0.1739124969013612</v>
      </c>
      <c r="J293">
        <v>20.45118338063023</v>
      </c>
      <c r="K293">
        <v>2.852066183719138</v>
      </c>
      <c r="L293">
        <v>924.7292457572662</v>
      </c>
      <c r="M293">
        <v>408.5062408975479</v>
      </c>
      <c r="N293">
        <v>362.2516069671978</v>
      </c>
    </row>
    <row r="294" spans="1:14">
      <c r="A294">
        <v>292</v>
      </c>
      <c r="B294">
        <v>15.84369628906278</v>
      </c>
      <c r="C294">
        <v>2480.955343163335</v>
      </c>
      <c r="D294">
        <v>0.408611611898531</v>
      </c>
      <c r="E294">
        <v>244.2197337216216</v>
      </c>
      <c r="F294">
        <v>14.87869302154941</v>
      </c>
      <c r="G294">
        <v>43199.90689159819</v>
      </c>
      <c r="H294">
        <v>0.4154049885394314</v>
      </c>
      <c r="I294">
        <v>0.1740123920539764</v>
      </c>
      <c r="J294">
        <v>20.45936770522817</v>
      </c>
      <c r="K294">
        <v>2.852066183719138</v>
      </c>
      <c r="L294">
        <v>924.7292457572662</v>
      </c>
      <c r="M294">
        <v>408.2717300515258</v>
      </c>
      <c r="N294">
        <v>361.3272153490795</v>
      </c>
    </row>
    <row r="295" spans="1:14">
      <c r="A295">
        <v>293</v>
      </c>
      <c r="B295">
        <v>15.83436761986098</v>
      </c>
      <c r="C295">
        <v>2480.031110701779</v>
      </c>
      <c r="D295">
        <v>0.4085396852654637</v>
      </c>
      <c r="E295">
        <v>244.1449825905578</v>
      </c>
      <c r="F295">
        <v>14.88454039801133</v>
      </c>
      <c r="G295">
        <v>43201.40750052924</v>
      </c>
      <c r="H295">
        <v>0.415400554066775</v>
      </c>
      <c r="I295">
        <v>0.1740105344614686</v>
      </c>
      <c r="J295">
        <v>20.45804603119998</v>
      </c>
      <c r="K295">
        <v>2.852066183719138</v>
      </c>
      <c r="L295">
        <v>924.7292457572662</v>
      </c>
      <c r="M295">
        <v>408.2760884227548</v>
      </c>
      <c r="N295">
        <v>361.4096347977284</v>
      </c>
    </row>
    <row r="296" spans="1:14">
      <c r="A296">
        <v>294</v>
      </c>
      <c r="B296">
        <v>15.96715126208107</v>
      </c>
      <c r="C296">
        <v>2496.748109965782</v>
      </c>
      <c r="D296">
        <v>0.4091282156268824</v>
      </c>
      <c r="E296">
        <v>245.5199550484502</v>
      </c>
      <c r="F296">
        <v>14.78355216583343</v>
      </c>
      <c r="G296">
        <v>43194.77284664846</v>
      </c>
      <c r="H296">
        <v>0.4156728511075792</v>
      </c>
      <c r="I296">
        <v>0.1741245991952267</v>
      </c>
      <c r="J296">
        <v>20.48014656042386</v>
      </c>
      <c r="K296">
        <v>2.852066183719138</v>
      </c>
      <c r="L296">
        <v>924.7292457572662</v>
      </c>
      <c r="M296">
        <v>408.008636818897</v>
      </c>
      <c r="N296">
        <v>360.0390094804129</v>
      </c>
    </row>
    <row r="297" spans="1:14">
      <c r="A297">
        <v>295</v>
      </c>
      <c r="B297">
        <v>16.10123136120697</v>
      </c>
      <c r="C297">
        <v>2520.245976610989</v>
      </c>
      <c r="D297">
        <v>0.4088294331962951</v>
      </c>
      <c r="E297">
        <v>247.5213816952226</v>
      </c>
      <c r="F297">
        <v>14.64669831385919</v>
      </c>
      <c r="G297">
        <v>43199.72598167531</v>
      </c>
      <c r="H297">
        <v>0.4163916944190174</v>
      </c>
      <c r="I297">
        <v>0.1744257213473105</v>
      </c>
      <c r="J297">
        <v>20.50562509046226</v>
      </c>
      <c r="K297">
        <v>2.852066183719138</v>
      </c>
      <c r="L297">
        <v>924.7292457572662</v>
      </c>
      <c r="M297">
        <v>407.3042657098748</v>
      </c>
      <c r="N297">
        <v>358.4080509683819</v>
      </c>
    </row>
    <row r="298" spans="1:14">
      <c r="A298">
        <v>296</v>
      </c>
      <c r="B298">
        <v>16.18750042628616</v>
      </c>
      <c r="C298">
        <v>2533.878874305006</v>
      </c>
      <c r="D298">
        <v>0.4089843818778778</v>
      </c>
      <c r="E298">
        <v>248.6571654031881</v>
      </c>
      <c r="F298">
        <v>14.5667558033655</v>
      </c>
      <c r="G298">
        <v>43193.95058401352</v>
      </c>
      <c r="H298">
        <v>0.4168107605613174</v>
      </c>
      <c r="I298">
        <v>0.1746012673899974</v>
      </c>
      <c r="J298">
        <v>20.52263810889843</v>
      </c>
      <c r="K298">
        <v>2.852066183719138</v>
      </c>
      <c r="L298">
        <v>924.7292457572662</v>
      </c>
      <c r="M298">
        <v>406.894757502496</v>
      </c>
      <c r="N298">
        <v>357.4953084633857</v>
      </c>
    </row>
    <row r="299" spans="1:14">
      <c r="A299">
        <v>297</v>
      </c>
      <c r="B299">
        <v>16.24063036158589</v>
      </c>
      <c r="C299">
        <v>2543.392977844476</v>
      </c>
      <c r="D299">
        <v>0.4089292892744533</v>
      </c>
      <c r="E299">
        <v>249.4639768359522</v>
      </c>
      <c r="F299">
        <v>14.51219080866337</v>
      </c>
      <c r="G299">
        <v>43193.56938118528</v>
      </c>
      <c r="H299">
        <v>0.4170687117024824</v>
      </c>
      <c r="I299">
        <v>0.1747093226525618</v>
      </c>
      <c r="J299">
        <v>20.53315863759752</v>
      </c>
      <c r="K299">
        <v>2.852066183719138</v>
      </c>
      <c r="L299">
        <v>924.7292457572662</v>
      </c>
      <c r="M299">
        <v>406.6430988091278</v>
      </c>
      <c r="N299">
        <v>356.8521800197723</v>
      </c>
    </row>
    <row r="300" spans="1:14">
      <c r="A300">
        <v>298</v>
      </c>
      <c r="B300">
        <v>16.31854589466895</v>
      </c>
      <c r="C300">
        <v>2552.733240879269</v>
      </c>
      <c r="D300">
        <v>0.4087143874354188</v>
      </c>
      <c r="E300">
        <v>250.2510025643993</v>
      </c>
      <c r="F300">
        <v>14.46509858529358</v>
      </c>
      <c r="G300">
        <v>43224.23697194735</v>
      </c>
      <c r="H300">
        <v>0.4171781141400189</v>
      </c>
      <c r="I300">
        <v>0.1747551511341098</v>
      </c>
      <c r="J300">
        <v>20.54330848189225</v>
      </c>
      <c r="K300">
        <v>2.852066183719138</v>
      </c>
      <c r="L300">
        <v>924.7292457572662</v>
      </c>
      <c r="M300">
        <v>406.5364591156504</v>
      </c>
      <c r="N300">
        <v>355.9935474681235</v>
      </c>
    </row>
    <row r="301" spans="1:14">
      <c r="A301">
        <v>299</v>
      </c>
      <c r="B301">
        <v>16.3143850581818</v>
      </c>
      <c r="C301">
        <v>2552.772606232624</v>
      </c>
      <c r="D301">
        <v>0.4086306948063877</v>
      </c>
      <c r="E301">
        <v>250.2353033208573</v>
      </c>
      <c r="F301">
        <v>14.46508496270775</v>
      </c>
      <c r="G301">
        <v>43225.30626865372</v>
      </c>
      <c r="H301">
        <v>0.4172059273063579</v>
      </c>
      <c r="I301">
        <v>0.1747668020187616</v>
      </c>
      <c r="J301">
        <v>20.54493493740599</v>
      </c>
      <c r="K301">
        <v>2.852066183719138</v>
      </c>
      <c r="L301">
        <v>924.7292457572662</v>
      </c>
      <c r="M301">
        <v>406.5093572328148</v>
      </c>
      <c r="N301">
        <v>356.0349762117391</v>
      </c>
    </row>
    <row r="302" spans="1:14">
      <c r="A302">
        <v>300</v>
      </c>
      <c r="B302">
        <v>16.42774326023583</v>
      </c>
      <c r="C302">
        <v>2569.052640518545</v>
      </c>
      <c r="D302">
        <v>0.4086439119690926</v>
      </c>
      <c r="E302">
        <v>251.6461114286004</v>
      </c>
      <c r="F302">
        <v>14.37532620036864</v>
      </c>
      <c r="G302">
        <v>43235.10045614311</v>
      </c>
      <c r="H302">
        <v>0.4175356014551613</v>
      </c>
      <c r="I302">
        <v>0.1749049019184122</v>
      </c>
      <c r="J302">
        <v>20.55964390632326</v>
      </c>
      <c r="K302">
        <v>2.852066183719138</v>
      </c>
      <c r="L302">
        <v>924.7292457572662</v>
      </c>
      <c r="M302">
        <v>406.1883890905551</v>
      </c>
      <c r="N302">
        <v>354.7738516142132</v>
      </c>
    </row>
    <row r="303" spans="1:14">
      <c r="A303">
        <v>301</v>
      </c>
      <c r="B303">
        <v>16.46910739928216</v>
      </c>
      <c r="C303">
        <v>2578.965497992915</v>
      </c>
      <c r="D303">
        <v>0.4085657927108675</v>
      </c>
      <c r="E303">
        <v>252.4404284085561</v>
      </c>
      <c r="F303">
        <v>14.3184294587401</v>
      </c>
      <c r="G303">
        <v>43226.63210847029</v>
      </c>
      <c r="H303">
        <v>0.4178802640063166</v>
      </c>
      <c r="I303">
        <v>0.175049280432471</v>
      </c>
      <c r="J303">
        <v>20.57416269811342</v>
      </c>
      <c r="K303">
        <v>2.852066183719138</v>
      </c>
      <c r="L303">
        <v>924.7292457572662</v>
      </c>
      <c r="M303">
        <v>405.8533698554015</v>
      </c>
      <c r="N303">
        <v>354.2972361001994</v>
      </c>
    </row>
    <row r="304" spans="1:14">
      <c r="A304">
        <v>302</v>
      </c>
      <c r="B304">
        <v>16.4709856159198</v>
      </c>
      <c r="C304">
        <v>2578.820592747524</v>
      </c>
      <c r="D304">
        <v>0.4084468743425677</v>
      </c>
      <c r="E304">
        <v>252.4423532940825</v>
      </c>
      <c r="F304">
        <v>14.31897050289911</v>
      </c>
      <c r="G304">
        <v>43225.27298903932</v>
      </c>
      <c r="H304">
        <v>0.4178619805517114</v>
      </c>
      <c r="I304">
        <v>0.1750416215266835</v>
      </c>
      <c r="J304">
        <v>20.57259505480704</v>
      </c>
      <c r="K304">
        <v>2.852066183719138</v>
      </c>
      <c r="L304">
        <v>924.7292457572662</v>
      </c>
      <c r="M304">
        <v>405.8711278760126</v>
      </c>
      <c r="N304">
        <v>354.3255638695435</v>
      </c>
    </row>
    <row r="305" spans="1:14">
      <c r="A305">
        <v>303</v>
      </c>
      <c r="B305">
        <v>16.58881310780443</v>
      </c>
      <c r="C305">
        <v>2595.857838431898</v>
      </c>
      <c r="D305">
        <v>0.4086124028994353</v>
      </c>
      <c r="E305">
        <v>253.8994459219109</v>
      </c>
      <c r="F305">
        <v>14.22597940053912</v>
      </c>
      <c r="G305">
        <v>43230.40126191851</v>
      </c>
      <c r="H305">
        <v>0.4183409574220196</v>
      </c>
      <c r="I305">
        <v>0.1752422640640635</v>
      </c>
      <c r="J305">
        <v>20.58987163502331</v>
      </c>
      <c r="K305">
        <v>2.852066183719138</v>
      </c>
      <c r="L305">
        <v>924.7292457572662</v>
      </c>
      <c r="M305">
        <v>405.4064282592783</v>
      </c>
      <c r="N305">
        <v>352.9841377962925</v>
      </c>
    </row>
    <row r="306" spans="1:14">
      <c r="A306">
        <v>304</v>
      </c>
      <c r="B306">
        <v>16.69055264193049</v>
      </c>
      <c r="C306">
        <v>2611.073309021482</v>
      </c>
      <c r="D306">
        <v>0.4087329305829949</v>
      </c>
      <c r="E306">
        <v>255.2026618354679</v>
      </c>
      <c r="F306">
        <v>14.14235773557209</v>
      </c>
      <c r="G306">
        <v>43226.62660936972</v>
      </c>
      <c r="H306">
        <v>0.4187520988618492</v>
      </c>
      <c r="I306">
        <v>0.1754144904633391</v>
      </c>
      <c r="J306">
        <v>20.60451110571676</v>
      </c>
      <c r="K306">
        <v>2.852066183719138</v>
      </c>
      <c r="L306">
        <v>924.7292457572662</v>
      </c>
      <c r="M306">
        <v>405.0083899376003</v>
      </c>
      <c r="N306">
        <v>351.9374185866542</v>
      </c>
    </row>
    <row r="307" spans="1:14">
      <c r="A307">
        <v>305</v>
      </c>
      <c r="B307">
        <v>16.81762591050058</v>
      </c>
      <c r="C307">
        <v>2628.942393390771</v>
      </c>
      <c r="D307">
        <v>0.4085571533729457</v>
      </c>
      <c r="E307">
        <v>256.7709064486453</v>
      </c>
      <c r="F307">
        <v>14.04720317774131</v>
      </c>
      <c r="G307">
        <v>43231.73687447351</v>
      </c>
      <c r="H307">
        <v>0.4192640300352564</v>
      </c>
      <c r="I307">
        <v>0.1756289374981829</v>
      </c>
      <c r="J307">
        <v>20.61793866560536</v>
      </c>
      <c r="K307">
        <v>2.852066183719138</v>
      </c>
      <c r="L307">
        <v>924.7292457572662</v>
      </c>
      <c r="M307">
        <v>404.5138652337193</v>
      </c>
      <c r="N307">
        <v>350.5738946946431</v>
      </c>
    </row>
    <row r="308" spans="1:14">
      <c r="A308">
        <v>306</v>
      </c>
      <c r="B308">
        <v>16.87302893343157</v>
      </c>
      <c r="C308">
        <v>2637.372591993736</v>
      </c>
      <c r="D308">
        <v>0.4086168108140844</v>
      </c>
      <c r="E308">
        <v>257.5094033316721</v>
      </c>
      <c r="F308">
        <v>14.00188720782328</v>
      </c>
      <c r="G308">
        <v>43229.54810559983</v>
      </c>
      <c r="H308">
        <v>0.4194487462579329</v>
      </c>
      <c r="I308">
        <v>0.1757063147869635</v>
      </c>
      <c r="J308">
        <v>20.624398812147</v>
      </c>
      <c r="K308">
        <v>2.852066183719138</v>
      </c>
      <c r="L308">
        <v>924.7292457572662</v>
      </c>
      <c r="M308">
        <v>404.3357260120088</v>
      </c>
      <c r="N308">
        <v>349.9626489991799</v>
      </c>
    </row>
    <row r="309" spans="1:14">
      <c r="A309">
        <v>307</v>
      </c>
      <c r="B309">
        <v>16.871052776151</v>
      </c>
      <c r="C309">
        <v>2637.761811266439</v>
      </c>
      <c r="D309">
        <v>0.4087009480842497</v>
      </c>
      <c r="E309">
        <v>257.5229426880751</v>
      </c>
      <c r="F309">
        <v>13.99977121382937</v>
      </c>
      <c r="G309">
        <v>43229.28473801076</v>
      </c>
      <c r="H309">
        <v>0.4194727248958101</v>
      </c>
      <c r="I309">
        <v>0.1757163593946363</v>
      </c>
      <c r="J309">
        <v>20.62673536822809</v>
      </c>
      <c r="K309">
        <v>2.852066183719138</v>
      </c>
      <c r="L309">
        <v>924.7292457572662</v>
      </c>
      <c r="M309">
        <v>404.3126126618924</v>
      </c>
      <c r="N309">
        <v>349.9664265640689</v>
      </c>
    </row>
    <row r="310" spans="1:14">
      <c r="A310">
        <v>308</v>
      </c>
      <c r="B310">
        <v>16.97599007290717</v>
      </c>
      <c r="C310">
        <v>2654.078190897372</v>
      </c>
      <c r="D310">
        <v>0.4087499357201124</v>
      </c>
      <c r="E310">
        <v>258.9036244604295</v>
      </c>
      <c r="F310">
        <v>13.91319402203106</v>
      </c>
      <c r="G310">
        <v>43226.57062859077</v>
      </c>
      <c r="H310">
        <v>0.419912371610638</v>
      </c>
      <c r="I310">
        <v>0.1759005266016187</v>
      </c>
      <c r="J310">
        <v>20.64355689954274</v>
      </c>
      <c r="K310">
        <v>2.852066183719138</v>
      </c>
      <c r="L310">
        <v>924.7292457572662</v>
      </c>
      <c r="M310">
        <v>403.8892988375376</v>
      </c>
      <c r="N310">
        <v>348.8880114452145</v>
      </c>
    </row>
    <row r="311" spans="1:14">
      <c r="A311">
        <v>309</v>
      </c>
      <c r="B311">
        <v>17.01755965480668</v>
      </c>
      <c r="C311">
        <v>2660.257637811733</v>
      </c>
      <c r="D311">
        <v>0.40877089775544</v>
      </c>
      <c r="E311">
        <v>259.4251709246522</v>
      </c>
      <c r="F311">
        <v>13.88069129591548</v>
      </c>
      <c r="G311">
        <v>43225.59106553017</v>
      </c>
      <c r="H311">
        <v>0.420089942199875</v>
      </c>
      <c r="I311">
        <v>0.1759749105975842</v>
      </c>
      <c r="J311">
        <v>20.64998750418142</v>
      </c>
      <c r="K311">
        <v>2.852066183719138</v>
      </c>
      <c r="L311">
        <v>924.7292457572662</v>
      </c>
      <c r="M311">
        <v>403.7185762051276</v>
      </c>
      <c r="N311">
        <v>348.4755916098306</v>
      </c>
    </row>
    <row r="312" spans="1:14">
      <c r="A312">
        <v>310</v>
      </c>
      <c r="B312">
        <v>17.01352083715933</v>
      </c>
      <c r="C312">
        <v>2660.978984500413</v>
      </c>
      <c r="D312">
        <v>0.408909468138247</v>
      </c>
      <c r="E312">
        <v>259.447683261492</v>
      </c>
      <c r="F312">
        <v>13.87660473603353</v>
      </c>
      <c r="G312">
        <v>43223.86814700643</v>
      </c>
      <c r="H312">
        <v>0.4201176675764779</v>
      </c>
      <c r="I312">
        <v>0.1759865247072757</v>
      </c>
      <c r="J312">
        <v>20.65440266772387</v>
      </c>
      <c r="K312">
        <v>2.852066183719138</v>
      </c>
      <c r="L312">
        <v>924.7292457572662</v>
      </c>
      <c r="M312">
        <v>403.6919330752856</v>
      </c>
      <c r="N312">
        <v>348.4835997356258</v>
      </c>
    </row>
    <row r="313" spans="1:14">
      <c r="A313">
        <v>311</v>
      </c>
      <c r="B313">
        <v>17.14276575672358</v>
      </c>
      <c r="C313">
        <v>2679.055596112039</v>
      </c>
      <c r="D313">
        <v>0.4087932081005631</v>
      </c>
      <c r="E313">
        <v>261.0488666032197</v>
      </c>
      <c r="F313">
        <v>13.7827129831315</v>
      </c>
      <c r="G313">
        <v>43222.46968352714</v>
      </c>
      <c r="H313">
        <v>0.4205524938290444</v>
      </c>
      <c r="I313">
        <v>0.1761686726314087</v>
      </c>
      <c r="J313">
        <v>20.66596196285475</v>
      </c>
      <c r="K313">
        <v>2.852066183719138</v>
      </c>
      <c r="L313">
        <v>924.7292457572662</v>
      </c>
      <c r="M313">
        <v>403.2745396392065</v>
      </c>
      <c r="N313">
        <v>347.204079911369</v>
      </c>
    </row>
    <row r="314" spans="1:14">
      <c r="A314">
        <v>312</v>
      </c>
      <c r="B314">
        <v>17.251931926674</v>
      </c>
      <c r="C314">
        <v>2695.792802699097</v>
      </c>
      <c r="D314">
        <v>0.4088539341820489</v>
      </c>
      <c r="E314">
        <v>262.4892383833235</v>
      </c>
      <c r="F314">
        <v>13.69678879729883</v>
      </c>
      <c r="G314">
        <v>43220.57030909375</v>
      </c>
      <c r="H314">
        <v>0.4209590130263948</v>
      </c>
      <c r="I314">
        <v>0.1763389627817402</v>
      </c>
      <c r="J314">
        <v>20.68076095019847</v>
      </c>
      <c r="K314">
        <v>2.852066183719138</v>
      </c>
      <c r="L314">
        <v>924.7292457572662</v>
      </c>
      <c r="M314">
        <v>402.8850982990916</v>
      </c>
      <c r="N314">
        <v>346.1113392871885</v>
      </c>
    </row>
    <row r="315" spans="1:14">
      <c r="A315">
        <v>313</v>
      </c>
      <c r="B315">
        <v>17.30453717179455</v>
      </c>
      <c r="C315">
        <v>2702.804458391458</v>
      </c>
      <c r="D315">
        <v>0.408905869575701</v>
      </c>
      <c r="E315">
        <v>263.1200060460429</v>
      </c>
      <c r="F315">
        <v>13.66103949994955</v>
      </c>
      <c r="G315">
        <v>43219.39792284907</v>
      </c>
      <c r="H315">
        <v>0.421102777088105</v>
      </c>
      <c r="I315">
        <v>0.1763991852849834</v>
      </c>
      <c r="J315">
        <v>20.6844195619177</v>
      </c>
      <c r="K315">
        <v>2.852066183719138</v>
      </c>
      <c r="L315">
        <v>924.7292457572662</v>
      </c>
      <c r="M315">
        <v>402.7475537344759</v>
      </c>
      <c r="N315">
        <v>345.6114241551572</v>
      </c>
    </row>
    <row r="316" spans="1:14">
      <c r="A316">
        <v>314</v>
      </c>
      <c r="B316">
        <v>17.3007594135308</v>
      </c>
      <c r="C316">
        <v>2702.949530268413</v>
      </c>
      <c r="D316">
        <v>0.4089016987854635</v>
      </c>
      <c r="E316">
        <v>263.109565309496</v>
      </c>
      <c r="F316">
        <v>13.66032636062164</v>
      </c>
      <c r="G316">
        <v>43219.50642890914</v>
      </c>
      <c r="H316">
        <v>0.4211309672066761</v>
      </c>
      <c r="I316">
        <v>0.1764109940742377</v>
      </c>
      <c r="J316">
        <v>20.68663368244036</v>
      </c>
      <c r="K316">
        <v>2.852066183719138</v>
      </c>
      <c r="L316">
        <v>924.7292457572662</v>
      </c>
      <c r="M316">
        <v>402.7205941846485</v>
      </c>
      <c r="N316">
        <v>345.6369201994237</v>
      </c>
    </row>
    <row r="317" spans="1:14">
      <c r="A317">
        <v>315</v>
      </c>
      <c r="B317">
        <v>17.43766508156967</v>
      </c>
      <c r="C317">
        <v>2723.654853529048</v>
      </c>
      <c r="D317">
        <v>0.4089819358396219</v>
      </c>
      <c r="E317">
        <v>264.8922539886448</v>
      </c>
      <c r="F317">
        <v>13.55597468425949</v>
      </c>
      <c r="G317">
        <v>43216.75347559866</v>
      </c>
      <c r="H317">
        <v>0.4216358547412442</v>
      </c>
      <c r="I317">
        <v>0.1766224905416184</v>
      </c>
      <c r="J317">
        <v>20.70440471377888</v>
      </c>
      <c r="K317">
        <v>2.852066183719138</v>
      </c>
      <c r="L317">
        <v>924.7292457572662</v>
      </c>
      <c r="M317">
        <v>402.2383567144905</v>
      </c>
      <c r="N317">
        <v>344.2913921088648</v>
      </c>
    </row>
    <row r="318" spans="1:14">
      <c r="A318">
        <v>316</v>
      </c>
      <c r="B318">
        <v>17.53975380004304</v>
      </c>
      <c r="C318">
        <v>2740.616391386313</v>
      </c>
      <c r="D318">
        <v>0.4089935891289513</v>
      </c>
      <c r="E318">
        <v>266.3056327523136</v>
      </c>
      <c r="F318">
        <v>13.47182971223361</v>
      </c>
      <c r="G318">
        <v>43215.39565202333</v>
      </c>
      <c r="H318">
        <v>0.4221017455651732</v>
      </c>
      <c r="I318">
        <v>0.1768176513580374</v>
      </c>
      <c r="J318">
        <v>20.72290688079166</v>
      </c>
      <c r="K318">
        <v>2.852066183719138</v>
      </c>
      <c r="L318">
        <v>924.7292457572662</v>
      </c>
      <c r="M318">
        <v>401.7943899188194</v>
      </c>
      <c r="N318">
        <v>343.2697171839104</v>
      </c>
    </row>
    <row r="319" spans="1:14">
      <c r="A319">
        <v>317</v>
      </c>
      <c r="B319">
        <v>17.67461968655994</v>
      </c>
      <c r="C319">
        <v>2762.85971661724</v>
      </c>
      <c r="D319">
        <v>0.4089863385685996</v>
      </c>
      <c r="E319">
        <v>268.1674330613483</v>
      </c>
      <c r="F319">
        <v>13.36297557759487</v>
      </c>
      <c r="G319">
        <v>43213.21482435188</v>
      </c>
      <c r="H319">
        <v>0.422745245655188</v>
      </c>
      <c r="I319">
        <v>0.1770872123720833</v>
      </c>
      <c r="J319">
        <v>20.74601897526626</v>
      </c>
      <c r="K319">
        <v>2.852066183719138</v>
      </c>
      <c r="L319">
        <v>924.7292457572662</v>
      </c>
      <c r="M319">
        <v>401.1827810864624</v>
      </c>
      <c r="N319">
        <v>341.9189008824906</v>
      </c>
    </row>
    <row r="320" spans="1:14">
      <c r="A320">
        <v>318</v>
      </c>
      <c r="B320">
        <v>17.78825681396011</v>
      </c>
      <c r="C320">
        <v>2781.832122100329</v>
      </c>
      <c r="D320">
        <v>0.4089443257881893</v>
      </c>
      <c r="E320">
        <v>269.7526215549326</v>
      </c>
      <c r="F320">
        <v>13.27155893206328</v>
      </c>
      <c r="G320">
        <v>43211.6588845205</v>
      </c>
      <c r="H320">
        <v>0.423329682004947</v>
      </c>
      <c r="I320">
        <v>0.1773320316930608</v>
      </c>
      <c r="J320">
        <v>20.76554720045472</v>
      </c>
      <c r="K320">
        <v>2.852066183719138</v>
      </c>
      <c r="L320">
        <v>924.7292457572662</v>
      </c>
      <c r="M320">
        <v>400.6289200884491</v>
      </c>
      <c r="N320">
        <v>340.7690447228003</v>
      </c>
    </row>
    <row r="321" spans="1:14">
      <c r="A321">
        <v>319</v>
      </c>
      <c r="B321">
        <v>17.8625387121149</v>
      </c>
      <c r="C321">
        <v>2794.158153979296</v>
      </c>
      <c r="D321">
        <v>0.4089101765916754</v>
      </c>
      <c r="E321">
        <v>270.7883992262841</v>
      </c>
      <c r="F321">
        <v>13.21288044414288</v>
      </c>
      <c r="G321">
        <v>43210.91625050898</v>
      </c>
      <c r="H321">
        <v>0.4237280833284313</v>
      </c>
      <c r="I321">
        <v>0.1774989212808356</v>
      </c>
      <c r="J321">
        <v>20.77755027836773</v>
      </c>
      <c r="K321">
        <v>2.852066183719138</v>
      </c>
      <c r="L321">
        <v>924.7292457572662</v>
      </c>
      <c r="M321">
        <v>400.2522372621988</v>
      </c>
      <c r="N321">
        <v>340.0073210179945</v>
      </c>
    </row>
    <row r="322" spans="1:14">
      <c r="A322">
        <v>320</v>
      </c>
      <c r="B322">
        <v>17.88811555458414</v>
      </c>
      <c r="C322">
        <v>2798.996745908083</v>
      </c>
      <c r="D322">
        <v>0.408860221948571</v>
      </c>
      <c r="E322">
        <v>271.1807968253052</v>
      </c>
      <c r="F322">
        <v>13.19003309637091</v>
      </c>
      <c r="G322">
        <v>43210.88041972237</v>
      </c>
      <c r="H322">
        <v>0.4239262350780943</v>
      </c>
      <c r="I322">
        <v>0.1775819266873662</v>
      </c>
      <c r="J322">
        <v>20.78327124536677</v>
      </c>
      <c r="K322">
        <v>2.852066183719138</v>
      </c>
      <c r="L322">
        <v>924.7292457572662</v>
      </c>
      <c r="M322">
        <v>400.0651512209088</v>
      </c>
      <c r="N322">
        <v>339.7109140947558</v>
      </c>
    </row>
    <row r="323" spans="1:14">
      <c r="A323">
        <v>321</v>
      </c>
      <c r="B323">
        <v>17.88809035273317</v>
      </c>
      <c r="C323">
        <v>2798.982473666707</v>
      </c>
      <c r="D323">
        <v>0.4088619996297649</v>
      </c>
      <c r="E323">
        <v>271.1740023349038</v>
      </c>
      <c r="F323">
        <v>13.19007645598663</v>
      </c>
      <c r="G323">
        <v>43210.74664265905</v>
      </c>
      <c r="H323">
        <v>0.4239457457722505</v>
      </c>
      <c r="I323">
        <v>0.1775900996815633</v>
      </c>
      <c r="J323">
        <v>20.78368833836718</v>
      </c>
      <c r="K323">
        <v>2.852066183719138</v>
      </c>
      <c r="L323">
        <v>924.7292457572662</v>
      </c>
      <c r="M323">
        <v>400.0467395517591</v>
      </c>
      <c r="N323">
        <v>339.7142175551229</v>
      </c>
    </row>
    <row r="324" spans="1:14">
      <c r="A324">
        <v>322</v>
      </c>
      <c r="B324">
        <v>18.02382840246389</v>
      </c>
      <c r="C324">
        <v>2820.39086229598</v>
      </c>
      <c r="D324">
        <v>0.4088541353959562</v>
      </c>
      <c r="E324">
        <v>273.002966942278</v>
      </c>
      <c r="F324">
        <v>13.0897287907958</v>
      </c>
      <c r="G324">
        <v>43209.46393238428</v>
      </c>
      <c r="H324">
        <v>0.424497272312104</v>
      </c>
      <c r="I324">
        <v>0.1778211331431945</v>
      </c>
      <c r="J324">
        <v>20.80204854039955</v>
      </c>
      <c r="K324">
        <v>2.852066183719138</v>
      </c>
      <c r="L324">
        <v>924.7292457572662</v>
      </c>
      <c r="M324">
        <v>399.5269802778244</v>
      </c>
      <c r="N324">
        <v>338.4191431780746</v>
      </c>
    </row>
    <row r="325" spans="1:14">
      <c r="A325">
        <v>323</v>
      </c>
      <c r="B325">
        <v>18.16220865350097</v>
      </c>
      <c r="C325">
        <v>2840.02189208146</v>
      </c>
      <c r="D325">
        <v>0.4086284301145263</v>
      </c>
      <c r="E325">
        <v>274.6729726168562</v>
      </c>
      <c r="F325">
        <v>13.00326757621483</v>
      </c>
      <c r="G325">
        <v>43232.29015948444</v>
      </c>
      <c r="H325">
        <v>0.4248786345247586</v>
      </c>
      <c r="I325">
        <v>0.17798088507852</v>
      </c>
      <c r="J325">
        <v>20.81942201560086</v>
      </c>
      <c r="K325">
        <v>2.852066183719138</v>
      </c>
      <c r="L325">
        <v>924.7292457572662</v>
      </c>
      <c r="M325">
        <v>399.1683731819778</v>
      </c>
      <c r="N325">
        <v>337.19324992207</v>
      </c>
    </row>
    <row r="326" spans="1:14">
      <c r="A326">
        <v>324</v>
      </c>
      <c r="B326">
        <v>18.21872181410262</v>
      </c>
      <c r="C326">
        <v>2849.381367159664</v>
      </c>
      <c r="D326">
        <v>0.4085878607176187</v>
      </c>
      <c r="E326">
        <v>275.4622529547153</v>
      </c>
      <c r="F326">
        <v>12.96095238876143</v>
      </c>
      <c r="G326">
        <v>43234.55346375887</v>
      </c>
      <c r="H326">
        <v>0.4252488482764821</v>
      </c>
      <c r="I326">
        <v>0.1781359669438948</v>
      </c>
      <c r="J326">
        <v>20.82794194499852</v>
      </c>
      <c r="K326">
        <v>2.852066183719138</v>
      </c>
      <c r="L326">
        <v>924.7292457572662</v>
      </c>
      <c r="M326">
        <v>398.8208646076352</v>
      </c>
      <c r="N326">
        <v>336.5751942411704</v>
      </c>
    </row>
    <row r="327" spans="1:14">
      <c r="A327">
        <v>325</v>
      </c>
      <c r="B327">
        <v>18.28379500748528</v>
      </c>
      <c r="C327">
        <v>2859.021716148349</v>
      </c>
      <c r="D327">
        <v>0.4085756750810116</v>
      </c>
      <c r="E327">
        <v>276.2982747793814</v>
      </c>
      <c r="F327">
        <v>12.91758369896974</v>
      </c>
      <c r="G327">
        <v>43236.46562043493</v>
      </c>
      <c r="H327">
        <v>0.4254745101801607</v>
      </c>
      <c r="I327">
        <v>0.1782304963037675</v>
      </c>
      <c r="J327">
        <v>20.83504142652744</v>
      </c>
      <c r="K327">
        <v>2.852066183719138</v>
      </c>
      <c r="L327">
        <v>924.7292457572662</v>
      </c>
      <c r="M327">
        <v>398.6093391851238</v>
      </c>
      <c r="N327">
        <v>335.9839962054349</v>
      </c>
    </row>
    <row r="328" spans="1:14">
      <c r="A328">
        <v>326</v>
      </c>
      <c r="B328">
        <v>18.27457188598557</v>
      </c>
      <c r="C328">
        <v>2857.973148175098</v>
      </c>
      <c r="D328">
        <v>0.4085511029899532</v>
      </c>
      <c r="E328">
        <v>276.1991613731813</v>
      </c>
      <c r="F328">
        <v>12.9223767902503</v>
      </c>
      <c r="G328">
        <v>43236.77274367107</v>
      </c>
      <c r="H328">
        <v>0.4255095841841156</v>
      </c>
      <c r="I328">
        <v>0.1782451887400537</v>
      </c>
      <c r="J328">
        <v>20.83478895996926</v>
      </c>
      <c r="K328">
        <v>2.852066183719138</v>
      </c>
      <c r="L328">
        <v>924.7292457572662</v>
      </c>
      <c r="M328">
        <v>398.5764825208822</v>
      </c>
      <c r="N328">
        <v>336.0296967327089</v>
      </c>
    </row>
    <row r="329" spans="1:14">
      <c r="A329">
        <v>327</v>
      </c>
      <c r="B329">
        <v>18.39062634188296</v>
      </c>
      <c r="C329">
        <v>2875.846781989399</v>
      </c>
      <c r="D329">
        <v>0.4085042963657514</v>
      </c>
      <c r="E329">
        <v>277.7281827183243</v>
      </c>
      <c r="F329">
        <v>12.84261136762363</v>
      </c>
      <c r="G329">
        <v>43239.92613723992</v>
      </c>
      <c r="H329">
        <v>0.4259706749580118</v>
      </c>
      <c r="I329">
        <v>0.1784383388242686</v>
      </c>
      <c r="J329">
        <v>20.84944609207293</v>
      </c>
      <c r="K329">
        <v>2.852066183719138</v>
      </c>
      <c r="L329">
        <v>924.7292457572662</v>
      </c>
      <c r="M329">
        <v>398.145044514498</v>
      </c>
      <c r="N329">
        <v>334.9617891870833</v>
      </c>
    </row>
    <row r="330" spans="1:14">
      <c r="A330">
        <v>328</v>
      </c>
      <c r="B330">
        <v>18.41612314008176</v>
      </c>
      <c r="C330">
        <v>2883.274452195732</v>
      </c>
      <c r="D330">
        <v>0.4079987366471607</v>
      </c>
      <c r="E330">
        <v>278.3346528540317</v>
      </c>
      <c r="F330">
        <v>12.8102045714343</v>
      </c>
      <c r="G330">
        <v>43243.83212583316</v>
      </c>
      <c r="H330">
        <v>0.4261968779351379</v>
      </c>
      <c r="I330">
        <v>0.1785330948388217</v>
      </c>
      <c r="J330">
        <v>20.85785502740717</v>
      </c>
      <c r="K330">
        <v>2.852066183719138</v>
      </c>
      <c r="L330">
        <v>924.7292457572662</v>
      </c>
      <c r="M330">
        <v>397.9337299810988</v>
      </c>
      <c r="N330">
        <v>334.6842246547137</v>
      </c>
    </row>
    <row r="331" spans="1:14">
      <c r="A331">
        <v>329</v>
      </c>
      <c r="B331">
        <v>18.42319892692863</v>
      </c>
      <c r="C331">
        <v>2883.854928344101</v>
      </c>
      <c r="D331">
        <v>0.4080509481636458</v>
      </c>
      <c r="E331">
        <v>278.3793634693476</v>
      </c>
      <c r="F331">
        <v>12.80740803283713</v>
      </c>
      <c r="G331">
        <v>43242.57453902051</v>
      </c>
      <c r="H331">
        <v>0.4262032551506065</v>
      </c>
      <c r="I331">
        <v>0.1785357662427503</v>
      </c>
      <c r="J331">
        <v>20.85867299103344</v>
      </c>
      <c r="K331">
        <v>2.852066183719138</v>
      </c>
      <c r="L331">
        <v>924.7292457572662</v>
      </c>
      <c r="M331">
        <v>397.9277757583001</v>
      </c>
      <c r="N331">
        <v>334.6456503745038</v>
      </c>
    </row>
    <row r="332" spans="1:14">
      <c r="A332">
        <v>330</v>
      </c>
      <c r="B332">
        <v>18.4336712943584</v>
      </c>
      <c r="C332">
        <v>2889.513943645019</v>
      </c>
      <c r="D332">
        <v>0.4075421465304234</v>
      </c>
      <c r="E332">
        <v>278.9087177162431</v>
      </c>
      <c r="F332">
        <v>12.78357660773067</v>
      </c>
      <c r="G332">
        <v>43249.80670478227</v>
      </c>
      <c r="H332">
        <v>0.4265245708904495</v>
      </c>
      <c r="I332">
        <v>0.178670364820132</v>
      </c>
      <c r="J332">
        <v>20.86023967189253</v>
      </c>
      <c r="K332">
        <v>2.852066183719138</v>
      </c>
      <c r="L332">
        <v>924.7292457572662</v>
      </c>
      <c r="M332">
        <v>397.6280029752116</v>
      </c>
      <c r="N332">
        <v>334.3919759225214</v>
      </c>
    </row>
    <row r="333" spans="1:14">
      <c r="A333">
        <v>331</v>
      </c>
      <c r="B333">
        <v>18.61869294983517</v>
      </c>
      <c r="C333">
        <v>2916.401435396042</v>
      </c>
      <c r="D333">
        <v>0.4077699533424235</v>
      </c>
      <c r="E333">
        <v>281.1828457652405</v>
      </c>
      <c r="F333">
        <v>12.66521802395285</v>
      </c>
      <c r="G333">
        <v>43246.88103871797</v>
      </c>
      <c r="H333">
        <v>0.4271874297178043</v>
      </c>
      <c r="I333">
        <v>0.1789480351739418</v>
      </c>
      <c r="J333">
        <v>20.88370051767374</v>
      </c>
      <c r="K333">
        <v>2.852066183719138</v>
      </c>
      <c r="L333">
        <v>924.7292457572662</v>
      </c>
      <c r="M333">
        <v>397.0110109631815</v>
      </c>
      <c r="N333">
        <v>332.7725087985868</v>
      </c>
    </row>
    <row r="334" spans="1:14">
      <c r="A334">
        <v>332</v>
      </c>
      <c r="B334">
        <v>18.68494048640101</v>
      </c>
      <c r="C334">
        <v>2926.559038432722</v>
      </c>
      <c r="D334">
        <v>0.4075200052020591</v>
      </c>
      <c r="E334">
        <v>282.057858278354</v>
      </c>
      <c r="F334">
        <v>12.62057618901857</v>
      </c>
      <c r="G334">
        <v>43242.88362180034</v>
      </c>
      <c r="H334">
        <v>0.4274419264673729</v>
      </c>
      <c r="I334">
        <v>0.1790546433981668</v>
      </c>
      <c r="J334">
        <v>20.89075073464594</v>
      </c>
      <c r="K334">
        <v>2.852066183719138</v>
      </c>
      <c r="L334">
        <v>924.7292457572662</v>
      </c>
      <c r="M334">
        <v>396.7746326259674</v>
      </c>
      <c r="N334">
        <v>332.284194132044</v>
      </c>
    </row>
    <row r="335" spans="1:14">
      <c r="A335">
        <v>333</v>
      </c>
      <c r="B335">
        <v>18.76291032040881</v>
      </c>
      <c r="C335">
        <v>2938.218494427379</v>
      </c>
      <c r="D335">
        <v>0.4073850065442507</v>
      </c>
      <c r="E335">
        <v>283.0659097898645</v>
      </c>
      <c r="F335">
        <v>12.57145733972712</v>
      </c>
      <c r="G335">
        <v>43248.53790438025</v>
      </c>
      <c r="H335">
        <v>0.4277321926669291</v>
      </c>
      <c r="I335">
        <v>0.1791762353797527</v>
      </c>
      <c r="J335">
        <v>20.89886771442968</v>
      </c>
      <c r="K335">
        <v>2.852066183719138</v>
      </c>
      <c r="L335">
        <v>924.7292457572662</v>
      </c>
      <c r="M335">
        <v>396.5053747429587</v>
      </c>
      <c r="N335">
        <v>331.5672164349569</v>
      </c>
    </row>
    <row r="336" spans="1:14">
      <c r="A336">
        <v>334</v>
      </c>
      <c r="B336">
        <v>18.84408946319391</v>
      </c>
      <c r="C336">
        <v>2949.842019847541</v>
      </c>
      <c r="D336">
        <v>0.4074249108451088</v>
      </c>
      <c r="E336">
        <v>284.0538300242488</v>
      </c>
      <c r="F336">
        <v>12.52210267621364</v>
      </c>
      <c r="G336">
        <v>43249.61029167884</v>
      </c>
      <c r="H336">
        <v>0.4280338792957809</v>
      </c>
      <c r="I336">
        <v>0.1793026113583412</v>
      </c>
      <c r="J336">
        <v>20.90829472804641</v>
      </c>
      <c r="K336">
        <v>2.852066183719138</v>
      </c>
      <c r="L336">
        <v>924.7292457572662</v>
      </c>
      <c r="M336">
        <v>396.2259100192197</v>
      </c>
      <c r="N336">
        <v>330.8784281252594</v>
      </c>
    </row>
    <row r="337" spans="1:14">
      <c r="A337">
        <v>335</v>
      </c>
      <c r="B337">
        <v>18.87865971882519</v>
      </c>
      <c r="C337">
        <v>2958.056700653448</v>
      </c>
      <c r="D337">
        <v>0.4076062164293818</v>
      </c>
      <c r="E337">
        <v>284.7549398524907</v>
      </c>
      <c r="F337">
        <v>12.48293060810371</v>
      </c>
      <c r="G337">
        <v>43223.59404758452</v>
      </c>
      <c r="H337">
        <v>0.428393793123827</v>
      </c>
      <c r="I337">
        <v>0.1794533786044732</v>
      </c>
      <c r="J337">
        <v>20.91512497474217</v>
      </c>
      <c r="K337">
        <v>2.852066183719138</v>
      </c>
      <c r="L337">
        <v>924.7292457572662</v>
      </c>
      <c r="M337">
        <v>395.8930219467616</v>
      </c>
      <c r="N337">
        <v>330.5498907922754</v>
      </c>
    </row>
    <row r="338" spans="1:14">
      <c r="A338">
        <v>336</v>
      </c>
      <c r="B338">
        <v>18.88323134311735</v>
      </c>
      <c r="C338">
        <v>2957.928541741798</v>
      </c>
      <c r="D338">
        <v>0.4076819624489048</v>
      </c>
      <c r="E338">
        <v>284.7610228660427</v>
      </c>
      <c r="F338">
        <v>12.48330352589003</v>
      </c>
      <c r="G338">
        <v>43222.60057831042</v>
      </c>
      <c r="H338">
        <v>0.4283774588681251</v>
      </c>
      <c r="I338">
        <v>0.1794465362145513</v>
      </c>
      <c r="J338">
        <v>20.91378594148952</v>
      </c>
      <c r="K338">
        <v>2.852066183719138</v>
      </c>
      <c r="L338">
        <v>924.7292457572662</v>
      </c>
      <c r="M338">
        <v>395.9081175539609</v>
      </c>
      <c r="N338">
        <v>330.5250832316165</v>
      </c>
    </row>
    <row r="339" spans="1:14">
      <c r="A339">
        <v>337</v>
      </c>
      <c r="B339">
        <v>18.98327238528737</v>
      </c>
      <c r="C339">
        <v>2975.274539108384</v>
      </c>
      <c r="D339">
        <v>0.4076581103879374</v>
      </c>
      <c r="E339">
        <v>286.2050314782651</v>
      </c>
      <c r="F339">
        <v>12.40926718845123</v>
      </c>
      <c r="G339">
        <v>43215.11441898223</v>
      </c>
      <c r="H339">
        <v>0.4289246394793688</v>
      </c>
      <c r="I339">
        <v>0.1796757491746143</v>
      </c>
      <c r="J339">
        <v>20.93027426699893</v>
      </c>
      <c r="K339">
        <v>2.852066183719138</v>
      </c>
      <c r="L339">
        <v>924.7292457572662</v>
      </c>
      <c r="M339">
        <v>395.4030562312468</v>
      </c>
      <c r="N339">
        <v>329.6301418161895</v>
      </c>
    </row>
    <row r="340" spans="1:14">
      <c r="A340">
        <v>338</v>
      </c>
      <c r="B340">
        <v>19.06818633865961</v>
      </c>
      <c r="C340">
        <v>2985.094028497356</v>
      </c>
      <c r="D340">
        <v>0.4077184704603273</v>
      </c>
      <c r="E340">
        <v>287.082671066414</v>
      </c>
      <c r="F340">
        <v>12.36974787614376</v>
      </c>
      <c r="G340">
        <v>43222.88202758734</v>
      </c>
      <c r="H340">
        <v>0.4291230874475223</v>
      </c>
      <c r="I340">
        <v>0.1797588786665303</v>
      </c>
      <c r="J340">
        <v>20.93493305522424</v>
      </c>
      <c r="K340">
        <v>2.852066183719138</v>
      </c>
      <c r="L340">
        <v>924.7292457572662</v>
      </c>
      <c r="M340">
        <v>395.220202091242</v>
      </c>
      <c r="N340">
        <v>328.9267025979589</v>
      </c>
    </row>
    <row r="341" spans="1:14">
      <c r="A341">
        <v>339</v>
      </c>
      <c r="B341">
        <v>19.16979346161259</v>
      </c>
      <c r="C341">
        <v>3002.63177424817</v>
      </c>
      <c r="D341">
        <v>0.4076849834351841</v>
      </c>
      <c r="E341">
        <v>288.5435211288681</v>
      </c>
      <c r="F341">
        <v>12.29712249913107</v>
      </c>
      <c r="G341">
        <v>43220.62248482418</v>
      </c>
      <c r="H341">
        <v>0.4295978593043915</v>
      </c>
      <c r="I341">
        <v>0.1799577597314501</v>
      </c>
      <c r="J341">
        <v>20.95100261042282</v>
      </c>
      <c r="K341">
        <v>2.852066183719138</v>
      </c>
      <c r="L341">
        <v>924.7292457572662</v>
      </c>
      <c r="M341">
        <v>394.7834228448966</v>
      </c>
      <c r="N341">
        <v>328.0455764577039</v>
      </c>
    </row>
    <row r="342" spans="1:14">
      <c r="A342">
        <v>340</v>
      </c>
      <c r="B342">
        <v>19.25937524902077</v>
      </c>
      <c r="C342">
        <v>3017.172197759297</v>
      </c>
      <c r="D342">
        <v>0.4075820598945623</v>
      </c>
      <c r="E342">
        <v>289.7590163073128</v>
      </c>
      <c r="F342">
        <v>12.23849246578316</v>
      </c>
      <c r="G342">
        <v>43224.43940989329</v>
      </c>
      <c r="H342">
        <v>0.4300049367283654</v>
      </c>
      <c r="I342">
        <v>0.180128283721896</v>
      </c>
      <c r="J342">
        <v>20.96410815206668</v>
      </c>
      <c r="K342">
        <v>2.852066183719138</v>
      </c>
      <c r="L342">
        <v>924.7292457572662</v>
      </c>
      <c r="M342">
        <v>394.4096889523927</v>
      </c>
      <c r="N342">
        <v>327.2473086904639</v>
      </c>
    </row>
    <row r="343" spans="1:14">
      <c r="A343">
        <v>341</v>
      </c>
      <c r="B343">
        <v>19.38693544754912</v>
      </c>
      <c r="C343">
        <v>3039.152946026972</v>
      </c>
      <c r="D343">
        <v>0.4077134985367892</v>
      </c>
      <c r="E343">
        <v>291.5648453018881</v>
      </c>
      <c r="F343">
        <v>12.14939832464487</v>
      </c>
      <c r="G343">
        <v>43220.92041099736</v>
      </c>
      <c r="H343">
        <v>0.4305695617185268</v>
      </c>
      <c r="I343">
        <v>0.1803648041004713</v>
      </c>
      <c r="J343">
        <v>20.98634479907476</v>
      </c>
      <c r="K343">
        <v>2.852066183719138</v>
      </c>
      <c r="L343">
        <v>924.7292457572662</v>
      </c>
      <c r="M343">
        <v>393.8924820094405</v>
      </c>
      <c r="N343">
        <v>326.1690138625929</v>
      </c>
    </row>
    <row r="344" spans="1:14">
      <c r="A344">
        <v>342</v>
      </c>
      <c r="B344">
        <v>19.44447521191301</v>
      </c>
      <c r="C344">
        <v>3048.700370728743</v>
      </c>
      <c r="D344">
        <v>0.4076535933029418</v>
      </c>
      <c r="E344">
        <v>292.3482828812961</v>
      </c>
      <c r="F344">
        <v>12.11171632093396</v>
      </c>
      <c r="G344">
        <v>43223.14906498358</v>
      </c>
      <c r="H344">
        <v>0.4308590673121563</v>
      </c>
      <c r="I344">
        <v>0.1804860774656218</v>
      </c>
      <c r="J344">
        <v>20.99596104430079</v>
      </c>
      <c r="K344">
        <v>2.852066183719138</v>
      </c>
      <c r="L344">
        <v>924.7292457572662</v>
      </c>
      <c r="M344">
        <v>393.6278152413905</v>
      </c>
      <c r="N344">
        <v>325.6807238214076</v>
      </c>
    </row>
    <row r="345" spans="1:14">
      <c r="A345">
        <v>343</v>
      </c>
      <c r="B345">
        <v>19.44654585978913</v>
      </c>
      <c r="C345">
        <v>3048.105543396662</v>
      </c>
      <c r="D345">
        <v>0.4075914596323709</v>
      </c>
      <c r="E345">
        <v>292.3161937035457</v>
      </c>
      <c r="F345">
        <v>12.11412156659859</v>
      </c>
      <c r="G345">
        <v>43223.40319045856</v>
      </c>
      <c r="H345">
        <v>0.430840734465718</v>
      </c>
      <c r="I345">
        <v>0.1804783978696855</v>
      </c>
      <c r="J345">
        <v>20.9938631210939</v>
      </c>
      <c r="K345">
        <v>2.852066183719138</v>
      </c>
      <c r="L345">
        <v>924.7292457572662</v>
      </c>
      <c r="M345">
        <v>393.6445646286082</v>
      </c>
      <c r="N345">
        <v>325.688479255802</v>
      </c>
    </row>
    <row r="346" spans="1:14">
      <c r="A346">
        <v>344</v>
      </c>
      <c r="B346">
        <v>19.54271144129476</v>
      </c>
      <c r="C346">
        <v>3063.494596727809</v>
      </c>
      <c r="D346">
        <v>0.4075383255971528</v>
      </c>
      <c r="E346">
        <v>293.6164098373529</v>
      </c>
      <c r="F346">
        <v>12.05374527009735</v>
      </c>
      <c r="G346">
        <v>43226.32799995136</v>
      </c>
      <c r="H346">
        <v>0.431255725216016</v>
      </c>
      <c r="I346">
        <v>0.1806522367380957</v>
      </c>
      <c r="J346">
        <v>21.00624445729143</v>
      </c>
      <c r="K346">
        <v>2.852066183719138</v>
      </c>
      <c r="L346">
        <v>924.7292457572662</v>
      </c>
      <c r="M346">
        <v>393.2657665195673</v>
      </c>
      <c r="N346">
        <v>324.8572075228209</v>
      </c>
    </row>
    <row r="347" spans="1:14">
      <c r="A347">
        <v>345</v>
      </c>
      <c r="B347">
        <v>19.57289198245588</v>
      </c>
      <c r="C347">
        <v>3068.473569525115</v>
      </c>
      <c r="D347">
        <v>0.4075159816625723</v>
      </c>
      <c r="E347">
        <v>294.0372810106475</v>
      </c>
      <c r="F347">
        <v>12.03436447618553</v>
      </c>
      <c r="G347">
        <v>43227.41963181265</v>
      </c>
      <c r="H347">
        <v>0.431389611469319</v>
      </c>
      <c r="I347">
        <v>0.1807083214454131</v>
      </c>
      <c r="J347">
        <v>21.01020650850894</v>
      </c>
      <c r="K347">
        <v>2.852066183719138</v>
      </c>
      <c r="L347">
        <v>924.7292457572662</v>
      </c>
      <c r="M347">
        <v>393.1437123981131</v>
      </c>
      <c r="N347">
        <v>324.5917587382926</v>
      </c>
    </row>
    <row r="348" spans="1:14">
      <c r="A348">
        <v>346</v>
      </c>
      <c r="B348">
        <v>19.57680716358391</v>
      </c>
      <c r="C348">
        <v>3067.619785739273</v>
      </c>
      <c r="D348">
        <v>0.4073968735356165</v>
      </c>
      <c r="E348">
        <v>294.0031128844226</v>
      </c>
      <c r="F348">
        <v>12.03796149318758</v>
      </c>
      <c r="G348">
        <v>43228.93870233753</v>
      </c>
      <c r="H348">
        <v>0.4313637848885678</v>
      </c>
      <c r="I348">
        <v>0.1806975027378408</v>
      </c>
      <c r="J348">
        <v>21.00632202968738</v>
      </c>
      <c r="K348">
        <v>2.852066183719138</v>
      </c>
      <c r="L348">
        <v>924.7292457572662</v>
      </c>
      <c r="M348">
        <v>393.1672506694998</v>
      </c>
      <c r="N348">
        <v>324.59623958617</v>
      </c>
    </row>
    <row r="349" spans="1:14">
      <c r="A349">
        <v>347</v>
      </c>
      <c r="B349">
        <v>19.69105316106867</v>
      </c>
      <c r="C349">
        <v>3087.919934401634</v>
      </c>
      <c r="D349">
        <v>0.4074810377984922</v>
      </c>
      <c r="E349">
        <v>295.6478440717225</v>
      </c>
      <c r="F349">
        <v>11.9591378676081</v>
      </c>
      <c r="G349">
        <v>43230.88142868713</v>
      </c>
      <c r="H349">
        <v>0.4319450737770844</v>
      </c>
      <c r="I349">
        <v>0.1809410035930443</v>
      </c>
      <c r="J349">
        <v>21.02832338754121</v>
      </c>
      <c r="K349">
        <v>2.852066183719138</v>
      </c>
      <c r="L349">
        <v>924.7292457572662</v>
      </c>
      <c r="M349">
        <v>392.6381469291935</v>
      </c>
      <c r="N349">
        <v>323.5919001610366</v>
      </c>
    </row>
    <row r="350" spans="1:14">
      <c r="A350">
        <v>348</v>
      </c>
      <c r="B350">
        <v>19.79403557694171</v>
      </c>
      <c r="C350">
        <v>3104.416481998759</v>
      </c>
      <c r="D350">
        <v>0.4074188804404806</v>
      </c>
      <c r="E350">
        <v>297.0163359335439</v>
      </c>
      <c r="F350">
        <v>11.89597394563154</v>
      </c>
      <c r="G350">
        <v>43233.27616189089</v>
      </c>
      <c r="H350">
        <v>0.4324259491206376</v>
      </c>
      <c r="I350">
        <v>0.181142441397404</v>
      </c>
      <c r="J350">
        <v>21.04311927953666</v>
      </c>
      <c r="K350">
        <v>2.852066183719138</v>
      </c>
      <c r="L350">
        <v>924.7292457572662</v>
      </c>
      <c r="M350">
        <v>392.2015172491739</v>
      </c>
      <c r="N350">
        <v>322.7317928468204</v>
      </c>
    </row>
    <row r="351" spans="1:14">
      <c r="A351">
        <v>349</v>
      </c>
      <c r="B351">
        <v>19.83318055882069</v>
      </c>
      <c r="C351">
        <v>3111.785771740909</v>
      </c>
      <c r="D351">
        <v>0.4073704027618881</v>
      </c>
      <c r="E351">
        <v>297.6005242349435</v>
      </c>
      <c r="F351">
        <v>11.86802152240802</v>
      </c>
      <c r="G351">
        <v>43234.64201368643</v>
      </c>
      <c r="H351">
        <v>0.4326636520506622</v>
      </c>
      <c r="I351">
        <v>0.1812420147212518</v>
      </c>
      <c r="J351">
        <v>21.05187144204934</v>
      </c>
      <c r="K351">
        <v>2.852066183719138</v>
      </c>
      <c r="L351">
        <v>924.7292457572662</v>
      </c>
      <c r="M351">
        <v>391.9860439840436</v>
      </c>
      <c r="N351">
        <v>322.3819120232375</v>
      </c>
    </row>
    <row r="352" spans="1:14">
      <c r="A352">
        <v>350</v>
      </c>
      <c r="B352">
        <v>19.83615816926823</v>
      </c>
      <c r="C352">
        <v>3111.390380558586</v>
      </c>
      <c r="D352">
        <v>0.4073743640908207</v>
      </c>
      <c r="E352">
        <v>297.588308187437</v>
      </c>
      <c r="F352">
        <v>11.86951801121436</v>
      </c>
      <c r="G352">
        <v>43234.56931331661</v>
      </c>
      <c r="H352">
        <v>0.4326397333917246</v>
      </c>
      <c r="I352">
        <v>0.1812319952386474</v>
      </c>
      <c r="J352">
        <v>21.04984375979699</v>
      </c>
      <c r="K352">
        <v>2.852066183719138</v>
      </c>
      <c r="L352">
        <v>924.7292457572662</v>
      </c>
      <c r="M352">
        <v>392.0077150876679</v>
      </c>
      <c r="N352">
        <v>322.3760069587732</v>
      </c>
    </row>
    <row r="353" spans="1:14">
      <c r="A353">
        <v>351</v>
      </c>
      <c r="B353">
        <v>19.95663322907888</v>
      </c>
      <c r="C353">
        <v>3131.227756507196</v>
      </c>
      <c r="D353">
        <v>0.4072866061412462</v>
      </c>
      <c r="E353">
        <v>299.2302661832081</v>
      </c>
      <c r="F353">
        <v>11.79485319380575</v>
      </c>
      <c r="G353">
        <v>43237.90439814236</v>
      </c>
      <c r="H353">
        <v>0.4332110285365635</v>
      </c>
      <c r="I353">
        <v>0.1814713097328516</v>
      </c>
      <c r="J353">
        <v>21.06779183355186</v>
      </c>
      <c r="K353">
        <v>2.852066183719138</v>
      </c>
      <c r="L353">
        <v>924.7292457572662</v>
      </c>
      <c r="M353">
        <v>391.4907566318201</v>
      </c>
      <c r="N353">
        <v>321.3660799633322</v>
      </c>
    </row>
    <row r="354" spans="1:14">
      <c r="A354">
        <v>352</v>
      </c>
      <c r="B354">
        <v>20.05961619398093</v>
      </c>
      <c r="C354">
        <v>3146.415573569393</v>
      </c>
      <c r="D354">
        <v>0.4072622931994245</v>
      </c>
      <c r="E354">
        <v>300.5300911841604</v>
      </c>
      <c r="F354">
        <v>11.73823398935874</v>
      </c>
      <c r="G354">
        <v>43239.88545003797</v>
      </c>
      <c r="H354">
        <v>0.4336123297062704</v>
      </c>
      <c r="I354">
        <v>0.1816394140609202</v>
      </c>
      <c r="J354">
        <v>21.07804878365989</v>
      </c>
      <c r="K354">
        <v>2.852066183719138</v>
      </c>
      <c r="L354">
        <v>924.7292457572662</v>
      </c>
      <c r="M354">
        <v>391.1284382939797</v>
      </c>
      <c r="N354">
        <v>320.549568340609</v>
      </c>
    </row>
    <row r="355" spans="1:14">
      <c r="A355">
        <v>353</v>
      </c>
      <c r="B355">
        <v>20.20437307015116</v>
      </c>
      <c r="C355">
        <v>3167.920429306932</v>
      </c>
      <c r="D355">
        <v>0.4072513685938114</v>
      </c>
      <c r="E355">
        <v>302.35846120677</v>
      </c>
      <c r="F355">
        <v>11.65903345962487</v>
      </c>
      <c r="G355">
        <v>43242.94155483558</v>
      </c>
      <c r="H355">
        <v>0.4341489072444448</v>
      </c>
      <c r="I355">
        <v>0.1818641854130132</v>
      </c>
      <c r="J355">
        <v>21.09344824178875</v>
      </c>
      <c r="K355">
        <v>2.852066183719138</v>
      </c>
      <c r="L355">
        <v>924.7292457572662</v>
      </c>
      <c r="M355">
        <v>390.6450310320291</v>
      </c>
      <c r="N355">
        <v>319.4311877878785</v>
      </c>
    </row>
    <row r="356" spans="1:14">
      <c r="A356">
        <v>354</v>
      </c>
      <c r="B356">
        <v>20.33943395454507</v>
      </c>
      <c r="C356">
        <v>3187.791818403057</v>
      </c>
      <c r="D356">
        <v>0.4072747224835996</v>
      </c>
      <c r="E356">
        <v>304.0483014240722</v>
      </c>
      <c r="F356">
        <v>11.58673652052165</v>
      </c>
      <c r="G356">
        <v>43245.36875361978</v>
      </c>
      <c r="H356">
        <v>0.4346092876585984</v>
      </c>
      <c r="I356">
        <v>0.1820570379288275</v>
      </c>
      <c r="J356">
        <v>21.10762105676821</v>
      </c>
      <c r="K356">
        <v>2.852066183719138</v>
      </c>
      <c r="L356">
        <v>924.7292457572662</v>
      </c>
      <c r="M356">
        <v>390.2312218330998</v>
      </c>
      <c r="N356">
        <v>318.423297525353</v>
      </c>
    </row>
    <row r="357" spans="1:14">
      <c r="A357">
        <v>355</v>
      </c>
      <c r="B357">
        <v>20.43378547053734</v>
      </c>
      <c r="C357">
        <v>3201.736111630711</v>
      </c>
      <c r="D357">
        <v>0.4072967728398331</v>
      </c>
      <c r="E357">
        <v>305.2261814611781</v>
      </c>
      <c r="F357">
        <v>11.53648869340761</v>
      </c>
      <c r="G357">
        <v>43246.74589160321</v>
      </c>
      <c r="H357">
        <v>0.4349172350147473</v>
      </c>
      <c r="I357">
        <v>0.182186036514662</v>
      </c>
      <c r="J357">
        <v>21.1181039359589</v>
      </c>
      <c r="K357">
        <v>2.852066183719138</v>
      </c>
      <c r="L357">
        <v>924.7292457572662</v>
      </c>
      <c r="M357">
        <v>389.9549148409279</v>
      </c>
      <c r="N357">
        <v>317.7426884417239</v>
      </c>
    </row>
    <row r="358" spans="1:14">
      <c r="A358">
        <v>356</v>
      </c>
      <c r="B358">
        <v>20.47935901638679</v>
      </c>
      <c r="C358">
        <v>3208.086625805905</v>
      </c>
      <c r="D358">
        <v>0.4073372462248299</v>
      </c>
      <c r="E358">
        <v>305.7761358946915</v>
      </c>
      <c r="F358">
        <v>11.51370284776693</v>
      </c>
      <c r="G358">
        <v>43247.07322824706</v>
      </c>
      <c r="H358">
        <v>0.4350216254469944</v>
      </c>
      <c r="I358">
        <v>0.1822297654763356</v>
      </c>
      <c r="J358">
        <v>21.12196536290323</v>
      </c>
      <c r="K358">
        <v>2.852066183719138</v>
      </c>
      <c r="L358">
        <v>924.7292457572662</v>
      </c>
      <c r="M358">
        <v>389.8613388903651</v>
      </c>
      <c r="N358">
        <v>317.4317289037781</v>
      </c>
    </row>
    <row r="359" spans="1:14">
      <c r="A359">
        <v>357</v>
      </c>
      <c r="B359">
        <v>20.47920388724093</v>
      </c>
      <c r="C359">
        <v>3207.958895658431</v>
      </c>
      <c r="D359">
        <v>0.4073357238945491</v>
      </c>
      <c r="E359">
        <v>305.7691419167464</v>
      </c>
      <c r="F359">
        <v>11.51418103614558</v>
      </c>
      <c r="G359">
        <v>43247.19995164782</v>
      </c>
      <c r="H359">
        <v>0.435009309744515</v>
      </c>
      <c r="I359">
        <v>0.1822246064510292</v>
      </c>
      <c r="J359">
        <v>21.12161425400102</v>
      </c>
      <c r="K359">
        <v>2.852066183719138</v>
      </c>
      <c r="L359">
        <v>924.7292457572662</v>
      </c>
      <c r="M359">
        <v>389.8723763926691</v>
      </c>
      <c r="N359">
        <v>317.4376836573255</v>
      </c>
    </row>
    <row r="360" spans="1:14">
      <c r="A360">
        <v>358</v>
      </c>
      <c r="B360">
        <v>20.61723559877479</v>
      </c>
      <c r="C360">
        <v>3229.363508088386</v>
      </c>
      <c r="D360">
        <v>0.4073302361357556</v>
      </c>
      <c r="E360">
        <v>307.5482605538586</v>
      </c>
      <c r="F360">
        <v>11.43823361054633</v>
      </c>
      <c r="G360">
        <v>43249.5894271749</v>
      </c>
      <c r="H360">
        <v>0.4355883849158839</v>
      </c>
      <c r="I360">
        <v>0.1824671799841572</v>
      </c>
      <c r="J360">
        <v>21.13942621380126</v>
      </c>
      <c r="K360">
        <v>2.852066183719138</v>
      </c>
      <c r="L360">
        <v>924.7292457572662</v>
      </c>
      <c r="M360">
        <v>389.3540764999489</v>
      </c>
      <c r="N360">
        <v>316.3865339769787</v>
      </c>
    </row>
    <row r="361" spans="1:14">
      <c r="A361">
        <v>359</v>
      </c>
      <c r="B361">
        <v>20.70766867887287</v>
      </c>
      <c r="C361">
        <v>3245.63980195665</v>
      </c>
      <c r="D361">
        <v>0.4075193341050483</v>
      </c>
      <c r="E361">
        <v>308.9018975276288</v>
      </c>
      <c r="F361">
        <v>11.37781577504841</v>
      </c>
      <c r="G361">
        <v>43229.74446705285</v>
      </c>
      <c r="H361">
        <v>0.4361588603597573</v>
      </c>
      <c r="I361">
        <v>0.182706151107122</v>
      </c>
      <c r="J361">
        <v>21.15262431186656</v>
      </c>
      <c r="K361">
        <v>2.852066183719138</v>
      </c>
      <c r="L361">
        <v>924.7292457572662</v>
      </c>
      <c r="M361">
        <v>388.8448195300628</v>
      </c>
      <c r="N361">
        <v>315.626451074929</v>
      </c>
    </row>
    <row r="362" spans="1:14">
      <c r="A362">
        <v>360</v>
      </c>
      <c r="B362">
        <v>20.80052620489216</v>
      </c>
      <c r="C362">
        <v>3259.598384771083</v>
      </c>
      <c r="D362">
        <v>0.4075552589563556</v>
      </c>
      <c r="E362">
        <v>310.0726237624214</v>
      </c>
      <c r="F362">
        <v>11.32879202635135</v>
      </c>
      <c r="G362">
        <v>43227.78537040295</v>
      </c>
      <c r="H362">
        <v>0.4364198665283588</v>
      </c>
      <c r="I362">
        <v>0.1828154861151076</v>
      </c>
      <c r="J362">
        <v>21.16337462205478</v>
      </c>
      <c r="K362">
        <v>2.852066183719138</v>
      </c>
      <c r="L362">
        <v>924.7292457572662</v>
      </c>
      <c r="M362">
        <v>388.6122661925333</v>
      </c>
      <c r="N362">
        <v>315.0127471124437</v>
      </c>
    </row>
    <row r="363" spans="1:14">
      <c r="A363">
        <v>361</v>
      </c>
      <c r="B363">
        <v>20.85674343530269</v>
      </c>
      <c r="C363">
        <v>3268.978470024402</v>
      </c>
      <c r="D363">
        <v>0.4075658497627876</v>
      </c>
      <c r="E363">
        <v>310.836424854108</v>
      </c>
      <c r="F363">
        <v>11.29602893934858</v>
      </c>
      <c r="G363">
        <v>43226.11178840435</v>
      </c>
      <c r="H363">
        <v>0.4367014021148611</v>
      </c>
      <c r="I363">
        <v>0.1829334208588087</v>
      </c>
      <c r="J363">
        <v>21.17206338133131</v>
      </c>
      <c r="K363">
        <v>2.852066183719138</v>
      </c>
      <c r="L363">
        <v>924.7292457572662</v>
      </c>
      <c r="M363">
        <v>388.3617330324478</v>
      </c>
      <c r="N363">
        <v>314.5772533429718</v>
      </c>
    </row>
    <row r="364" spans="1:14">
      <c r="A364">
        <v>362</v>
      </c>
      <c r="B364">
        <v>20.86534359946432</v>
      </c>
      <c r="C364">
        <v>3269.870633954156</v>
      </c>
      <c r="D364">
        <v>0.4075883218746339</v>
      </c>
      <c r="E364">
        <v>310.9203414909167</v>
      </c>
      <c r="F364">
        <v>11.29290158559714</v>
      </c>
      <c r="G364">
        <v>43225.81552315495</v>
      </c>
      <c r="H364">
        <v>0.4366714859724699</v>
      </c>
      <c r="I364">
        <v>0.1829208890413242</v>
      </c>
      <c r="J364">
        <v>21.17220210782045</v>
      </c>
      <c r="K364">
        <v>2.852066183719138</v>
      </c>
      <c r="L364">
        <v>924.7292457572662</v>
      </c>
      <c r="M364">
        <v>388.3883394981277</v>
      </c>
      <c r="N364">
        <v>314.5505429575963</v>
      </c>
    </row>
    <row r="365" spans="1:14">
      <c r="A365">
        <v>363</v>
      </c>
      <c r="B365">
        <v>20.97979685891961</v>
      </c>
      <c r="C365">
        <v>3288.038211698015</v>
      </c>
      <c r="D365">
        <v>0.4076297826905068</v>
      </c>
      <c r="E365">
        <v>312.4221466324332</v>
      </c>
      <c r="F365">
        <v>11.2300782590274</v>
      </c>
      <c r="G365">
        <v>43223.01386148059</v>
      </c>
      <c r="H365">
        <v>0.4371673253313508</v>
      </c>
      <c r="I365">
        <v>0.1831285952444123</v>
      </c>
      <c r="J365">
        <v>21.18736841409058</v>
      </c>
      <c r="K365">
        <v>2.852066183719138</v>
      </c>
      <c r="L365">
        <v>924.7292457572662</v>
      </c>
      <c r="M365">
        <v>387.9478257312145</v>
      </c>
      <c r="N365">
        <v>313.7083803576414</v>
      </c>
    </row>
    <row r="366" spans="1:14">
      <c r="A366">
        <v>364</v>
      </c>
      <c r="B366">
        <v>21.05988195509002</v>
      </c>
      <c r="C366">
        <v>3297.226662389414</v>
      </c>
      <c r="D366">
        <v>0.4080720996916277</v>
      </c>
      <c r="E366">
        <v>313.2117350394423</v>
      </c>
      <c r="F366">
        <v>11.19828000206552</v>
      </c>
      <c r="G366">
        <v>43219.69578082338</v>
      </c>
      <c r="H366">
        <v>0.4373826511087867</v>
      </c>
      <c r="I366">
        <v>0.1832187948198537</v>
      </c>
      <c r="J366">
        <v>21.19281691375604</v>
      </c>
      <c r="K366">
        <v>2.852066183719138</v>
      </c>
      <c r="L366">
        <v>924.7292457572662</v>
      </c>
      <c r="M366">
        <v>387.756836978076</v>
      </c>
      <c r="N366">
        <v>313.1585938775055</v>
      </c>
    </row>
    <row r="367" spans="1:14">
      <c r="A367">
        <v>365</v>
      </c>
      <c r="B367">
        <v>21.05299064347091</v>
      </c>
      <c r="C367">
        <v>3296.530086731269</v>
      </c>
      <c r="D367">
        <v>0.4080338291845302</v>
      </c>
      <c r="E367">
        <v>313.1551254948926</v>
      </c>
      <c r="F367">
        <v>11.20079368308081</v>
      </c>
      <c r="G367">
        <v>43220.66773248903</v>
      </c>
      <c r="H367">
        <v>0.4373795111197148</v>
      </c>
      <c r="I367">
        <v>0.1832174794841585</v>
      </c>
      <c r="J367">
        <v>21.19220059747728</v>
      </c>
      <c r="K367">
        <v>2.852066183719138</v>
      </c>
      <c r="L367">
        <v>924.7292457572662</v>
      </c>
      <c r="M367">
        <v>387.7596207212541</v>
      </c>
      <c r="N367">
        <v>313.1930635959208</v>
      </c>
    </row>
    <row r="368" spans="1:14">
      <c r="A368">
        <v>366</v>
      </c>
      <c r="B368">
        <v>21.18608065162809</v>
      </c>
      <c r="C368">
        <v>3313.284233402988</v>
      </c>
      <c r="D368">
        <v>0.4084844909643036</v>
      </c>
      <c r="E368">
        <v>314.5084283340682</v>
      </c>
      <c r="F368">
        <v>11.14326156534822</v>
      </c>
      <c r="G368">
        <v>43214.74669570563</v>
      </c>
      <c r="H368">
        <v>0.4376465867605241</v>
      </c>
      <c r="I368">
        <v>0.1833293569829819</v>
      </c>
      <c r="J368">
        <v>21.20772383741539</v>
      </c>
      <c r="K368">
        <v>2.852066183719138</v>
      </c>
      <c r="L368">
        <v>924.7292457572662</v>
      </c>
      <c r="M368">
        <v>387.5229888079318</v>
      </c>
      <c r="N368">
        <v>312.370226815472</v>
      </c>
    </row>
    <row r="369" spans="1:14">
      <c r="A369">
        <v>367</v>
      </c>
      <c r="B369">
        <v>21.32381663594322</v>
      </c>
      <c r="C369">
        <v>3336.992747539044</v>
      </c>
      <c r="D369">
        <v>0.4082798687874364</v>
      </c>
      <c r="E369">
        <v>316.4813805561288</v>
      </c>
      <c r="F369">
        <v>11.06443982424943</v>
      </c>
      <c r="G369">
        <v>43217.0718876032</v>
      </c>
      <c r="H369">
        <v>0.4383429575173605</v>
      </c>
      <c r="I369">
        <v>0.1836210654229301</v>
      </c>
      <c r="J369">
        <v>21.22624401749882</v>
      </c>
      <c r="K369">
        <v>2.852066183719138</v>
      </c>
      <c r="L369">
        <v>924.7292457572662</v>
      </c>
      <c r="M369">
        <v>386.9073528717776</v>
      </c>
      <c r="N369">
        <v>311.325364206873</v>
      </c>
    </row>
    <row r="370" spans="1:14">
      <c r="A370">
        <v>368</v>
      </c>
      <c r="B370">
        <v>21.39511128076274</v>
      </c>
      <c r="C370">
        <v>3346.243606017321</v>
      </c>
      <c r="D370">
        <v>0.4081263947195263</v>
      </c>
      <c r="E370">
        <v>317.2815932865644</v>
      </c>
      <c r="F370">
        <v>11.03447840853851</v>
      </c>
      <c r="G370">
        <v>43221.26663001451</v>
      </c>
      <c r="H370">
        <v>0.4386532285015533</v>
      </c>
      <c r="I370">
        <v>0.1837510373723142</v>
      </c>
      <c r="J370">
        <v>21.23103877116607</v>
      </c>
      <c r="K370">
        <v>2.852066183719138</v>
      </c>
      <c r="L370">
        <v>924.7292457572662</v>
      </c>
      <c r="M370">
        <v>386.6336831085876</v>
      </c>
      <c r="N370">
        <v>310.8339843424422</v>
      </c>
    </row>
    <row r="371" spans="1:14">
      <c r="A371">
        <v>369</v>
      </c>
      <c r="B371">
        <v>21.46334772424957</v>
      </c>
      <c r="C371">
        <v>3356.953402008592</v>
      </c>
      <c r="D371">
        <v>0.4083188165883274</v>
      </c>
      <c r="E371">
        <v>318.1576532407932</v>
      </c>
      <c r="F371">
        <v>10.99981477150452</v>
      </c>
      <c r="G371">
        <v>43224.89222673108</v>
      </c>
      <c r="H371">
        <v>0.4389574718944817</v>
      </c>
      <c r="I371">
        <v>0.1838784843747111</v>
      </c>
      <c r="J371">
        <v>21.24077839086048</v>
      </c>
      <c r="K371">
        <v>2.852066183719138</v>
      </c>
      <c r="L371">
        <v>924.7292457572662</v>
      </c>
      <c r="M371">
        <v>386.3657055683901</v>
      </c>
      <c r="N371">
        <v>310.2861338798664</v>
      </c>
    </row>
    <row r="372" spans="1:14">
      <c r="A372">
        <v>370</v>
      </c>
      <c r="B372">
        <v>21.55847561635813</v>
      </c>
      <c r="C372">
        <v>3372.664776728885</v>
      </c>
      <c r="D372">
        <v>0.408414044421205</v>
      </c>
      <c r="E372">
        <v>319.4464115287604</v>
      </c>
      <c r="F372">
        <v>10.94789485063838</v>
      </c>
      <c r="G372">
        <v>43220.31967355731</v>
      </c>
      <c r="H372">
        <v>0.4393859914672577</v>
      </c>
      <c r="I372">
        <v>0.1840579904421824</v>
      </c>
      <c r="J372">
        <v>21.25423002674724</v>
      </c>
      <c r="K372">
        <v>2.852066183719138</v>
      </c>
      <c r="L372">
        <v>924.7292457572662</v>
      </c>
      <c r="M372">
        <v>385.9888950411977</v>
      </c>
      <c r="N372">
        <v>309.6232630931661</v>
      </c>
    </row>
    <row r="373" spans="1:14">
      <c r="A373">
        <v>371</v>
      </c>
      <c r="B373">
        <v>21.6302707310761</v>
      </c>
      <c r="C373">
        <v>3384.9440692045</v>
      </c>
      <c r="D373">
        <v>0.4083751542500343</v>
      </c>
      <c r="E373">
        <v>320.4614051116588</v>
      </c>
      <c r="F373">
        <v>10.90807454211645</v>
      </c>
      <c r="G373">
        <v>43219.6054449535</v>
      </c>
      <c r="H373">
        <v>0.4397281575486942</v>
      </c>
      <c r="I373">
        <v>0.1842013231896294</v>
      </c>
      <c r="J373">
        <v>21.26411324480785</v>
      </c>
      <c r="K373">
        <v>2.852066183719138</v>
      </c>
      <c r="L373">
        <v>924.7292457572662</v>
      </c>
      <c r="M373">
        <v>385.6885451422272</v>
      </c>
      <c r="N373">
        <v>309.1005392206008</v>
      </c>
    </row>
    <row r="374" spans="1:14">
      <c r="A374">
        <v>372</v>
      </c>
      <c r="B374">
        <v>21.71656211147828</v>
      </c>
      <c r="C374">
        <v>3395.813661740183</v>
      </c>
      <c r="D374">
        <v>0.4082139194266123</v>
      </c>
      <c r="E374">
        <v>321.3569442949199</v>
      </c>
      <c r="F374">
        <v>10.8764343804559</v>
      </c>
      <c r="G374">
        <v>43241.84990974374</v>
      </c>
      <c r="H374">
        <v>0.4398998012877768</v>
      </c>
      <c r="I374">
        <v>0.184273224438875</v>
      </c>
      <c r="J374">
        <v>21.27260145362068</v>
      </c>
      <c r="K374">
        <v>2.852066183719138</v>
      </c>
      <c r="L374">
        <v>924.7292457572662</v>
      </c>
      <c r="M374">
        <v>385.5380539989812</v>
      </c>
      <c r="N374">
        <v>308.5238717089303</v>
      </c>
    </row>
    <row r="375" spans="1:14">
      <c r="A375">
        <v>373</v>
      </c>
      <c r="B375">
        <v>21.78096077951301</v>
      </c>
      <c r="C375">
        <v>3406.665719583015</v>
      </c>
      <c r="D375">
        <v>0.408077192849939</v>
      </c>
      <c r="E375">
        <v>322.2309068384743</v>
      </c>
      <c r="F375">
        <v>10.84266997244813</v>
      </c>
      <c r="G375">
        <v>43247.86519718046</v>
      </c>
      <c r="H375">
        <v>0.4401869285199868</v>
      </c>
      <c r="I375">
        <v>0.1843935015127646</v>
      </c>
      <c r="J375">
        <v>21.28250842427694</v>
      </c>
      <c r="K375">
        <v>2.852066183719138</v>
      </c>
      <c r="L375">
        <v>924.7292457572662</v>
      </c>
      <c r="M375">
        <v>385.286573395664</v>
      </c>
      <c r="N375">
        <v>308.0632358720413</v>
      </c>
    </row>
    <row r="376" spans="1:14">
      <c r="A376">
        <v>374</v>
      </c>
      <c r="B376">
        <v>21.9010476089012</v>
      </c>
      <c r="C376">
        <v>3424.070902391215</v>
      </c>
      <c r="D376">
        <v>0.4080795879769377</v>
      </c>
      <c r="E376">
        <v>323.695064941901</v>
      </c>
      <c r="F376">
        <v>10.78843607757333</v>
      </c>
      <c r="G376">
        <v>43253.90110045103</v>
      </c>
      <c r="H376">
        <v>0.4405837194941686</v>
      </c>
      <c r="I376">
        <v>0.1845597165281538</v>
      </c>
      <c r="J376">
        <v>21.29428562699336</v>
      </c>
      <c r="K376">
        <v>2.852066183719138</v>
      </c>
      <c r="L376">
        <v>924.7292457572662</v>
      </c>
      <c r="M376">
        <v>384.9395831914595</v>
      </c>
      <c r="N376">
        <v>307.2599637442539</v>
      </c>
    </row>
    <row r="377" spans="1:14">
      <c r="A377">
        <v>375</v>
      </c>
      <c r="B377">
        <v>21.95177346147605</v>
      </c>
      <c r="C377">
        <v>3435.652304018507</v>
      </c>
      <c r="D377">
        <v>0.4080141868251847</v>
      </c>
      <c r="E377">
        <v>324.6100393937608</v>
      </c>
      <c r="F377">
        <v>10.75119201927523</v>
      </c>
      <c r="G377">
        <v>43247.8762533348</v>
      </c>
      <c r="H377">
        <v>0.4409445833538609</v>
      </c>
      <c r="I377">
        <v>0.1847108817408097</v>
      </c>
      <c r="J377">
        <v>21.30606188044087</v>
      </c>
      <c r="K377">
        <v>2.852066183719138</v>
      </c>
      <c r="L377">
        <v>924.7292457572662</v>
      </c>
      <c r="M377">
        <v>384.6245531650496</v>
      </c>
      <c r="N377">
        <v>306.8685719504252</v>
      </c>
    </row>
    <row r="378" spans="1:14">
      <c r="A378">
        <v>376</v>
      </c>
      <c r="B378">
        <v>22.07009093435628</v>
      </c>
      <c r="C378">
        <v>3452.923431775143</v>
      </c>
      <c r="D378">
        <v>0.4080332724743145</v>
      </c>
      <c r="E378">
        <v>326.0590995075873</v>
      </c>
      <c r="F378">
        <v>10.69775587976336</v>
      </c>
      <c r="G378">
        <v>43250.22487868857</v>
      </c>
      <c r="H378">
        <v>0.4414102769719184</v>
      </c>
      <c r="I378">
        <v>0.1849059599480488</v>
      </c>
      <c r="J378">
        <v>21.3180679926891</v>
      </c>
      <c r="K378">
        <v>2.852066183719138</v>
      </c>
      <c r="L378">
        <v>924.7292457572662</v>
      </c>
      <c r="M378">
        <v>384.2187692286496</v>
      </c>
      <c r="N378">
        <v>306.060461067877</v>
      </c>
    </row>
    <row r="379" spans="1:14">
      <c r="A379">
        <v>377</v>
      </c>
      <c r="B379">
        <v>22.17708530838377</v>
      </c>
      <c r="C379">
        <v>3469.494994398007</v>
      </c>
      <c r="D379">
        <v>0.408104748663119</v>
      </c>
      <c r="E379">
        <v>327.4452780424285</v>
      </c>
      <c r="F379">
        <v>10.64626973335391</v>
      </c>
      <c r="G379">
        <v>43247.52008716292</v>
      </c>
      <c r="H379">
        <v>0.4418303539898898</v>
      </c>
      <c r="I379">
        <v>0.1850819294447107</v>
      </c>
      <c r="J379">
        <v>21.32952886351268</v>
      </c>
      <c r="K379">
        <v>2.852066183719138</v>
      </c>
      <c r="L379">
        <v>924.7292457572662</v>
      </c>
      <c r="M379">
        <v>383.8534673127257</v>
      </c>
      <c r="N379">
        <v>305.3542082752481</v>
      </c>
    </row>
    <row r="380" spans="1:14">
      <c r="A380">
        <v>378</v>
      </c>
      <c r="B380">
        <v>22.30494280661031</v>
      </c>
      <c r="C380">
        <v>3488.083555064681</v>
      </c>
      <c r="D380">
        <v>0.4080456125971679</v>
      </c>
      <c r="E380">
        <v>329.0289036415957</v>
      </c>
      <c r="F380">
        <v>10.58972182134546</v>
      </c>
      <c r="G380">
        <v>43248.8300648875</v>
      </c>
      <c r="H380">
        <v>0.4423176099658972</v>
      </c>
      <c r="I380">
        <v>0.185286040084368</v>
      </c>
      <c r="J380">
        <v>21.34016042274094</v>
      </c>
      <c r="K380">
        <v>2.852066183719138</v>
      </c>
      <c r="L380">
        <v>924.7292457572662</v>
      </c>
      <c r="M380">
        <v>383.4306152904567</v>
      </c>
      <c r="N380">
        <v>304.5022192486786</v>
      </c>
    </row>
    <row r="381" spans="1:14">
      <c r="A381">
        <v>379</v>
      </c>
      <c r="B381">
        <v>22.36154365141099</v>
      </c>
      <c r="C381">
        <v>3498.592023058793</v>
      </c>
      <c r="D381">
        <v>0.4082023202761609</v>
      </c>
      <c r="E381">
        <v>329.8576656690997</v>
      </c>
      <c r="F381">
        <v>10.55767810923963</v>
      </c>
      <c r="G381">
        <v>43247.17781941459</v>
      </c>
      <c r="H381">
        <v>0.4426044702370136</v>
      </c>
      <c r="I381">
        <v>0.1854062053287425</v>
      </c>
      <c r="J381">
        <v>21.35118876482903</v>
      </c>
      <c r="K381">
        <v>2.852066183719138</v>
      </c>
      <c r="L381">
        <v>924.7292457572662</v>
      </c>
      <c r="M381">
        <v>383.1821067062631</v>
      </c>
      <c r="N381">
        <v>304.1023626160207</v>
      </c>
    </row>
    <row r="382" spans="1:14">
      <c r="A382">
        <v>380</v>
      </c>
      <c r="B382">
        <v>22.36127385559567</v>
      </c>
      <c r="C382">
        <v>3498.458650931537</v>
      </c>
      <c r="D382">
        <v>0.4082049972293177</v>
      </c>
      <c r="E382">
        <v>329.8452891658438</v>
      </c>
      <c r="F382">
        <v>10.55808681678077</v>
      </c>
      <c r="G382">
        <v>43247.22131230391</v>
      </c>
      <c r="H382">
        <v>0.4426076571247016</v>
      </c>
      <c r="I382">
        <v>0.1854075403101825</v>
      </c>
      <c r="J382">
        <v>21.35117716102122</v>
      </c>
      <c r="K382">
        <v>2.852066183719138</v>
      </c>
      <c r="L382">
        <v>924.7292457572662</v>
      </c>
      <c r="M382">
        <v>383.1793476976499</v>
      </c>
      <c r="N382">
        <v>304.1084121471656</v>
      </c>
    </row>
    <row r="383" spans="1:14">
      <c r="A383">
        <v>381</v>
      </c>
      <c r="B383">
        <v>22.46583101461363</v>
      </c>
      <c r="C383">
        <v>3514.997181466777</v>
      </c>
      <c r="D383">
        <v>0.408220217517165</v>
      </c>
      <c r="E383">
        <v>331.2157920890701</v>
      </c>
      <c r="F383">
        <v>10.50813852714655</v>
      </c>
      <c r="G383">
        <v>43245.31560016331</v>
      </c>
      <c r="H383">
        <v>0.4430267482341485</v>
      </c>
      <c r="I383">
        <v>0.1855830968115617</v>
      </c>
      <c r="J383">
        <v>21.36326657891449</v>
      </c>
      <c r="K383">
        <v>2.852066183719138</v>
      </c>
      <c r="L383">
        <v>924.7292457572662</v>
      </c>
      <c r="M383">
        <v>382.8168705818</v>
      </c>
      <c r="N383">
        <v>303.4207726820691</v>
      </c>
    </row>
    <row r="384" spans="1:14">
      <c r="A384">
        <v>382</v>
      </c>
      <c r="B384">
        <v>22.54449911453382</v>
      </c>
      <c r="C384">
        <v>3528.775207773755</v>
      </c>
      <c r="D384">
        <v>0.4083918227212974</v>
      </c>
      <c r="E384">
        <v>332.314691236082</v>
      </c>
      <c r="F384">
        <v>10.46660464879455</v>
      </c>
      <c r="G384">
        <v>43241.75097786963</v>
      </c>
      <c r="H384">
        <v>0.4433845478044881</v>
      </c>
      <c r="I384">
        <v>0.1857329783989966</v>
      </c>
      <c r="J384">
        <v>21.37643224350876</v>
      </c>
      <c r="K384">
        <v>2.852066183719138</v>
      </c>
      <c r="L384">
        <v>924.7292457572662</v>
      </c>
      <c r="M384">
        <v>382.5079475205646</v>
      </c>
      <c r="N384">
        <v>302.8840579248839</v>
      </c>
    </row>
    <row r="385" spans="1:14">
      <c r="A385">
        <v>383</v>
      </c>
      <c r="B385">
        <v>22.66379781334527</v>
      </c>
      <c r="C385">
        <v>3545.514273212174</v>
      </c>
      <c r="D385">
        <v>0.4083085429613944</v>
      </c>
      <c r="E385">
        <v>333.7571900900654</v>
      </c>
      <c r="F385">
        <v>10.41705764327898</v>
      </c>
      <c r="G385">
        <v>43240.81410763734</v>
      </c>
      <c r="H385">
        <v>0.4437956530414871</v>
      </c>
      <c r="I385">
        <v>0.1859051896329724</v>
      </c>
      <c r="J385">
        <v>21.38433504578341</v>
      </c>
      <c r="K385">
        <v>2.852066183719138</v>
      </c>
      <c r="L385">
        <v>924.7292457572662</v>
      </c>
      <c r="M385">
        <v>382.1536154775573</v>
      </c>
      <c r="N385">
        <v>302.1492377081353</v>
      </c>
    </row>
    <row r="386" spans="1:14">
      <c r="A386">
        <v>384</v>
      </c>
      <c r="B386">
        <v>22.77462464278097</v>
      </c>
      <c r="C386">
        <v>3562.563500254117</v>
      </c>
      <c r="D386">
        <v>0.4083482484908086</v>
      </c>
      <c r="E386">
        <v>335.1882152747799</v>
      </c>
      <c r="F386">
        <v>10.36698639786385</v>
      </c>
      <c r="G386">
        <v>43239.25568671943</v>
      </c>
      <c r="H386">
        <v>0.4442094339758078</v>
      </c>
      <c r="I386">
        <v>0.1860785217116763</v>
      </c>
      <c r="J386">
        <v>21.39532948168549</v>
      </c>
      <c r="K386">
        <v>2.852066183719138</v>
      </c>
      <c r="L386">
        <v>924.7292457572662</v>
      </c>
      <c r="M386">
        <v>381.7976395167344</v>
      </c>
      <c r="N386">
        <v>301.4510027377237</v>
      </c>
    </row>
    <row r="387" spans="1:14">
      <c r="A387">
        <v>385</v>
      </c>
      <c r="B387">
        <v>22.82689291865636</v>
      </c>
      <c r="C387">
        <v>3569.541924835685</v>
      </c>
      <c r="D387">
        <v>0.4083848886117628</v>
      </c>
      <c r="E387">
        <v>335.8011446172253</v>
      </c>
      <c r="F387">
        <v>10.34658364402298</v>
      </c>
      <c r="G387">
        <v>43238.28918171652</v>
      </c>
      <c r="H387">
        <v>0.4443563547408113</v>
      </c>
      <c r="I387">
        <v>0.1861400665521717</v>
      </c>
      <c r="J387">
        <v>21.39786111114037</v>
      </c>
      <c r="K387">
        <v>2.852066183719138</v>
      </c>
      <c r="L387">
        <v>924.7292457572662</v>
      </c>
      <c r="M387">
        <v>381.6714029935558</v>
      </c>
      <c r="N387">
        <v>301.1435254812384</v>
      </c>
    </row>
    <row r="388" spans="1:14">
      <c r="A388">
        <v>386</v>
      </c>
      <c r="B388">
        <v>22.82349155216173</v>
      </c>
      <c r="C388">
        <v>3569.772058809746</v>
      </c>
      <c r="D388">
        <v>0.4083836293548508</v>
      </c>
      <c r="E388">
        <v>335.798394225555</v>
      </c>
      <c r="F388">
        <v>10.34592175699736</v>
      </c>
      <c r="G388">
        <v>43238.32581092017</v>
      </c>
      <c r="H388">
        <v>0.4443794986850593</v>
      </c>
      <c r="I388">
        <v>0.1861497615082056</v>
      </c>
      <c r="J388">
        <v>21.39958909299619</v>
      </c>
      <c r="K388">
        <v>2.852066183719138</v>
      </c>
      <c r="L388">
        <v>924.7292457572662</v>
      </c>
      <c r="M388">
        <v>381.6515249800619</v>
      </c>
      <c r="N388">
        <v>301.1525582378526</v>
      </c>
    </row>
    <row r="389" spans="1:14">
      <c r="A389">
        <v>387</v>
      </c>
      <c r="B389">
        <v>22.95747366350664</v>
      </c>
      <c r="C389">
        <v>3590.075228914079</v>
      </c>
      <c r="D389">
        <v>0.4084411603341372</v>
      </c>
      <c r="E389">
        <v>337.506527354694</v>
      </c>
      <c r="F389">
        <v>10.28708838618162</v>
      </c>
      <c r="G389">
        <v>43236.00337515883</v>
      </c>
      <c r="H389">
        <v>0.4448676024186303</v>
      </c>
      <c r="I389">
        <v>0.1863542272719602</v>
      </c>
      <c r="J389">
        <v>21.4121294856193</v>
      </c>
      <c r="K389">
        <v>2.852066183719138</v>
      </c>
      <c r="L389">
        <v>924.7292457572662</v>
      </c>
      <c r="M389">
        <v>381.2327812161789</v>
      </c>
      <c r="N389">
        <v>300.3205268863495</v>
      </c>
    </row>
    <row r="390" spans="1:14">
      <c r="A390">
        <v>388</v>
      </c>
      <c r="B390">
        <v>23.05509443403344</v>
      </c>
      <c r="C390">
        <v>3606.424704309022</v>
      </c>
      <c r="D390">
        <v>0.4084488764660234</v>
      </c>
      <c r="E390">
        <v>338.8360118309454</v>
      </c>
      <c r="F390">
        <v>10.24026970588324</v>
      </c>
      <c r="G390">
        <v>43234.68428156737</v>
      </c>
      <c r="H390">
        <v>0.4452984174436151</v>
      </c>
      <c r="I390">
        <v>0.1865346949001752</v>
      </c>
      <c r="J390">
        <v>21.42532864398022</v>
      </c>
      <c r="K390">
        <v>2.852066183719138</v>
      </c>
      <c r="L390">
        <v>924.7292457572662</v>
      </c>
      <c r="M390">
        <v>380.8639480837664</v>
      </c>
      <c r="N390">
        <v>299.695385488489</v>
      </c>
    </row>
    <row r="391" spans="1:14">
      <c r="A391">
        <v>389</v>
      </c>
      <c r="B391">
        <v>23.18283551576911</v>
      </c>
      <c r="C391">
        <v>3627.776059065025</v>
      </c>
      <c r="D391">
        <v>0.4084421464465246</v>
      </c>
      <c r="E391">
        <v>340.5784313386917</v>
      </c>
      <c r="F391">
        <v>10.17969607112597</v>
      </c>
      <c r="G391">
        <v>43232.47638017633</v>
      </c>
      <c r="H391">
        <v>0.4458923584358747</v>
      </c>
      <c r="I391">
        <v>0.1867834956985608</v>
      </c>
      <c r="J391">
        <v>21.44190393332961</v>
      </c>
      <c r="K391">
        <v>2.852066183719138</v>
      </c>
      <c r="L391">
        <v>924.7292457572662</v>
      </c>
      <c r="M391">
        <v>380.3566267382408</v>
      </c>
      <c r="N391">
        <v>298.868360888748</v>
      </c>
    </row>
    <row r="392" spans="1:14">
      <c r="A392">
        <v>390</v>
      </c>
      <c r="B392">
        <v>23.28848507977147</v>
      </c>
      <c r="C392">
        <v>3645.760512929673</v>
      </c>
      <c r="D392">
        <v>0.4084078562851218</v>
      </c>
      <c r="E392">
        <v>342.0408084740545</v>
      </c>
      <c r="F392">
        <v>10.12923527011102</v>
      </c>
      <c r="G392">
        <v>43230.69293728872</v>
      </c>
      <c r="H392">
        <v>0.4464310446071935</v>
      </c>
      <c r="I392">
        <v>0.1870091503532321</v>
      </c>
      <c r="J392">
        <v>21.45596790866614</v>
      </c>
      <c r="K392">
        <v>2.852066183719138</v>
      </c>
      <c r="L392">
        <v>924.7292457572662</v>
      </c>
      <c r="M392">
        <v>379.8976692856443</v>
      </c>
      <c r="N392">
        <v>298.1676767595525</v>
      </c>
    </row>
    <row r="393" spans="1:14">
      <c r="A393">
        <v>391</v>
      </c>
      <c r="B393">
        <v>23.35422844520649</v>
      </c>
      <c r="C393">
        <v>3656.941289890677</v>
      </c>
      <c r="D393">
        <v>0.408379876598862</v>
      </c>
      <c r="E393">
        <v>342.9544353542636</v>
      </c>
      <c r="F393">
        <v>10.09812900051865</v>
      </c>
      <c r="G393">
        <v>43229.69077467636</v>
      </c>
      <c r="H393">
        <v>0.4467871127077024</v>
      </c>
      <c r="I393">
        <v>0.1871583066311129</v>
      </c>
      <c r="J393">
        <v>21.46431064934408</v>
      </c>
      <c r="K393">
        <v>2.852066183719138</v>
      </c>
      <c r="L393">
        <v>924.7292457572662</v>
      </c>
      <c r="M393">
        <v>379.5949088934066</v>
      </c>
      <c r="N393">
        <v>297.7203970966498</v>
      </c>
    </row>
    <row r="394" spans="1:14">
      <c r="A394">
        <v>392</v>
      </c>
      <c r="B394">
        <v>23.37529445577877</v>
      </c>
      <c r="C394">
        <v>3661.124538304906</v>
      </c>
      <c r="D394">
        <v>0.4083408498089508</v>
      </c>
      <c r="E394">
        <v>343.2815565039882</v>
      </c>
      <c r="F394">
        <v>10.08656231294336</v>
      </c>
      <c r="G394">
        <v>43229.48257151501</v>
      </c>
      <c r="H394">
        <v>0.4469590852228285</v>
      </c>
      <c r="I394">
        <v>0.1872303456040435</v>
      </c>
      <c r="J394">
        <v>21.46828699898553</v>
      </c>
      <c r="K394">
        <v>2.852066183719138</v>
      </c>
      <c r="L394">
        <v>924.7292457572662</v>
      </c>
      <c r="M394">
        <v>379.448855499773</v>
      </c>
      <c r="N394">
        <v>297.5506898409357</v>
      </c>
    </row>
    <row r="395" spans="1:14">
      <c r="A395">
        <v>393</v>
      </c>
      <c r="B395">
        <v>23.3743830045218</v>
      </c>
      <c r="C395">
        <v>3661.017022614451</v>
      </c>
      <c r="D395">
        <v>0.4083422999168653</v>
      </c>
      <c r="E395">
        <v>343.2681854458316</v>
      </c>
      <c r="F395">
        <v>10.08684009040046</v>
      </c>
      <c r="G395">
        <v>43229.3475400901</v>
      </c>
      <c r="H395">
        <v>0.4469687822196678</v>
      </c>
      <c r="I395">
        <v>0.1872344076583335</v>
      </c>
      <c r="J395">
        <v>21.46848780029348</v>
      </c>
      <c r="K395">
        <v>2.852066183719138</v>
      </c>
      <c r="L395">
        <v>924.7292457572662</v>
      </c>
      <c r="M395">
        <v>379.440623349121</v>
      </c>
      <c r="N395">
        <v>297.5553547449545</v>
      </c>
    </row>
    <row r="396" spans="1:14">
      <c r="A396">
        <v>394</v>
      </c>
      <c r="B396">
        <v>23.50028434786623</v>
      </c>
      <c r="C396">
        <v>3681.186463832435</v>
      </c>
      <c r="D396">
        <v>0.4083328362229959</v>
      </c>
      <c r="E396">
        <v>344.9476211635887</v>
      </c>
      <c r="F396">
        <v>10.03132464204477</v>
      </c>
      <c r="G396">
        <v>43227.51396260604</v>
      </c>
      <c r="H396">
        <v>0.4474892269996457</v>
      </c>
      <c r="I396">
        <v>0.1874524210274419</v>
      </c>
      <c r="J396">
        <v>21.48151245026032</v>
      </c>
      <c r="K396">
        <v>2.852066183719138</v>
      </c>
      <c r="L396">
        <v>924.7292457572662</v>
      </c>
      <c r="M396">
        <v>378.999321347153</v>
      </c>
      <c r="N396">
        <v>296.7751987793013</v>
      </c>
    </row>
    <row r="397" spans="1:14">
      <c r="A397">
        <v>395</v>
      </c>
      <c r="B397">
        <v>23.63410219636318</v>
      </c>
      <c r="C397">
        <v>3700.176028967363</v>
      </c>
      <c r="D397">
        <v>0.4081472348834967</v>
      </c>
      <c r="E397">
        <v>346.5235384856185</v>
      </c>
      <c r="F397">
        <v>9.982256705014814</v>
      </c>
      <c r="G397">
        <v>43245.37493918723</v>
      </c>
      <c r="H397">
        <v>0.4478618293269583</v>
      </c>
      <c r="I397">
        <v>0.1876085034627746</v>
      </c>
      <c r="J397">
        <v>21.49411428165068</v>
      </c>
      <c r="K397">
        <v>2.852066183719138</v>
      </c>
      <c r="L397">
        <v>924.7292457572662</v>
      </c>
      <c r="M397">
        <v>378.6840097489406</v>
      </c>
      <c r="N397">
        <v>296.0270686422229</v>
      </c>
    </row>
    <row r="398" spans="1:14">
      <c r="A398">
        <v>396</v>
      </c>
      <c r="B398">
        <v>23.68258680787192</v>
      </c>
      <c r="C398">
        <v>3708.352066317407</v>
      </c>
      <c r="D398">
        <v>0.4081060185046565</v>
      </c>
      <c r="E398">
        <v>347.1936551406511</v>
      </c>
      <c r="F398">
        <v>9.960531308507239</v>
      </c>
      <c r="G398">
        <v>43247.47470844225</v>
      </c>
      <c r="H398">
        <v>0.4481845266387909</v>
      </c>
      <c r="I398">
        <v>0.1877436807781429</v>
      </c>
      <c r="J398">
        <v>21.49992948343601</v>
      </c>
      <c r="K398">
        <v>2.852066183719138</v>
      </c>
      <c r="L398">
        <v>924.7292457572662</v>
      </c>
      <c r="M398">
        <v>378.4113534997467</v>
      </c>
      <c r="N398">
        <v>295.6649196389399</v>
      </c>
    </row>
    <row r="399" spans="1:14">
      <c r="A399">
        <v>397</v>
      </c>
      <c r="B399">
        <v>23.74112704259207</v>
      </c>
      <c r="C399">
        <v>3717.048891205534</v>
      </c>
      <c r="D399">
        <v>0.4080885007147939</v>
      </c>
      <c r="E399">
        <v>347.9316533258109</v>
      </c>
      <c r="F399">
        <v>9.937466103626857</v>
      </c>
      <c r="G399">
        <v>43249.25571315572</v>
      </c>
      <c r="H399">
        <v>0.4483840325474607</v>
      </c>
      <c r="I399">
        <v>0.1878272534394116</v>
      </c>
      <c r="J399">
        <v>21.50459547259204</v>
      </c>
      <c r="K399">
        <v>2.852066183719138</v>
      </c>
      <c r="L399">
        <v>924.7292457572662</v>
      </c>
      <c r="M399">
        <v>378.2429815340855</v>
      </c>
      <c r="N399">
        <v>295.3218119796505</v>
      </c>
    </row>
    <row r="400" spans="1:14">
      <c r="A400">
        <v>398</v>
      </c>
      <c r="B400">
        <v>23.73139229327856</v>
      </c>
      <c r="C400">
        <v>3715.916046391636</v>
      </c>
      <c r="D400">
        <v>0.4080683780179369</v>
      </c>
      <c r="E400">
        <v>347.8274393185397</v>
      </c>
      <c r="F400">
        <v>9.940536329615092</v>
      </c>
      <c r="G400">
        <v>43249.55790330964</v>
      </c>
      <c r="H400">
        <v>0.448411212152444</v>
      </c>
      <c r="I400">
        <v>0.187838638926367</v>
      </c>
      <c r="J400">
        <v>21.50442111485059</v>
      </c>
      <c r="K400">
        <v>2.852066183719138</v>
      </c>
      <c r="L400">
        <v>924.7292457572662</v>
      </c>
      <c r="M400">
        <v>378.2200550448555</v>
      </c>
      <c r="N400">
        <v>295.3492532294805</v>
      </c>
    </row>
    <row r="401" spans="1:14">
      <c r="A401">
        <v>399</v>
      </c>
      <c r="B401">
        <v>23.83747036124139</v>
      </c>
      <c r="C401">
        <v>3732.334389366792</v>
      </c>
      <c r="D401">
        <v>0.4080151496925789</v>
      </c>
      <c r="E401">
        <v>349.1995351990187</v>
      </c>
      <c r="F401">
        <v>9.897229632437949</v>
      </c>
      <c r="G401">
        <v>43252.70202261457</v>
      </c>
      <c r="H401">
        <v>0.4488275271429997</v>
      </c>
      <c r="I401">
        <v>0.1880130325166059</v>
      </c>
      <c r="J401">
        <v>21.51447940364547</v>
      </c>
      <c r="K401">
        <v>2.852066183719138</v>
      </c>
      <c r="L401">
        <v>924.7292457572662</v>
      </c>
      <c r="M401">
        <v>377.8692328044152</v>
      </c>
      <c r="N401">
        <v>294.7121083853189</v>
      </c>
    </row>
    <row r="402" spans="1:14">
      <c r="A402">
        <v>400</v>
      </c>
      <c r="B402">
        <v>23.85551618329448</v>
      </c>
      <c r="C402">
        <v>3738.681261764229</v>
      </c>
      <c r="D402">
        <v>0.4076094851846557</v>
      </c>
      <c r="E402">
        <v>349.7001461191292</v>
      </c>
      <c r="F402">
        <v>9.880888760599476</v>
      </c>
      <c r="G402">
        <v>43256.1483070582</v>
      </c>
      <c r="H402">
        <v>0.4490265049726585</v>
      </c>
      <c r="I402">
        <v>0.18809638396654</v>
      </c>
      <c r="J402">
        <v>21.520268554876</v>
      </c>
      <c r="K402">
        <v>2.852066183719138</v>
      </c>
      <c r="L402">
        <v>924.7292457572662</v>
      </c>
      <c r="M402">
        <v>377.7017870100005</v>
      </c>
      <c r="N402">
        <v>294.5575642643021</v>
      </c>
    </row>
    <row r="403" spans="1:14">
      <c r="A403">
        <v>401</v>
      </c>
      <c r="B403">
        <v>23.86083683986719</v>
      </c>
      <c r="C403">
        <v>3739.140195412897</v>
      </c>
      <c r="D403">
        <v>0.4076377291630319</v>
      </c>
      <c r="E403">
        <v>349.7364471923004</v>
      </c>
      <c r="F403">
        <v>9.879566218675169</v>
      </c>
      <c r="G403">
        <v>43255.32731238159</v>
      </c>
      <c r="H403">
        <v>0.4490297325813183</v>
      </c>
      <c r="I403">
        <v>0.1880977360059208</v>
      </c>
      <c r="J403">
        <v>21.52065396281215</v>
      </c>
      <c r="K403">
        <v>2.852066183719138</v>
      </c>
      <c r="L403">
        <v>924.7292457572662</v>
      </c>
      <c r="M403">
        <v>377.6990721039035</v>
      </c>
      <c r="N403">
        <v>294.5402729574287</v>
      </c>
    </row>
    <row r="404" spans="1:14">
      <c r="A404">
        <v>402</v>
      </c>
      <c r="B404">
        <v>23.85948705984615</v>
      </c>
      <c r="C404">
        <v>3742.944138064066</v>
      </c>
      <c r="D404">
        <v>0.4072250816411176</v>
      </c>
      <c r="E404">
        <v>350.0936714254939</v>
      </c>
      <c r="F404">
        <v>9.870364425788859</v>
      </c>
      <c r="G404">
        <v>43261.60632552312</v>
      </c>
      <c r="H404">
        <v>0.4493044037804929</v>
      </c>
      <c r="I404">
        <v>0.1882127952702902</v>
      </c>
      <c r="J404">
        <v>21.5209804863157</v>
      </c>
      <c r="K404">
        <v>2.852066183719138</v>
      </c>
      <c r="L404">
        <v>924.7292457572662</v>
      </c>
      <c r="M404">
        <v>377.4681750635247</v>
      </c>
      <c r="N404">
        <v>294.4212329359807</v>
      </c>
    </row>
    <row r="405" spans="1:14">
      <c r="A405">
        <v>403</v>
      </c>
      <c r="B405">
        <v>24.04074849720508</v>
      </c>
      <c r="C405">
        <v>3769.526037401683</v>
      </c>
      <c r="D405">
        <v>0.4073641672688267</v>
      </c>
      <c r="E405">
        <v>352.2936896661864</v>
      </c>
      <c r="F405">
        <v>9.800622064188614</v>
      </c>
      <c r="G405">
        <v>43260.56109678296</v>
      </c>
      <c r="H405">
        <v>0.4499420307127605</v>
      </c>
      <c r="I405">
        <v>0.1884798960292677</v>
      </c>
      <c r="J405">
        <v>21.53824205238912</v>
      </c>
      <c r="K405">
        <v>2.852066183719138</v>
      </c>
      <c r="L405">
        <v>924.7292457572662</v>
      </c>
      <c r="M405">
        <v>376.9332531001042</v>
      </c>
      <c r="N405">
        <v>293.3801921755772</v>
      </c>
    </row>
    <row r="406" spans="1:14">
      <c r="A406">
        <v>404</v>
      </c>
      <c r="B406">
        <v>24.10838025838145</v>
      </c>
      <c r="C406">
        <v>3782.333750654797</v>
      </c>
      <c r="D406">
        <v>0.4075049916421125</v>
      </c>
      <c r="E406">
        <v>353.2832403803312</v>
      </c>
      <c r="F406">
        <v>9.767261090084135</v>
      </c>
      <c r="G406">
        <v>43259.2435343633</v>
      </c>
      <c r="H406">
        <v>0.4502897548237982</v>
      </c>
      <c r="I406">
        <v>0.1886255570251774</v>
      </c>
      <c r="J406">
        <v>21.55141225634097</v>
      </c>
      <c r="K406">
        <v>2.852066183719138</v>
      </c>
      <c r="L406">
        <v>924.7292457572662</v>
      </c>
      <c r="M406">
        <v>376.6421765678267</v>
      </c>
      <c r="N406">
        <v>292.9699367272766</v>
      </c>
    </row>
    <row r="407" spans="1:14">
      <c r="A407">
        <v>405</v>
      </c>
      <c r="B407">
        <v>24.17851478440775</v>
      </c>
      <c r="C407">
        <v>3795.165101472096</v>
      </c>
      <c r="D407">
        <v>0.4076527811924751</v>
      </c>
      <c r="E407">
        <v>354.3104849484662</v>
      </c>
      <c r="F407">
        <v>9.733822446413292</v>
      </c>
      <c r="G407">
        <v>43256.08749450505</v>
      </c>
      <c r="H407">
        <v>0.4505723110709585</v>
      </c>
      <c r="I407">
        <v>0.1887439193217667</v>
      </c>
      <c r="J407">
        <v>21.56199588555683</v>
      </c>
      <c r="K407">
        <v>2.852066183719138</v>
      </c>
      <c r="L407">
        <v>924.7292457572662</v>
      </c>
      <c r="M407">
        <v>376.4059822937469</v>
      </c>
      <c r="N407">
        <v>292.5450263262886</v>
      </c>
    </row>
    <row r="408" spans="1:14">
      <c r="A408">
        <v>406</v>
      </c>
      <c r="B408">
        <v>24.25446191443324</v>
      </c>
      <c r="C408">
        <v>3807.300865280695</v>
      </c>
      <c r="D408">
        <v>0.4074615254571069</v>
      </c>
      <c r="E408">
        <v>355.3276863659765</v>
      </c>
      <c r="F408">
        <v>9.702424342040988</v>
      </c>
      <c r="G408">
        <v>43253.25817494441</v>
      </c>
      <c r="H408">
        <v>0.4508624225294487</v>
      </c>
      <c r="I408">
        <v>0.1888654464826023</v>
      </c>
      <c r="J408">
        <v>21.56851461220295</v>
      </c>
      <c r="K408">
        <v>2.852066183719138</v>
      </c>
      <c r="L408">
        <v>924.7292457572662</v>
      </c>
      <c r="M408">
        <v>376.1637804976983</v>
      </c>
      <c r="N408">
        <v>292.145906867604</v>
      </c>
    </row>
    <row r="409" spans="1:14">
      <c r="A409">
        <v>407</v>
      </c>
      <c r="B409">
        <v>24.35330416815219</v>
      </c>
      <c r="C409">
        <v>3822.054087427532</v>
      </c>
      <c r="D409">
        <v>0.4073668541217831</v>
      </c>
      <c r="E409">
        <v>356.561508359142</v>
      </c>
      <c r="F409">
        <v>9.665544115530503</v>
      </c>
      <c r="G409">
        <v>43257.62577734713</v>
      </c>
      <c r="H409">
        <v>0.4512380372832897</v>
      </c>
      <c r="I409">
        <v>0.1890227908179133</v>
      </c>
      <c r="J409">
        <v>21.57690392623417</v>
      </c>
      <c r="K409">
        <v>2.852066183719138</v>
      </c>
      <c r="L409">
        <v>924.7292457572662</v>
      </c>
      <c r="M409">
        <v>375.8506582559069</v>
      </c>
      <c r="N409">
        <v>291.5674801410977</v>
      </c>
    </row>
    <row r="410" spans="1:14">
      <c r="A410">
        <v>408</v>
      </c>
      <c r="B410">
        <v>24.44741203563098</v>
      </c>
      <c r="C410">
        <v>3835.916822533341</v>
      </c>
      <c r="D410">
        <v>0.4073898042728689</v>
      </c>
      <c r="E410">
        <v>357.7114641960355</v>
      </c>
      <c r="F410">
        <v>9.630755280341385</v>
      </c>
      <c r="G410">
        <v>43258.71337652477</v>
      </c>
      <c r="H410">
        <v>0.4515778083875219</v>
      </c>
      <c r="I410">
        <v>0.1891651203137774</v>
      </c>
      <c r="J410">
        <v>21.58534979690803</v>
      </c>
      <c r="K410">
        <v>2.852066183719138</v>
      </c>
      <c r="L410">
        <v>924.7292457572662</v>
      </c>
      <c r="M410">
        <v>375.5678649237049</v>
      </c>
      <c r="N410">
        <v>291.0393879354877</v>
      </c>
    </row>
    <row r="411" spans="1:14">
      <c r="A411">
        <v>409</v>
      </c>
      <c r="B411">
        <v>24.49544004348839</v>
      </c>
      <c r="C411">
        <v>3846.144642922088</v>
      </c>
      <c r="D411">
        <v>0.4075257229232934</v>
      </c>
      <c r="E411">
        <v>358.5624859213947</v>
      </c>
      <c r="F411">
        <v>9.602604164284061</v>
      </c>
      <c r="G411">
        <v>43239.17011852308</v>
      </c>
      <c r="H411">
        <v>0.4519503130856418</v>
      </c>
      <c r="I411">
        <v>0.1893211618524193</v>
      </c>
      <c r="J411">
        <v>21.59173472058239</v>
      </c>
      <c r="K411">
        <v>2.852066183719138</v>
      </c>
      <c r="L411">
        <v>924.7292457572662</v>
      </c>
      <c r="M411">
        <v>375.2583158646699</v>
      </c>
      <c r="N411">
        <v>290.7351044258097</v>
      </c>
    </row>
    <row r="412" spans="1:14">
      <c r="A412">
        <v>410</v>
      </c>
      <c r="B412">
        <v>24.57211543680223</v>
      </c>
      <c r="C412">
        <v>3857.513545261833</v>
      </c>
      <c r="D412">
        <v>0.4076398545888722</v>
      </c>
      <c r="E412">
        <v>359.5270515838085</v>
      </c>
      <c r="F412">
        <v>9.573628401163099</v>
      </c>
      <c r="G412">
        <v>43233.9634589782</v>
      </c>
      <c r="H412">
        <v>0.4522460512952208</v>
      </c>
      <c r="I412">
        <v>0.1894450460490236</v>
      </c>
      <c r="J412">
        <v>21.59753012300859</v>
      </c>
      <c r="K412">
        <v>2.852066183719138</v>
      </c>
      <c r="L412">
        <v>924.7292457572662</v>
      </c>
      <c r="M412">
        <v>375.0129224065162</v>
      </c>
      <c r="N412">
        <v>290.3062616064347</v>
      </c>
    </row>
    <row r="413" spans="1:14">
      <c r="A413">
        <v>411</v>
      </c>
      <c r="B413">
        <v>24.6766559407921</v>
      </c>
      <c r="C413">
        <v>3875.377339793439</v>
      </c>
      <c r="D413">
        <v>0.4076274354544495</v>
      </c>
      <c r="E413">
        <v>360.9833439440331</v>
      </c>
      <c r="F413">
        <v>9.528835213202761</v>
      </c>
      <c r="G413">
        <v>43228.82510914166</v>
      </c>
      <c r="H413">
        <v>0.4527606968272678</v>
      </c>
      <c r="I413">
        <v>0.1896606301237509</v>
      </c>
      <c r="J413">
        <v>21.60998774267703</v>
      </c>
      <c r="K413">
        <v>2.852066183719138</v>
      </c>
      <c r="L413">
        <v>924.7292457572662</v>
      </c>
      <c r="M413">
        <v>374.586651472823</v>
      </c>
      <c r="N413">
        <v>289.6909288389097</v>
      </c>
    </row>
    <row r="414" spans="1:14">
      <c r="A414">
        <v>412</v>
      </c>
      <c r="B414">
        <v>24.7739507655676</v>
      </c>
      <c r="C414">
        <v>3887.216330179194</v>
      </c>
      <c r="D414">
        <v>0.4076739602681059</v>
      </c>
      <c r="E414">
        <v>362.0052756250462</v>
      </c>
      <c r="F414">
        <v>9.500527838606766</v>
      </c>
      <c r="G414">
        <v>43234.37490850667</v>
      </c>
      <c r="H414">
        <v>0.4530149378529814</v>
      </c>
      <c r="I414">
        <v>0.1897671312257194</v>
      </c>
      <c r="J414">
        <v>21.61474607589118</v>
      </c>
      <c r="K414">
        <v>2.852066183719138</v>
      </c>
      <c r="L414">
        <v>924.7292457572662</v>
      </c>
      <c r="M414">
        <v>374.3764259669261</v>
      </c>
      <c r="N414">
        <v>289.1781758476263</v>
      </c>
    </row>
    <row r="415" spans="1:14">
      <c r="A415">
        <v>413</v>
      </c>
      <c r="B415">
        <v>24.88897033426378</v>
      </c>
      <c r="C415">
        <v>3906.694673376294</v>
      </c>
      <c r="D415">
        <v>0.4076533704497363</v>
      </c>
      <c r="E415">
        <v>363.5943417341251</v>
      </c>
      <c r="F415">
        <v>9.452897694846317</v>
      </c>
      <c r="G415">
        <v>43232.33113425246</v>
      </c>
      <c r="H415">
        <v>0.4535135395031231</v>
      </c>
      <c r="I415">
        <v>0.1899759945475786</v>
      </c>
      <c r="J415">
        <v>21.62784738561815</v>
      </c>
      <c r="K415">
        <v>2.852066183719138</v>
      </c>
      <c r="L415">
        <v>924.7292457572662</v>
      </c>
      <c r="M415">
        <v>373.9648292062955</v>
      </c>
      <c r="N415">
        <v>288.5286257033742</v>
      </c>
    </row>
    <row r="416" spans="1:14">
      <c r="A416">
        <v>414</v>
      </c>
      <c r="B416">
        <v>24.99228184298867</v>
      </c>
      <c r="C416">
        <v>3923.239576807813</v>
      </c>
      <c r="D416">
        <v>0.4075794582597661</v>
      </c>
      <c r="E416">
        <v>364.9456974780151</v>
      </c>
      <c r="F416">
        <v>9.4133480660209</v>
      </c>
      <c r="G416">
        <v>43234.80035515911</v>
      </c>
      <c r="H416">
        <v>0.4539581946216031</v>
      </c>
      <c r="I416">
        <v>0.1901622597657162</v>
      </c>
      <c r="J416">
        <v>21.63898540039931</v>
      </c>
      <c r="K416">
        <v>2.852066183719138</v>
      </c>
      <c r="L416">
        <v>924.7292457572662</v>
      </c>
      <c r="M416">
        <v>373.5985281296589</v>
      </c>
      <c r="N416">
        <v>287.9371305158917</v>
      </c>
    </row>
    <row r="417" spans="1:14">
      <c r="A417">
        <v>415</v>
      </c>
      <c r="B417">
        <v>25.11333650482504</v>
      </c>
      <c r="C417">
        <v>3942.331440414609</v>
      </c>
      <c r="D417">
        <v>0.4075153764888078</v>
      </c>
      <c r="E417">
        <v>366.5181357106657</v>
      </c>
      <c r="F417">
        <v>9.367801418377312</v>
      </c>
      <c r="G417">
        <v>43235.11710785702</v>
      </c>
      <c r="H417">
        <v>0.4544441075343827</v>
      </c>
      <c r="I417">
        <v>0.190365807798637</v>
      </c>
      <c r="J417">
        <v>21.65075234982965</v>
      </c>
      <c r="K417">
        <v>2.852066183719138</v>
      </c>
      <c r="L417">
        <v>924.7292457572662</v>
      </c>
      <c r="M417">
        <v>373.1990590948457</v>
      </c>
      <c r="N417">
        <v>287.2727190090795</v>
      </c>
    </row>
    <row r="418" spans="1:14">
      <c r="A418">
        <v>416</v>
      </c>
      <c r="B418">
        <v>25.16841423658393</v>
      </c>
      <c r="C418">
        <v>3950.915240731212</v>
      </c>
      <c r="D418">
        <v>0.4075023095616986</v>
      </c>
      <c r="E418">
        <v>367.2255298683597</v>
      </c>
      <c r="F418">
        <v>9.347568154253347</v>
      </c>
      <c r="G418">
        <v>43236.0599582247</v>
      </c>
      <c r="H418">
        <v>0.4546697694007538</v>
      </c>
      <c r="I418">
        <v>0.1904603371428817</v>
      </c>
      <c r="J418">
        <v>21.65604446600052</v>
      </c>
      <c r="K418">
        <v>2.852066183719138</v>
      </c>
      <c r="L418">
        <v>924.7292457572662</v>
      </c>
      <c r="M418">
        <v>373.0138328012321</v>
      </c>
      <c r="N418">
        <v>286.9677661302935</v>
      </c>
    </row>
    <row r="419" spans="1:14">
      <c r="A419">
        <v>417</v>
      </c>
      <c r="B419">
        <v>25.16889667043784</v>
      </c>
      <c r="C419">
        <v>3951.509292587411</v>
      </c>
      <c r="D419">
        <v>0.4075661426488706</v>
      </c>
      <c r="E419">
        <v>367.2561384060345</v>
      </c>
      <c r="F419">
        <v>9.346060348284112</v>
      </c>
      <c r="G419">
        <v>43235.24962005296</v>
      </c>
      <c r="H419">
        <v>0.4546887783013723</v>
      </c>
      <c r="I419">
        <v>0.190468299936681</v>
      </c>
      <c r="J419">
        <v>21.65764092296819</v>
      </c>
      <c r="K419">
        <v>2.852066183719138</v>
      </c>
      <c r="L419">
        <v>924.7292457572662</v>
      </c>
      <c r="M419">
        <v>372.9982384359977</v>
      </c>
      <c r="N419">
        <v>286.9579602325549</v>
      </c>
    </row>
    <row r="420" spans="1:14">
      <c r="A420">
        <v>418</v>
      </c>
      <c r="B420">
        <v>25.27685521245285</v>
      </c>
      <c r="C420">
        <v>3967.297765565057</v>
      </c>
      <c r="D420">
        <v>0.4073906351627644</v>
      </c>
      <c r="E420">
        <v>368.5982837377633</v>
      </c>
      <c r="F420">
        <v>9.30934855673403</v>
      </c>
      <c r="G420">
        <v>43239.07644539254</v>
      </c>
      <c r="H420">
        <v>0.4551020765929819</v>
      </c>
      <c r="I420">
        <v>0.1906414298372335</v>
      </c>
      <c r="J420">
        <v>21.66455468557988</v>
      </c>
      <c r="K420">
        <v>2.852066183719138</v>
      </c>
      <c r="L420">
        <v>924.7292457572662</v>
      </c>
      <c r="M420">
        <v>372.659502265263</v>
      </c>
      <c r="N420">
        <v>286.374555903204</v>
      </c>
    </row>
    <row r="421" spans="1:14">
      <c r="A421">
        <v>419</v>
      </c>
      <c r="B421">
        <v>25.38438790194295</v>
      </c>
      <c r="C421">
        <v>3986.240162178999</v>
      </c>
      <c r="D421">
        <v>0.4074465265372801</v>
      </c>
      <c r="E421">
        <v>370.102765919504</v>
      </c>
      <c r="F421">
        <v>9.265248720392785</v>
      </c>
      <c r="G421">
        <v>43240.17411301274</v>
      </c>
      <c r="H421">
        <v>0.4556123667020872</v>
      </c>
      <c r="I421">
        <v>0.1908551894332342</v>
      </c>
      <c r="J421">
        <v>21.67986710502081</v>
      </c>
      <c r="K421">
        <v>2.852066183719138</v>
      </c>
      <c r="L421">
        <v>924.7292457572662</v>
      </c>
      <c r="M421">
        <v>372.242120139648</v>
      </c>
      <c r="N421">
        <v>285.750432853339</v>
      </c>
    </row>
    <row r="422" spans="1:14">
      <c r="A422">
        <v>420</v>
      </c>
      <c r="B422">
        <v>25.48778436652279</v>
      </c>
      <c r="C422">
        <v>4002.918577984833</v>
      </c>
      <c r="D422">
        <v>0.4073955222911038</v>
      </c>
      <c r="E422">
        <v>371.4554812487891</v>
      </c>
      <c r="F422">
        <v>9.22685080167469</v>
      </c>
      <c r="G422">
        <v>43241.82597003389</v>
      </c>
      <c r="H422">
        <v>0.4560715616522977</v>
      </c>
      <c r="I422">
        <v>0.1910475453603649</v>
      </c>
      <c r="J422">
        <v>21.69119152285061</v>
      </c>
      <c r="K422">
        <v>2.852066183719138</v>
      </c>
      <c r="L422">
        <v>924.7292457572662</v>
      </c>
      <c r="M422">
        <v>371.8673287336581</v>
      </c>
      <c r="N422">
        <v>285.1736273824299</v>
      </c>
    </row>
    <row r="423" spans="1:14">
      <c r="A423">
        <v>421</v>
      </c>
      <c r="B423">
        <v>25.52687135074483</v>
      </c>
      <c r="C423">
        <v>4010.314538200568</v>
      </c>
      <c r="D423">
        <v>0.4073562394746872</v>
      </c>
      <c r="E423">
        <v>372.0286337026771</v>
      </c>
      <c r="F423">
        <v>9.209958027298915</v>
      </c>
      <c r="G423">
        <v>43242.81813558588</v>
      </c>
      <c r="H423">
        <v>0.4562943324225708</v>
      </c>
      <c r="I423">
        <v>0.1911408636297272</v>
      </c>
      <c r="J423">
        <v>21.69791424459699</v>
      </c>
      <c r="K423">
        <v>2.852066183719138</v>
      </c>
      <c r="L423">
        <v>924.7292457572662</v>
      </c>
      <c r="M423">
        <v>371.6857766840832</v>
      </c>
      <c r="N423">
        <v>284.9371029227703</v>
      </c>
    </row>
    <row r="424" spans="1:14">
      <c r="A424">
        <v>422</v>
      </c>
      <c r="B424">
        <v>25.52959512689114</v>
      </c>
      <c r="C424">
        <v>4009.880094861306</v>
      </c>
      <c r="D424">
        <v>0.4073579748060216</v>
      </c>
      <c r="E424">
        <v>372.0134226168856</v>
      </c>
      <c r="F424">
        <v>9.210953926982604</v>
      </c>
      <c r="G424">
        <v>43242.80260238235</v>
      </c>
      <c r="H424">
        <v>0.4562728933472028</v>
      </c>
      <c r="I424">
        <v>0.1911318828401576</v>
      </c>
      <c r="J424">
        <v>21.6963113128911</v>
      </c>
      <c r="K424">
        <v>2.852066183719138</v>
      </c>
      <c r="L424">
        <v>924.7292457572662</v>
      </c>
      <c r="M424">
        <v>371.7032412310571</v>
      </c>
      <c r="N424">
        <v>284.9368512192887</v>
      </c>
    </row>
    <row r="425" spans="1:14">
      <c r="A425">
        <v>423</v>
      </c>
      <c r="B425">
        <v>25.64771211645546</v>
      </c>
      <c r="C425">
        <v>4029.435498662966</v>
      </c>
      <c r="D425">
        <v>0.4072853082456099</v>
      </c>
      <c r="E425">
        <v>373.5932641196339</v>
      </c>
      <c r="F425">
        <v>9.166551184459925</v>
      </c>
      <c r="G425">
        <v>43245.21447534591</v>
      </c>
      <c r="H425">
        <v>0.4568115327556979</v>
      </c>
      <c r="I425">
        <v>0.1913575179059673</v>
      </c>
      <c r="J425">
        <v>21.70992236878828</v>
      </c>
      <c r="K425">
        <v>2.852066183719138</v>
      </c>
      <c r="L425">
        <v>924.7292457572662</v>
      </c>
      <c r="M425">
        <v>371.2649554181218</v>
      </c>
      <c r="N425">
        <v>284.2750861847161</v>
      </c>
    </row>
    <row r="426" spans="1:14">
      <c r="A426">
        <v>424</v>
      </c>
      <c r="B426">
        <v>25.74641194762813</v>
      </c>
      <c r="C426">
        <v>4044.000658646009</v>
      </c>
      <c r="D426">
        <v>0.4072608285576063</v>
      </c>
      <c r="E426">
        <v>374.8122583369573</v>
      </c>
      <c r="F426">
        <v>9.133720545821975</v>
      </c>
      <c r="G426">
        <v>43246.70479578346</v>
      </c>
      <c r="H426">
        <v>0.4571848300128753</v>
      </c>
      <c r="I426">
        <v>0.1915138914461528</v>
      </c>
      <c r="J426">
        <v>21.71731098125831</v>
      </c>
      <c r="K426">
        <v>2.852066183719138</v>
      </c>
      <c r="L426">
        <v>924.7292457572662</v>
      </c>
      <c r="M426">
        <v>370.9618128367291</v>
      </c>
      <c r="N426">
        <v>283.7551363023558</v>
      </c>
    </row>
    <row r="427" spans="1:14">
      <c r="A427">
        <v>425</v>
      </c>
      <c r="B427">
        <v>25.88637577687355</v>
      </c>
      <c r="C427">
        <v>4064.768988662791</v>
      </c>
      <c r="D427">
        <v>0.4072435649674521</v>
      </c>
      <c r="E427">
        <v>376.5406677800629</v>
      </c>
      <c r="F427">
        <v>9.087354552943953</v>
      </c>
      <c r="G427">
        <v>43249.15494097855</v>
      </c>
      <c r="H427">
        <v>0.4576854025494952</v>
      </c>
      <c r="I427">
        <v>0.1917235803687631</v>
      </c>
      <c r="J427">
        <v>21.72843361616119</v>
      </c>
      <c r="K427">
        <v>2.852066183719138</v>
      </c>
      <c r="L427">
        <v>924.7292457572662</v>
      </c>
      <c r="M427">
        <v>370.5560902713893</v>
      </c>
      <c r="N427">
        <v>283.0368984861074</v>
      </c>
    </row>
    <row r="428" spans="1:14">
      <c r="A428">
        <v>426</v>
      </c>
      <c r="B428">
        <v>26.01677341011397</v>
      </c>
      <c r="C428">
        <v>4083.914323796213</v>
      </c>
      <c r="D428">
        <v>0.4072545161271348</v>
      </c>
      <c r="E428">
        <v>378.136653233189</v>
      </c>
      <c r="F428">
        <v>9.045004998123744</v>
      </c>
      <c r="G428">
        <v>43251.21193068995</v>
      </c>
      <c r="H428">
        <v>0.4581102063045092</v>
      </c>
      <c r="I428">
        <v>0.1919015298869511</v>
      </c>
      <c r="J428">
        <v>21.73853536615628</v>
      </c>
      <c r="K428">
        <v>2.852066183719138</v>
      </c>
      <c r="L428">
        <v>924.7292457572662</v>
      </c>
      <c r="M428">
        <v>370.2124750966476</v>
      </c>
      <c r="N428">
        <v>282.3906606240507</v>
      </c>
    </row>
    <row r="429" spans="1:14">
      <c r="A429">
        <v>427</v>
      </c>
      <c r="B429">
        <v>26.10649567788182</v>
      </c>
      <c r="C429">
        <v>4097.126190986058</v>
      </c>
      <c r="D429">
        <v>0.4072673148397954</v>
      </c>
      <c r="E429">
        <v>379.2314023205968</v>
      </c>
      <c r="F429">
        <v>9.015985117150546</v>
      </c>
      <c r="G429">
        <v>43252.41851143416</v>
      </c>
      <c r="H429">
        <v>0.4583859235863575</v>
      </c>
      <c r="I429">
        <v>0.1920170273534446</v>
      </c>
      <c r="J429">
        <v>21.74588305414882</v>
      </c>
      <c r="K429">
        <v>2.852066183719138</v>
      </c>
      <c r="L429">
        <v>924.7292457572662</v>
      </c>
      <c r="M429">
        <v>369.9897937879794</v>
      </c>
      <c r="N429">
        <v>281.9620042303571</v>
      </c>
    </row>
    <row r="430" spans="1:14">
      <c r="A430">
        <v>428</v>
      </c>
      <c r="B430">
        <v>26.14949376658505</v>
      </c>
      <c r="C430">
        <v>4103.07878468063</v>
      </c>
      <c r="D430">
        <v>0.4072972363021773</v>
      </c>
      <c r="E430">
        <v>379.7383735178794</v>
      </c>
      <c r="F430">
        <v>9.002942496283918</v>
      </c>
      <c r="G430">
        <v>43252.72570180257</v>
      </c>
      <c r="H430">
        <v>0.4584775128292867</v>
      </c>
      <c r="I430">
        <v>0.1920553939202606</v>
      </c>
      <c r="J430">
        <v>21.74844093466586</v>
      </c>
      <c r="K430">
        <v>2.852066183719138</v>
      </c>
      <c r="L430">
        <v>924.7292457572662</v>
      </c>
      <c r="M430">
        <v>369.9158815803856</v>
      </c>
      <c r="N430">
        <v>281.7712049181642</v>
      </c>
    </row>
    <row r="431" spans="1:14">
      <c r="A431">
        <v>429</v>
      </c>
      <c r="B431">
        <v>26.15001620913582</v>
      </c>
      <c r="C431">
        <v>4103.044056238181</v>
      </c>
      <c r="D431">
        <v>0.4072959378534087</v>
      </c>
      <c r="E431">
        <v>379.7389468640513</v>
      </c>
      <c r="F431">
        <v>9.003035137285975</v>
      </c>
      <c r="G431">
        <v>43252.86060568757</v>
      </c>
      <c r="H431">
        <v>0.4584693122660509</v>
      </c>
      <c r="I431">
        <v>0.1920519587192779</v>
      </c>
      <c r="J431">
        <v>21.74823215665692</v>
      </c>
      <c r="K431">
        <v>2.852066183719138</v>
      </c>
      <c r="L431">
        <v>924.7292457572662</v>
      </c>
      <c r="M431">
        <v>369.9224982033471</v>
      </c>
      <c r="N431">
        <v>281.7726510415169</v>
      </c>
    </row>
    <row r="432" spans="1:14">
      <c r="A432">
        <v>430</v>
      </c>
      <c r="B432">
        <v>26.28065657888499</v>
      </c>
      <c r="C432">
        <v>4123.230130383513</v>
      </c>
      <c r="D432">
        <v>0.4072843515179526</v>
      </c>
      <c r="E432">
        <v>381.3827217479222</v>
      </c>
      <c r="F432">
        <v>8.959227664559814</v>
      </c>
      <c r="G432">
        <v>43255.07589235521</v>
      </c>
      <c r="H432">
        <v>0.4589831881228812</v>
      </c>
      <c r="I432">
        <v>0.1922672203784607</v>
      </c>
      <c r="J432">
        <v>21.76094586953849</v>
      </c>
      <c r="K432">
        <v>2.852066183719138</v>
      </c>
      <c r="L432">
        <v>924.7292457572662</v>
      </c>
      <c r="M432">
        <v>369.5083343610873</v>
      </c>
      <c r="N432">
        <v>281.1025627603847</v>
      </c>
    </row>
    <row r="433" spans="1:14">
      <c r="A433">
        <v>431</v>
      </c>
      <c r="B433">
        <v>26.36105582685732</v>
      </c>
      <c r="C433">
        <v>4137.979687825046</v>
      </c>
      <c r="D433">
        <v>0.4074372261190187</v>
      </c>
      <c r="E433">
        <v>382.5840048760741</v>
      </c>
      <c r="F433">
        <v>8.925333625432986</v>
      </c>
      <c r="G433">
        <v>43238.8594876053</v>
      </c>
      <c r="H433">
        <v>0.4594777122212333</v>
      </c>
      <c r="I433">
        <v>0.1924743756213122</v>
      </c>
      <c r="J433">
        <v>21.770057711984</v>
      </c>
      <c r="K433">
        <v>2.852066183719138</v>
      </c>
      <c r="L433">
        <v>924.7292457572662</v>
      </c>
      <c r="M433">
        <v>369.1106420007771</v>
      </c>
      <c r="N433">
        <v>280.6257253021896</v>
      </c>
    </row>
    <row r="434" spans="1:14">
      <c r="A434">
        <v>432</v>
      </c>
      <c r="B434">
        <v>26.44892184045773</v>
      </c>
      <c r="C434">
        <v>4151.222436560834</v>
      </c>
      <c r="D434">
        <v>0.407467545760969</v>
      </c>
      <c r="E434">
        <v>383.6742029427377</v>
      </c>
      <c r="F434">
        <v>8.896628705683034</v>
      </c>
      <c r="G434">
        <v>43236.93037496332</v>
      </c>
      <c r="H434">
        <v>0.4597098231994249</v>
      </c>
      <c r="I434">
        <v>0.1925716064867361</v>
      </c>
      <c r="J434">
        <v>21.7776348805561</v>
      </c>
      <c r="K434">
        <v>2.852066183719138</v>
      </c>
      <c r="L434">
        <v>924.7292457572662</v>
      </c>
      <c r="M434">
        <v>368.9242752366747</v>
      </c>
      <c r="N434">
        <v>280.2398868787039</v>
      </c>
    </row>
    <row r="435" spans="1:14">
      <c r="A435">
        <v>433</v>
      </c>
      <c r="B435">
        <v>26.49879524063713</v>
      </c>
      <c r="C435">
        <v>4159.623187991515</v>
      </c>
      <c r="D435">
        <v>0.4074777450394105</v>
      </c>
      <c r="E435">
        <v>384.3424956903135</v>
      </c>
      <c r="F435">
        <v>8.878463311417573</v>
      </c>
      <c r="G435">
        <v>43235.28471720705</v>
      </c>
      <c r="H435">
        <v>0.4599491520720425</v>
      </c>
      <c r="I435">
        <v>0.1926718609149706</v>
      </c>
      <c r="J435">
        <v>21.78370359577919</v>
      </c>
      <c r="K435">
        <v>2.852066183719138</v>
      </c>
      <c r="L435">
        <v>924.7292457572662</v>
      </c>
      <c r="M435">
        <v>368.732310036879</v>
      </c>
      <c r="N435">
        <v>279.9734367382515</v>
      </c>
    </row>
    <row r="436" spans="1:14">
      <c r="A436">
        <v>434</v>
      </c>
      <c r="B436">
        <v>26.50813161503064</v>
      </c>
      <c r="C436">
        <v>4160.655878580995</v>
      </c>
      <c r="D436">
        <v>0.4074963941604631</v>
      </c>
      <c r="E436">
        <v>384.4369634967555</v>
      </c>
      <c r="F436">
        <v>8.876224940086106</v>
      </c>
      <c r="G436">
        <v>43234.99594255113</v>
      </c>
      <c r="H436">
        <v>0.4599243870723754</v>
      </c>
      <c r="I436">
        <v>0.1926614869017782</v>
      </c>
      <c r="J436">
        <v>21.78381252969482</v>
      </c>
      <c r="K436">
        <v>2.852066183719138</v>
      </c>
      <c r="L436">
        <v>924.7292457572662</v>
      </c>
      <c r="M436">
        <v>368.7521647255884</v>
      </c>
      <c r="N436">
        <v>279.9551762407916</v>
      </c>
    </row>
    <row r="437" spans="1:14">
      <c r="A437">
        <v>435</v>
      </c>
      <c r="B437">
        <v>26.61255629476438</v>
      </c>
      <c r="C437">
        <v>4177.322636819565</v>
      </c>
      <c r="D437">
        <v>0.4075343702701338</v>
      </c>
      <c r="E437">
        <v>385.7852779760904</v>
      </c>
      <c r="F437">
        <v>8.840456140374586</v>
      </c>
      <c r="G437">
        <v>43232.03609939271</v>
      </c>
      <c r="H437">
        <v>0.4603561881035886</v>
      </c>
      <c r="I437">
        <v>0.192842367566204</v>
      </c>
      <c r="J437">
        <v>21.7945281719612</v>
      </c>
      <c r="K437">
        <v>2.852066183719138</v>
      </c>
      <c r="L437">
        <v>924.7292457572662</v>
      </c>
      <c r="M437">
        <v>368.4062856669258</v>
      </c>
      <c r="N437">
        <v>279.4292224752395</v>
      </c>
    </row>
    <row r="438" spans="1:14">
      <c r="A438">
        <v>436</v>
      </c>
      <c r="B438">
        <v>26.68810201272261</v>
      </c>
      <c r="C438">
        <v>4185.875143843704</v>
      </c>
      <c r="D438">
        <v>0.4078916397343212</v>
      </c>
      <c r="E438">
        <v>386.5091230060789</v>
      </c>
      <c r="F438">
        <v>8.822012675958812</v>
      </c>
      <c r="G438">
        <v>43228.84814733828</v>
      </c>
      <c r="H438">
        <v>0.4605374302585511</v>
      </c>
      <c r="I438">
        <v>0.1929182895743554</v>
      </c>
      <c r="J438">
        <v>21.79813720191882</v>
      </c>
      <c r="K438">
        <v>2.852066183719138</v>
      </c>
      <c r="L438">
        <v>924.7292457572662</v>
      </c>
      <c r="M438">
        <v>368.261301253653</v>
      </c>
      <c r="N438">
        <v>279.0859401159026</v>
      </c>
    </row>
    <row r="439" spans="1:14">
      <c r="A439">
        <v>437</v>
      </c>
      <c r="B439">
        <v>26.68311141325314</v>
      </c>
      <c r="C439">
        <v>4185.338977084493</v>
      </c>
      <c r="D439">
        <v>0.4078728209087029</v>
      </c>
      <c r="E439">
        <v>386.4649512477636</v>
      </c>
      <c r="F439">
        <v>8.823218617284365</v>
      </c>
      <c r="G439">
        <v>43229.48255391375</v>
      </c>
      <c r="H439">
        <v>0.4605343573374499</v>
      </c>
      <c r="I439">
        <v>0.1929170023333107</v>
      </c>
      <c r="J439">
        <v>21.79785251556308</v>
      </c>
      <c r="K439">
        <v>2.852066183719138</v>
      </c>
      <c r="L439">
        <v>924.7292457572662</v>
      </c>
      <c r="M439">
        <v>368.2637584816657</v>
      </c>
      <c r="N439">
        <v>279.1020154297924</v>
      </c>
    </row>
    <row r="440" spans="1:14">
      <c r="A440">
        <v>438</v>
      </c>
      <c r="B440">
        <v>26.81041104195239</v>
      </c>
      <c r="C440">
        <v>4201.416491098968</v>
      </c>
      <c r="D440">
        <v>0.4082343555973063</v>
      </c>
      <c r="E440">
        <v>387.7406684685337</v>
      </c>
      <c r="F440">
        <v>8.788816379030102</v>
      </c>
      <c r="G440">
        <v>43224.11713359371</v>
      </c>
      <c r="H440">
        <v>0.4607632329480157</v>
      </c>
      <c r="I440">
        <v>0.1930128779091371</v>
      </c>
      <c r="J440">
        <v>21.80907207361655</v>
      </c>
      <c r="K440">
        <v>2.852066183719138</v>
      </c>
      <c r="L440">
        <v>924.7292457572662</v>
      </c>
      <c r="M440">
        <v>368.0808302735438</v>
      </c>
      <c r="N440">
        <v>278.5807789718169</v>
      </c>
    </row>
    <row r="441" spans="1:14">
      <c r="A441">
        <v>439</v>
      </c>
      <c r="B441">
        <v>26.8082729845169</v>
      </c>
      <c r="C441">
        <v>4202.669738480849</v>
      </c>
      <c r="D441">
        <v>0.4082735868785694</v>
      </c>
      <c r="E441">
        <v>387.8070700240172</v>
      </c>
      <c r="F441">
        <v>8.786137822023131</v>
      </c>
      <c r="G441">
        <v>43223.63207487544</v>
      </c>
      <c r="H441">
        <v>0.460811026228405</v>
      </c>
      <c r="I441">
        <v>0.1930328984271234</v>
      </c>
      <c r="J441">
        <v>21.81211439802722</v>
      </c>
      <c r="K441">
        <v>2.852066183719138</v>
      </c>
      <c r="L441">
        <v>924.7292457572662</v>
      </c>
      <c r="M441">
        <v>368.0426545587162</v>
      </c>
      <c r="N441">
        <v>278.5760877794962</v>
      </c>
    </row>
    <row r="442" spans="1:14">
      <c r="A442">
        <v>440</v>
      </c>
      <c r="B442">
        <v>26.94686361915071</v>
      </c>
      <c r="C442">
        <v>4226.108709755387</v>
      </c>
      <c r="D442">
        <v>0.4081126286887929</v>
      </c>
      <c r="E442">
        <v>389.724895482811</v>
      </c>
      <c r="F442">
        <v>8.737504087012304</v>
      </c>
      <c r="G442">
        <v>43224.44523669014</v>
      </c>
      <c r="H442">
        <v>0.4614633628635568</v>
      </c>
      <c r="I442">
        <v>0.1933061610538105</v>
      </c>
      <c r="J442">
        <v>21.82570664501723</v>
      </c>
      <c r="K442">
        <v>2.852066183719138</v>
      </c>
      <c r="L442">
        <v>924.7292457572662</v>
      </c>
      <c r="M442">
        <v>367.5223798713004</v>
      </c>
      <c r="N442">
        <v>277.8555555741329</v>
      </c>
    </row>
    <row r="443" spans="1:14">
      <c r="A443">
        <v>441</v>
      </c>
      <c r="B443">
        <v>26.9967984395105</v>
      </c>
      <c r="C443">
        <v>4233.696959223633</v>
      </c>
      <c r="D443">
        <v>0.4080990941256993</v>
      </c>
      <c r="E443">
        <v>390.3384581318921</v>
      </c>
      <c r="F443">
        <v>8.722042944709417</v>
      </c>
      <c r="G443">
        <v>43226.13437586652</v>
      </c>
      <c r="H443">
        <v>0.4616615879501461</v>
      </c>
      <c r="I443">
        <v>0.1933891971810457</v>
      </c>
      <c r="J443">
        <v>21.83049853988513</v>
      </c>
      <c r="K443">
        <v>2.852066183719138</v>
      </c>
      <c r="L443">
        <v>924.7292457572662</v>
      </c>
      <c r="M443">
        <v>367.3645756322756</v>
      </c>
      <c r="N443">
        <v>277.6080888490541</v>
      </c>
    </row>
    <row r="444" spans="1:14">
      <c r="A444">
        <v>442</v>
      </c>
      <c r="B444">
        <v>26.99700904762656</v>
      </c>
      <c r="C444">
        <v>4233.087357782058</v>
      </c>
      <c r="D444">
        <v>0.4079868834994566</v>
      </c>
      <c r="E444">
        <v>390.3067399502555</v>
      </c>
      <c r="F444">
        <v>8.723322544442262</v>
      </c>
      <c r="G444">
        <v>43226.33375086562</v>
      </c>
      <c r="H444">
        <v>0.4616572400069001</v>
      </c>
      <c r="I444">
        <v>0.19338737583555</v>
      </c>
      <c r="J444">
        <v>21.82890963175771</v>
      </c>
      <c r="K444">
        <v>2.852066183719138</v>
      </c>
      <c r="L444">
        <v>924.7292457572662</v>
      </c>
      <c r="M444">
        <v>367.3680355159028</v>
      </c>
      <c r="N444">
        <v>277.6239060997621</v>
      </c>
    </row>
    <row r="445" spans="1:14">
      <c r="A445">
        <v>443</v>
      </c>
      <c r="B445">
        <v>27.09826624283012</v>
      </c>
      <c r="C445">
        <v>4247.943508921042</v>
      </c>
      <c r="D445">
        <v>0.4079916203883652</v>
      </c>
      <c r="E445">
        <v>391.5316587800052</v>
      </c>
      <c r="F445">
        <v>8.693235755744228</v>
      </c>
      <c r="G445">
        <v>43229.90978966615</v>
      </c>
      <c r="H445">
        <v>0.4620841765925877</v>
      </c>
      <c r="I445">
        <v>0.1935662187926173</v>
      </c>
      <c r="J445">
        <v>21.83703822362586</v>
      </c>
      <c r="K445">
        <v>2.852066183719138</v>
      </c>
      <c r="L445">
        <v>924.7292457572662</v>
      </c>
      <c r="M445">
        <v>367.0286106606067</v>
      </c>
      <c r="N445">
        <v>277.102961101586</v>
      </c>
    </row>
    <row r="446" spans="1:14">
      <c r="A446">
        <v>444</v>
      </c>
      <c r="B446">
        <v>27.20189716334567</v>
      </c>
      <c r="C446">
        <v>4265.133631345119</v>
      </c>
      <c r="D446">
        <v>0.4080431396437948</v>
      </c>
      <c r="E446">
        <v>392.9220175190151</v>
      </c>
      <c r="F446">
        <v>8.657756256525612</v>
      </c>
      <c r="G446">
        <v>43226.13575279016</v>
      </c>
      <c r="H446">
        <v>0.4625305932443533</v>
      </c>
      <c r="I446">
        <v>0.1937532219138354</v>
      </c>
      <c r="J446">
        <v>21.84786588261904</v>
      </c>
      <c r="K446">
        <v>2.852066183719138</v>
      </c>
      <c r="L446">
        <v>924.7292457572662</v>
      </c>
      <c r="M446">
        <v>366.6743688312732</v>
      </c>
      <c r="N446">
        <v>276.594969186591</v>
      </c>
    </row>
    <row r="447" spans="1:14">
      <c r="A447">
        <v>445</v>
      </c>
      <c r="B447">
        <v>27.28505172084646</v>
      </c>
      <c r="C447">
        <v>4279.126309876598</v>
      </c>
      <c r="D447">
        <v>0.4079988363911965</v>
      </c>
      <c r="E447">
        <v>394.0592180816881</v>
      </c>
      <c r="F447">
        <v>8.629336511537268</v>
      </c>
      <c r="G447">
        <v>43225.20279599386</v>
      </c>
      <c r="H447">
        <v>0.4629102408060534</v>
      </c>
      <c r="I447">
        <v>0.1939122555850033</v>
      </c>
      <c r="J447">
        <v>21.85630554506803</v>
      </c>
      <c r="K447">
        <v>2.852066183719138</v>
      </c>
      <c r="L447">
        <v>924.7292457572662</v>
      </c>
      <c r="M447">
        <v>366.3736474002204</v>
      </c>
      <c r="N447">
        <v>276.1775327242029</v>
      </c>
    </row>
    <row r="448" spans="1:14">
      <c r="A448">
        <v>446</v>
      </c>
      <c r="B448">
        <v>27.37818398585004</v>
      </c>
      <c r="C448">
        <v>4291.231751844934</v>
      </c>
      <c r="D448">
        <v>0.4078590188241494</v>
      </c>
      <c r="E448">
        <v>395.0392967556687</v>
      </c>
      <c r="F448">
        <v>8.607005342714885</v>
      </c>
      <c r="G448">
        <v>43242.47021931237</v>
      </c>
      <c r="H448">
        <v>0.463128384767245</v>
      </c>
      <c r="I448">
        <v>0.19400363569248</v>
      </c>
      <c r="J448">
        <v>21.86344892424222</v>
      </c>
      <c r="K448">
        <v>2.852066183719138</v>
      </c>
      <c r="L448">
        <v>924.7292457572662</v>
      </c>
      <c r="M448">
        <v>366.2010771122644</v>
      </c>
      <c r="N448">
        <v>275.7513625744361</v>
      </c>
    </row>
    <row r="449" spans="1:14">
      <c r="A449">
        <v>447</v>
      </c>
      <c r="B449">
        <v>27.4492867244664</v>
      </c>
      <c r="C449">
        <v>4303.181668063606</v>
      </c>
      <c r="D449">
        <v>0.4077360292720738</v>
      </c>
      <c r="E449">
        <v>395.9878615156315</v>
      </c>
      <c r="F449">
        <v>8.583657993689704</v>
      </c>
      <c r="G449">
        <v>43247.24043614445</v>
      </c>
      <c r="H449">
        <v>0.4634361530350501</v>
      </c>
      <c r="I449">
        <v>0.1941325592585339</v>
      </c>
      <c r="J449">
        <v>21.87160472599743</v>
      </c>
      <c r="K449">
        <v>2.852066183719138</v>
      </c>
      <c r="L449">
        <v>924.7292457572662</v>
      </c>
      <c r="M449">
        <v>365.9578827252209</v>
      </c>
      <c r="N449">
        <v>275.3955559192682</v>
      </c>
    </row>
    <row r="450" spans="1:14">
      <c r="A450">
        <v>448</v>
      </c>
      <c r="B450">
        <v>27.57809691838735</v>
      </c>
      <c r="C450">
        <v>4322.054204668483</v>
      </c>
      <c r="D450">
        <v>0.4077104008434232</v>
      </c>
      <c r="E450">
        <v>397.5437590166207</v>
      </c>
      <c r="F450">
        <v>8.546737078902089</v>
      </c>
      <c r="G450">
        <v>43252.08284552775</v>
      </c>
      <c r="H450">
        <v>0.463872565268268</v>
      </c>
      <c r="I450">
        <v>0.1943153715470692</v>
      </c>
      <c r="J450">
        <v>21.8813770476041</v>
      </c>
      <c r="K450">
        <v>2.852066183719138</v>
      </c>
      <c r="L450">
        <v>924.7292457572662</v>
      </c>
      <c r="M450">
        <v>365.6135888203381</v>
      </c>
      <c r="N450">
        <v>274.7987788828368</v>
      </c>
    </row>
    <row r="451" spans="1:14">
      <c r="A451">
        <v>449</v>
      </c>
      <c r="B451">
        <v>27.6372782414853</v>
      </c>
      <c r="C451">
        <v>4334.851246239954</v>
      </c>
      <c r="D451">
        <v>0.4076423240474775</v>
      </c>
      <c r="E451">
        <v>398.5426390534669</v>
      </c>
      <c r="F451">
        <v>8.520988068827471</v>
      </c>
      <c r="G451">
        <v>43247.59248810323</v>
      </c>
      <c r="H451">
        <v>0.4642462686976923</v>
      </c>
      <c r="I451">
        <v>0.1944719152320681</v>
      </c>
      <c r="J451">
        <v>21.89105488245323</v>
      </c>
      <c r="K451">
        <v>2.852066183719138</v>
      </c>
      <c r="L451">
        <v>924.7292457572662</v>
      </c>
      <c r="M451">
        <v>365.3192815502557</v>
      </c>
      <c r="N451">
        <v>274.477867254476</v>
      </c>
    </row>
    <row r="452" spans="1:14">
      <c r="A452">
        <v>450</v>
      </c>
      <c r="B452">
        <v>27.76189005411363</v>
      </c>
      <c r="C452">
        <v>4353.149121856056</v>
      </c>
      <c r="D452">
        <v>0.4076255174860504</v>
      </c>
      <c r="E452">
        <v>400.0486682526403</v>
      </c>
      <c r="F452">
        <v>8.485420134012566</v>
      </c>
      <c r="G452">
        <v>43249.75939931116</v>
      </c>
      <c r="H452">
        <v>0.4647237055990216</v>
      </c>
      <c r="I452">
        <v>0.1946719126792515</v>
      </c>
      <c r="J452">
        <v>21.90074601343034</v>
      </c>
      <c r="K452">
        <v>2.852066183719138</v>
      </c>
      <c r="L452">
        <v>924.7292457572662</v>
      </c>
      <c r="M452">
        <v>364.9439684261829</v>
      </c>
      <c r="N452">
        <v>273.8891586746565</v>
      </c>
    </row>
    <row r="453" spans="1:14">
      <c r="A453">
        <v>451</v>
      </c>
      <c r="B453">
        <v>27.87447618531442</v>
      </c>
      <c r="C453">
        <v>4370.674578852065</v>
      </c>
      <c r="D453">
        <v>0.407654555754094</v>
      </c>
      <c r="E453">
        <v>401.4882792605383</v>
      </c>
      <c r="F453">
        <v>8.451196495019889</v>
      </c>
      <c r="G453">
        <v>43248.02035273234</v>
      </c>
      <c r="H453">
        <v>0.4651554125610226</v>
      </c>
      <c r="I453">
        <v>0.1948527539382558</v>
      </c>
      <c r="J453">
        <v>21.90992091272132</v>
      </c>
      <c r="K453">
        <v>2.852066183719138</v>
      </c>
      <c r="L453">
        <v>924.7292457572662</v>
      </c>
      <c r="M453">
        <v>364.6052668919092</v>
      </c>
      <c r="N453">
        <v>273.3675338378549</v>
      </c>
    </row>
    <row r="454" spans="1:14">
      <c r="A454">
        <v>452</v>
      </c>
      <c r="B454">
        <v>28.00036649663122</v>
      </c>
      <c r="C454">
        <v>4390.491983178428</v>
      </c>
      <c r="D454">
        <v>0.4076749136454823</v>
      </c>
      <c r="E454">
        <v>403.1027169666812</v>
      </c>
      <c r="F454">
        <v>8.413069156737462</v>
      </c>
      <c r="G454">
        <v>43248.18636256119</v>
      </c>
      <c r="H454">
        <v>0.4656664802553758</v>
      </c>
      <c r="I454">
        <v>0.1950668392632987</v>
      </c>
      <c r="J454">
        <v>21.92113161761512</v>
      </c>
      <c r="K454">
        <v>2.852066183719138</v>
      </c>
      <c r="L454">
        <v>924.7292457572662</v>
      </c>
      <c r="M454">
        <v>364.2051136040939</v>
      </c>
      <c r="N454">
        <v>272.7710190333853</v>
      </c>
    </row>
    <row r="455" spans="1:14">
      <c r="A455">
        <v>453</v>
      </c>
      <c r="B455">
        <v>28.0566887893088</v>
      </c>
      <c r="C455">
        <v>4399.427913922232</v>
      </c>
      <c r="D455">
        <v>0.4076705345295299</v>
      </c>
      <c r="E455">
        <v>403.829302384088</v>
      </c>
      <c r="F455">
        <v>8.395908353960621</v>
      </c>
      <c r="G455">
        <v>43247.54813969258</v>
      </c>
      <c r="H455">
        <v>0.4658922062934024</v>
      </c>
      <c r="I455">
        <v>0.1951613954889329</v>
      </c>
      <c r="J455">
        <v>21.9261796436566</v>
      </c>
      <c r="K455">
        <v>2.852066183719138</v>
      </c>
      <c r="L455">
        <v>924.7292457572662</v>
      </c>
      <c r="M455">
        <v>364.0286552383772</v>
      </c>
      <c r="N455">
        <v>272.5094476821972</v>
      </c>
    </row>
    <row r="456" spans="1:14">
      <c r="A456">
        <v>454</v>
      </c>
      <c r="B456">
        <v>28.05679655732022</v>
      </c>
      <c r="C456">
        <v>4398.788844146972</v>
      </c>
      <c r="D456">
        <v>0.4076165203688979</v>
      </c>
      <c r="E456">
        <v>403.7942052910495</v>
      </c>
      <c r="F456">
        <v>8.397210924314843</v>
      </c>
      <c r="G456">
        <v>43248.27646104856</v>
      </c>
      <c r="H456">
        <v>0.4658772990102684</v>
      </c>
      <c r="I456">
        <v>0.195155150855217</v>
      </c>
      <c r="J456">
        <v>21.92477982382002</v>
      </c>
      <c r="K456">
        <v>2.852066183719138</v>
      </c>
      <c r="L456">
        <v>924.7292457572662</v>
      </c>
      <c r="M456">
        <v>364.0403035377118</v>
      </c>
      <c r="N456">
        <v>272.5193130239971</v>
      </c>
    </row>
    <row r="457" spans="1:14">
      <c r="A457">
        <v>455</v>
      </c>
      <c r="B457">
        <v>28.17509632397863</v>
      </c>
      <c r="C457">
        <v>4418.879258133709</v>
      </c>
      <c r="D457">
        <v>0.407734757459594</v>
      </c>
      <c r="E457">
        <v>405.38947704419</v>
      </c>
      <c r="F457">
        <v>8.358692237794589</v>
      </c>
      <c r="G457">
        <v>43245.26449882564</v>
      </c>
      <c r="H457">
        <v>0.4663752362286896</v>
      </c>
      <c r="I457">
        <v>0.1953637358478403</v>
      </c>
      <c r="J457">
        <v>21.93843205579197</v>
      </c>
      <c r="K457">
        <v>2.852066183719138</v>
      </c>
      <c r="L457">
        <v>924.7292457572662</v>
      </c>
      <c r="M457">
        <v>363.6516267769086</v>
      </c>
      <c r="N457">
        <v>271.954344457127</v>
      </c>
    </row>
    <row r="458" spans="1:14">
      <c r="A458">
        <v>456</v>
      </c>
      <c r="B458">
        <v>28.29644640522521</v>
      </c>
      <c r="C458">
        <v>4435.987668339663</v>
      </c>
      <c r="D458">
        <v>0.4076529380117638</v>
      </c>
      <c r="E458">
        <v>406.8340186056619</v>
      </c>
      <c r="F458">
        <v>8.326386532469936</v>
      </c>
      <c r="G458">
        <v>43244.6569491303</v>
      </c>
      <c r="H458">
        <v>0.466792159463948</v>
      </c>
      <c r="I458">
        <v>0.1955383842306758</v>
      </c>
      <c r="J458">
        <v>21.9446915961117</v>
      </c>
      <c r="K458">
        <v>2.852066183719138</v>
      </c>
      <c r="L458">
        <v>924.7292457572662</v>
      </c>
      <c r="M458">
        <v>363.3268252358605</v>
      </c>
      <c r="N458">
        <v>271.4282092705437</v>
      </c>
    </row>
    <row r="459" spans="1:14">
      <c r="A459">
        <v>457</v>
      </c>
      <c r="B459">
        <v>28.40963203776568</v>
      </c>
      <c r="C459">
        <v>4453.354478949843</v>
      </c>
      <c r="D459">
        <v>0.4076674973371872</v>
      </c>
      <c r="E459">
        <v>408.2660295843489</v>
      </c>
      <c r="F459">
        <v>8.293787419641225</v>
      </c>
      <c r="G459">
        <v>43243.51169483235</v>
      </c>
      <c r="H459">
        <v>0.467206149056121</v>
      </c>
      <c r="I459">
        <v>0.1957118037157733</v>
      </c>
      <c r="J459">
        <v>21.953249864767</v>
      </c>
      <c r="K459">
        <v>2.852066183719138</v>
      </c>
      <c r="L459">
        <v>924.7292457572662</v>
      </c>
      <c r="M459">
        <v>363.0048827175339</v>
      </c>
      <c r="N459">
        <v>270.9264618611218</v>
      </c>
    </row>
    <row r="460" spans="1:14">
      <c r="A460">
        <v>458</v>
      </c>
      <c r="B460">
        <v>28.46259486217345</v>
      </c>
      <c r="C460">
        <v>4460.426747069804</v>
      </c>
      <c r="D460">
        <v>0.4076898960359506</v>
      </c>
      <c r="E460">
        <v>408.8760433817297</v>
      </c>
      <c r="F460">
        <v>8.280552483954628</v>
      </c>
      <c r="G460">
        <v>43242.75654929119</v>
      </c>
      <c r="H460">
        <v>0.4673559333879833</v>
      </c>
      <c r="I460">
        <v>0.1957745480992031</v>
      </c>
      <c r="J460">
        <v>21.95513476710472</v>
      </c>
      <c r="K460">
        <v>2.852066183719138</v>
      </c>
      <c r="L460">
        <v>924.7292457572662</v>
      </c>
      <c r="M460">
        <v>362.8885421729163</v>
      </c>
      <c r="N460">
        <v>270.7089948000926</v>
      </c>
    </row>
    <row r="461" spans="1:14">
      <c r="A461">
        <v>459</v>
      </c>
      <c r="B461">
        <v>28.4594010394713</v>
      </c>
      <c r="C461">
        <v>4460.709685273231</v>
      </c>
      <c r="D461">
        <v>0.4076899704472893</v>
      </c>
      <c r="E461">
        <v>408.8781659726087</v>
      </c>
      <c r="F461">
        <v>8.280026750152677</v>
      </c>
      <c r="G461">
        <v>43242.75202685312</v>
      </c>
      <c r="H461">
        <v>0.4673751432274394</v>
      </c>
      <c r="I461">
        <v>0.195782595065915</v>
      </c>
      <c r="J461">
        <v>21.95653125264716</v>
      </c>
      <c r="K461">
        <v>2.852066183719138</v>
      </c>
      <c r="L461">
        <v>924.7292457572662</v>
      </c>
      <c r="M461">
        <v>362.873626893966</v>
      </c>
      <c r="N461">
        <v>270.7122755947246</v>
      </c>
    </row>
    <row r="462" spans="1:14">
      <c r="A462">
        <v>460</v>
      </c>
      <c r="B462">
        <v>28.59284151618737</v>
      </c>
      <c r="C462">
        <v>4480.821589335838</v>
      </c>
      <c r="D462">
        <v>0.4077181936298534</v>
      </c>
      <c r="E462">
        <v>410.543159231158</v>
      </c>
      <c r="F462">
        <v>8.242661567804006</v>
      </c>
      <c r="G462">
        <v>43240.95280260812</v>
      </c>
      <c r="H462">
        <v>0.4678474126479304</v>
      </c>
      <c r="I462">
        <v>0.1959804278648001</v>
      </c>
      <c r="J462">
        <v>21.96587657940752</v>
      </c>
      <c r="K462">
        <v>2.852066183719138</v>
      </c>
      <c r="L462">
        <v>924.7292457572662</v>
      </c>
      <c r="M462">
        <v>362.5073234521792</v>
      </c>
      <c r="N462">
        <v>270.1294681992196</v>
      </c>
    </row>
    <row r="463" spans="1:14">
      <c r="A463">
        <v>461</v>
      </c>
      <c r="B463">
        <v>28.6896699392723</v>
      </c>
      <c r="C463">
        <v>4497.00900557832</v>
      </c>
      <c r="D463">
        <v>0.4077132919475537</v>
      </c>
      <c r="E463">
        <v>411.8380890853091</v>
      </c>
      <c r="F463">
        <v>8.212868538996311</v>
      </c>
      <c r="G463">
        <v>43239.84855239268</v>
      </c>
      <c r="H463">
        <v>0.4682562277486971</v>
      </c>
      <c r="I463">
        <v>0.1961516797648852</v>
      </c>
      <c r="J463">
        <v>21.97594373476801</v>
      </c>
      <c r="K463">
        <v>2.852066183719138</v>
      </c>
      <c r="L463">
        <v>924.7292457572662</v>
      </c>
      <c r="M463">
        <v>362.1908333359045</v>
      </c>
      <c r="N463">
        <v>269.68820481082</v>
      </c>
    </row>
    <row r="464" spans="1:14">
      <c r="A464">
        <v>462</v>
      </c>
      <c r="B464">
        <v>28.81418458598919</v>
      </c>
      <c r="C464">
        <v>4517.835774218658</v>
      </c>
      <c r="D464">
        <v>0.4076932025851078</v>
      </c>
      <c r="E464">
        <v>413.5085315635441</v>
      </c>
      <c r="F464">
        <v>8.174794434377301</v>
      </c>
      <c r="G464">
        <v>43237.91847442483</v>
      </c>
      <c r="H464">
        <v>0.4688129509639615</v>
      </c>
      <c r="I464">
        <v>0.196384890104368</v>
      </c>
      <c r="J464">
        <v>21.98849972175615</v>
      </c>
      <c r="K464">
        <v>2.852066183719138</v>
      </c>
      <c r="L464">
        <v>924.7292457572662</v>
      </c>
      <c r="M464">
        <v>361.7607256674638</v>
      </c>
      <c r="N464">
        <v>269.1116692608454</v>
      </c>
    </row>
    <row r="465" spans="1:14">
      <c r="A465">
        <v>463</v>
      </c>
      <c r="B465">
        <v>28.91566373182539</v>
      </c>
      <c r="C465">
        <v>4535.167681271433</v>
      </c>
      <c r="D465">
        <v>0.4076523507839292</v>
      </c>
      <c r="E465">
        <v>414.8917447155943</v>
      </c>
      <c r="F465">
        <v>8.143368886797653</v>
      </c>
      <c r="G465">
        <v>43236.24777355022</v>
      </c>
      <c r="H465">
        <v>0.4693152484390952</v>
      </c>
      <c r="I465">
        <v>0.1965953016005756</v>
      </c>
      <c r="J465">
        <v>21.99916718217681</v>
      </c>
      <c r="K465">
        <v>2.852066183719138</v>
      </c>
      <c r="L465">
        <v>924.7292457572662</v>
      </c>
      <c r="M465">
        <v>361.3735413607335</v>
      </c>
      <c r="N465">
        <v>268.6265075598101</v>
      </c>
    </row>
    <row r="466" spans="1:14">
      <c r="A466">
        <v>464</v>
      </c>
      <c r="B466">
        <v>28.97637582184904</v>
      </c>
      <c r="C466">
        <v>4545.594683415231</v>
      </c>
      <c r="D466">
        <v>0.4076207823316425</v>
      </c>
      <c r="E466">
        <v>415.7270294278425</v>
      </c>
      <c r="F466">
        <v>8.124579597306871</v>
      </c>
      <c r="G466">
        <v>43235.25263440209</v>
      </c>
      <c r="H466">
        <v>0.4696413286964339</v>
      </c>
      <c r="I466">
        <v>0.1967318960256464</v>
      </c>
      <c r="J466">
        <v>22.00534686729749</v>
      </c>
      <c r="K466">
        <v>2.852066183719138</v>
      </c>
      <c r="L466">
        <v>924.7292457572662</v>
      </c>
      <c r="M466">
        <v>361.1226333376054</v>
      </c>
      <c r="N466">
        <v>268.3241496506522</v>
      </c>
    </row>
    <row r="467" spans="1:14">
      <c r="A467">
        <v>465</v>
      </c>
      <c r="B467">
        <v>29.02188407966485</v>
      </c>
      <c r="C467">
        <v>4553.724015849168</v>
      </c>
      <c r="D467">
        <v>0.4075846333143037</v>
      </c>
      <c r="E467">
        <v>416.3700037792369</v>
      </c>
      <c r="F467">
        <v>8.10998456124738</v>
      </c>
      <c r="G467">
        <v>43234.42391883449</v>
      </c>
      <c r="H467">
        <v>0.4699074079996376</v>
      </c>
      <c r="I467">
        <v>0.1968433561604641</v>
      </c>
      <c r="J467">
        <v>22.01054692339913</v>
      </c>
      <c r="K467">
        <v>2.852066183719138</v>
      </c>
      <c r="L467">
        <v>924.7292457572662</v>
      </c>
      <c r="M467">
        <v>360.9181520780764</v>
      </c>
      <c r="N467">
        <v>268.0903478132694</v>
      </c>
    </row>
    <row r="468" spans="1:14">
      <c r="A468">
        <v>466</v>
      </c>
      <c r="B468">
        <v>29.01002519675066</v>
      </c>
      <c r="C468">
        <v>4552.839203519517</v>
      </c>
      <c r="D468">
        <v>0.4076510457206468</v>
      </c>
      <c r="E468">
        <v>416.2988416370702</v>
      </c>
      <c r="F468">
        <v>8.110761391110655</v>
      </c>
      <c r="G468">
        <v>43227.1458530803</v>
      </c>
      <c r="H468">
        <v>0.4699361609751934</v>
      </c>
      <c r="I468">
        <v>0.1968554007294827</v>
      </c>
      <c r="J468">
        <v>22.01000058662908</v>
      </c>
      <c r="K468">
        <v>2.852066183719138</v>
      </c>
      <c r="L468">
        <v>924.7292457572662</v>
      </c>
      <c r="M468">
        <v>360.8960693535145</v>
      </c>
      <c r="N468">
        <v>268.1180225842302</v>
      </c>
    </row>
    <row r="469" spans="1:14">
      <c r="A469">
        <v>467</v>
      </c>
      <c r="B469">
        <v>29.15277112124848</v>
      </c>
      <c r="C469">
        <v>4574.47255849991</v>
      </c>
      <c r="D469">
        <v>0.4075394990027776</v>
      </c>
      <c r="E469">
        <v>418.0654748590316</v>
      </c>
      <c r="F469">
        <v>8.073224378034105</v>
      </c>
      <c r="G469">
        <v>43234.64774125717</v>
      </c>
      <c r="H469">
        <v>0.4704222226569972</v>
      </c>
      <c r="I469">
        <v>0.1970590110814764</v>
      </c>
      <c r="J469">
        <v>22.02105303248974</v>
      </c>
      <c r="K469">
        <v>2.852066183719138</v>
      </c>
      <c r="L469">
        <v>924.7292457572662</v>
      </c>
      <c r="M469">
        <v>360.5231750853934</v>
      </c>
      <c r="N469">
        <v>267.5168630064211</v>
      </c>
    </row>
    <row r="470" spans="1:14">
      <c r="A470">
        <v>468</v>
      </c>
      <c r="B470">
        <v>29.2984378838999</v>
      </c>
      <c r="C470">
        <v>4597.624574981686</v>
      </c>
      <c r="D470">
        <v>0.4076791631357959</v>
      </c>
      <c r="E470">
        <v>419.903630447847</v>
      </c>
      <c r="F470">
        <v>8.032482354938137</v>
      </c>
      <c r="G470">
        <v>43233.83753573884</v>
      </c>
      <c r="H470">
        <v>0.470970162551569</v>
      </c>
      <c r="I470">
        <v>0.1972885421039407</v>
      </c>
      <c r="J470">
        <v>22.03577142254529</v>
      </c>
      <c r="K470">
        <v>2.852066183719138</v>
      </c>
      <c r="L470">
        <v>924.7292457572662</v>
      </c>
      <c r="M470">
        <v>360.1037323133135</v>
      </c>
      <c r="N470">
        <v>266.8955333705051</v>
      </c>
    </row>
    <row r="471" spans="1:14">
      <c r="A471">
        <v>469</v>
      </c>
      <c r="B471">
        <v>29.34411704422062</v>
      </c>
      <c r="C471">
        <v>4605.324545101002</v>
      </c>
      <c r="D471">
        <v>0.4076385147713372</v>
      </c>
      <c r="E471">
        <v>420.5202566314164</v>
      </c>
      <c r="F471">
        <v>8.01926187838607</v>
      </c>
      <c r="G471">
        <v>43235.76811364639</v>
      </c>
      <c r="H471">
        <v>0.4712681239574814</v>
      </c>
      <c r="I471">
        <v>0.1974133575934342</v>
      </c>
      <c r="J471">
        <v>22.04026246875605</v>
      </c>
      <c r="K471">
        <v>2.852066183719138</v>
      </c>
      <c r="L471">
        <v>924.7292457572662</v>
      </c>
      <c r="M471">
        <v>359.8760550975215</v>
      </c>
      <c r="N471">
        <v>266.6447298865192</v>
      </c>
    </row>
    <row r="472" spans="1:14">
      <c r="A472">
        <v>470</v>
      </c>
      <c r="B472">
        <v>29.40113015677293</v>
      </c>
      <c r="C472">
        <v>4613.80263181312</v>
      </c>
      <c r="D472">
        <v>0.4076182419966322</v>
      </c>
      <c r="E472">
        <v>421.225955932439</v>
      </c>
      <c r="F472">
        <v>8.004705501498073</v>
      </c>
      <c r="G472">
        <v>43237.42360879968</v>
      </c>
      <c r="H472">
        <v>0.4714590360703889</v>
      </c>
      <c r="I472">
        <v>0.197493330329332</v>
      </c>
      <c r="J472">
        <v>22.04383018875997</v>
      </c>
      <c r="K472">
        <v>2.852066183719138</v>
      </c>
      <c r="L472">
        <v>924.7292457572662</v>
      </c>
      <c r="M472">
        <v>359.7303272764232</v>
      </c>
      <c r="N472">
        <v>266.4076321261533</v>
      </c>
    </row>
    <row r="473" spans="1:14">
      <c r="A473">
        <v>471</v>
      </c>
      <c r="B473">
        <v>29.39053877915682</v>
      </c>
      <c r="C473">
        <v>4612.521917770056</v>
      </c>
      <c r="D473">
        <v>0.4076008656613415</v>
      </c>
      <c r="E473">
        <v>421.1113583139169</v>
      </c>
      <c r="F473">
        <v>8.006960817456463</v>
      </c>
      <c r="G473">
        <v>43237.72551988607</v>
      </c>
      <c r="H473">
        <v>0.4714799384401849</v>
      </c>
      <c r="I473">
        <v>0.1975020862939164</v>
      </c>
      <c r="J473">
        <v>22.04366139346476</v>
      </c>
      <c r="K473">
        <v>2.852066183719138</v>
      </c>
      <c r="L473">
        <v>924.7292457572662</v>
      </c>
      <c r="M473">
        <v>359.7143791613193</v>
      </c>
      <c r="N473">
        <v>266.4276245568486</v>
      </c>
    </row>
    <row r="474" spans="1:14">
      <c r="A474">
        <v>472</v>
      </c>
      <c r="B474">
        <v>29.4931139775221</v>
      </c>
      <c r="C474">
        <v>4628.388037755761</v>
      </c>
      <c r="D474">
        <v>0.407546567083802</v>
      </c>
      <c r="E474">
        <v>422.4120600946538</v>
      </c>
      <c r="F474">
        <v>7.97983460670553</v>
      </c>
      <c r="G474">
        <v>43240.70306328881</v>
      </c>
      <c r="H474">
        <v>0.4718705910709569</v>
      </c>
      <c r="I474">
        <v>0.1976657299684467</v>
      </c>
      <c r="J474">
        <v>22.05133917871741</v>
      </c>
      <c r="K474">
        <v>2.852066183719138</v>
      </c>
      <c r="L474">
        <v>924.7292457572662</v>
      </c>
      <c r="M474">
        <v>359.4165785117228</v>
      </c>
      <c r="N474">
        <v>265.9878984918575</v>
      </c>
    </row>
    <row r="475" spans="1:14">
      <c r="A475">
        <v>473</v>
      </c>
      <c r="B475">
        <v>29.50889323032976</v>
      </c>
      <c r="C475">
        <v>4634.265097756503</v>
      </c>
      <c r="D475">
        <v>0.407212170459241</v>
      </c>
      <c r="E475">
        <v>422.8627955156011</v>
      </c>
      <c r="F475">
        <v>7.970043717015337</v>
      </c>
      <c r="G475">
        <v>43243.75184011349</v>
      </c>
      <c r="H475">
        <v>0.4720585026721759</v>
      </c>
      <c r="I475">
        <v>0.1977444457954708</v>
      </c>
      <c r="J475">
        <v>22.05583134174012</v>
      </c>
      <c r="K475">
        <v>2.852066183719138</v>
      </c>
      <c r="L475">
        <v>924.7292457572662</v>
      </c>
      <c r="M475">
        <v>359.2735061077949</v>
      </c>
      <c r="N475">
        <v>265.8812389011625</v>
      </c>
    </row>
    <row r="476" spans="1:14">
      <c r="A476">
        <v>474</v>
      </c>
      <c r="B476">
        <v>29.51241115096655</v>
      </c>
      <c r="C476">
        <v>4634.581650440619</v>
      </c>
      <c r="D476">
        <v>0.4072248580496617</v>
      </c>
      <c r="E476">
        <v>422.8888512978009</v>
      </c>
      <c r="F476">
        <v>7.969443252131899</v>
      </c>
      <c r="G476">
        <v>43243.23191051478</v>
      </c>
      <c r="H476">
        <v>0.4720606028039349</v>
      </c>
      <c r="I476">
        <v>0.1977453255368342</v>
      </c>
      <c r="J476">
        <v>22.05597070460504</v>
      </c>
      <c r="K476">
        <v>2.852066183719138</v>
      </c>
      <c r="L476">
        <v>924.7292457572662</v>
      </c>
      <c r="M476">
        <v>359.2719077500913</v>
      </c>
      <c r="N476">
        <v>265.8740054054913</v>
      </c>
    </row>
    <row r="477" spans="1:14">
      <c r="A477">
        <v>475</v>
      </c>
      <c r="B477">
        <v>29.50381708552327</v>
      </c>
      <c r="C477">
        <v>4636.951203207329</v>
      </c>
      <c r="D477">
        <v>0.4068851674023245</v>
      </c>
      <c r="E477">
        <v>423.116792177628</v>
      </c>
      <c r="F477">
        <v>7.965947581161526</v>
      </c>
      <c r="G477">
        <v>43248.58143170505</v>
      </c>
      <c r="H477">
        <v>0.4723001347746014</v>
      </c>
      <c r="I477">
        <v>0.197845665042471</v>
      </c>
      <c r="J477">
        <v>22.0557831089521</v>
      </c>
      <c r="K477">
        <v>2.852066183719138</v>
      </c>
      <c r="L477">
        <v>924.7292457572662</v>
      </c>
      <c r="M477">
        <v>359.0896992311189</v>
      </c>
      <c r="N477">
        <v>265.8123402512599</v>
      </c>
    </row>
    <row r="478" spans="1:14">
      <c r="A478">
        <v>476</v>
      </c>
      <c r="B478">
        <v>29.50922119565222</v>
      </c>
      <c r="C478">
        <v>4637.162941769491</v>
      </c>
      <c r="D478">
        <v>0.4068946617236096</v>
      </c>
      <c r="E478">
        <v>423.135190724453</v>
      </c>
      <c r="F478">
        <v>7.965661647207457</v>
      </c>
      <c r="G478">
        <v>43249.30298360804</v>
      </c>
      <c r="H478">
        <v>0.472299959287014</v>
      </c>
      <c r="I478">
        <v>0.1978455915310407</v>
      </c>
      <c r="J478">
        <v>22.05579935112931</v>
      </c>
      <c r="K478">
        <v>2.852066183719138</v>
      </c>
      <c r="L478">
        <v>924.7292457572662</v>
      </c>
      <c r="M478">
        <v>359.0898326543451</v>
      </c>
      <c r="N478">
        <v>265.7957926852863</v>
      </c>
    </row>
    <row r="479" spans="1:14">
      <c r="A479">
        <v>477</v>
      </c>
      <c r="B479">
        <v>29.66725876522202</v>
      </c>
      <c r="C479">
        <v>4660.213568345609</v>
      </c>
      <c r="D479">
        <v>0.4069321554166344</v>
      </c>
      <c r="E479">
        <v>425.0308573035071</v>
      </c>
      <c r="F479">
        <v>7.926208797917506</v>
      </c>
      <c r="G479">
        <v>43248.81256058915</v>
      </c>
      <c r="H479">
        <v>0.4728354317213962</v>
      </c>
      <c r="I479">
        <v>0.1980698999571706</v>
      </c>
      <c r="J479">
        <v>22.06631766417148</v>
      </c>
      <c r="K479">
        <v>2.852066183719138</v>
      </c>
      <c r="L479">
        <v>924.7292457572662</v>
      </c>
      <c r="M479">
        <v>358.6831738171409</v>
      </c>
      <c r="N479">
        <v>265.1436870016873</v>
      </c>
    </row>
    <row r="480" spans="1:14">
      <c r="A480">
        <v>478</v>
      </c>
      <c r="B480">
        <v>29.78318765297473</v>
      </c>
      <c r="C480">
        <v>4678.418527925489</v>
      </c>
      <c r="D480">
        <v>0.4070825348240425</v>
      </c>
      <c r="E480">
        <v>426.4714897929065</v>
      </c>
      <c r="F480">
        <v>7.895178819546147</v>
      </c>
      <c r="G480">
        <v>43247.0627306973</v>
      </c>
      <c r="H480">
        <v>0.4732031368344229</v>
      </c>
      <c r="I480">
        <v>0.1982239309583708</v>
      </c>
      <c r="J480">
        <v>22.07786104854777</v>
      </c>
      <c r="K480">
        <v>2.852066183719138</v>
      </c>
      <c r="L480">
        <v>924.7292457572662</v>
      </c>
      <c r="M480">
        <v>358.4044570743662</v>
      </c>
      <c r="N480">
        <v>264.6933362156742</v>
      </c>
    </row>
    <row r="481" spans="1:14">
      <c r="A481">
        <v>479</v>
      </c>
      <c r="B481">
        <v>29.84049836916133</v>
      </c>
      <c r="C481">
        <v>4687.028141986176</v>
      </c>
      <c r="D481">
        <v>0.4068941426024328</v>
      </c>
      <c r="E481">
        <v>427.1912043474557</v>
      </c>
      <c r="F481">
        <v>7.880545264485432</v>
      </c>
      <c r="G481">
        <v>43245.83584707638</v>
      </c>
      <c r="H481">
        <v>0.4734188791610164</v>
      </c>
      <c r="I481">
        <v>0.1983143050254946</v>
      </c>
      <c r="J481">
        <v>22.08079576354564</v>
      </c>
      <c r="K481">
        <v>2.852066183719138</v>
      </c>
      <c r="L481">
        <v>924.7292457572662</v>
      </c>
      <c r="M481">
        <v>358.2411281180558</v>
      </c>
      <c r="N481">
        <v>264.4833932399121</v>
      </c>
    </row>
    <row r="482" spans="1:14">
      <c r="A482">
        <v>480</v>
      </c>
      <c r="B482">
        <v>29.84142038230129</v>
      </c>
      <c r="C482">
        <v>4688.198918020895</v>
      </c>
      <c r="D482">
        <v>0.4069507193307371</v>
      </c>
      <c r="E482">
        <v>427.2696715288405</v>
      </c>
      <c r="F482">
        <v>7.878292838584525</v>
      </c>
      <c r="G482">
        <v>43243.16891280562</v>
      </c>
      <c r="H482">
        <v>0.4734283757419132</v>
      </c>
      <c r="I482">
        <v>0.1983182831259117</v>
      </c>
      <c r="J482">
        <v>22.08231978833975</v>
      </c>
      <c r="K482">
        <v>2.852066183719138</v>
      </c>
      <c r="L482">
        <v>924.7292457572662</v>
      </c>
      <c r="M482">
        <v>358.2339420978923</v>
      </c>
      <c r="N482">
        <v>264.4805400173315</v>
      </c>
    </row>
    <row r="483" spans="1:14">
      <c r="A483">
        <v>481</v>
      </c>
      <c r="B483">
        <v>29.96249791571566</v>
      </c>
      <c r="C483">
        <v>4706.653633224007</v>
      </c>
      <c r="D483">
        <v>0.4068633491188143</v>
      </c>
      <c r="E483">
        <v>428.7768125367498</v>
      </c>
      <c r="F483">
        <v>7.847840494316633</v>
      </c>
      <c r="G483">
        <v>43247.29494047388</v>
      </c>
      <c r="H483">
        <v>0.4738825262318875</v>
      </c>
      <c r="I483">
        <v>0.19850852593785</v>
      </c>
      <c r="J483">
        <v>22.09112568214263</v>
      </c>
      <c r="K483">
        <v>2.852066183719138</v>
      </c>
      <c r="L483">
        <v>924.7292457572662</v>
      </c>
      <c r="M483">
        <v>357.8906246904704</v>
      </c>
      <c r="N483">
        <v>263.9665622592973</v>
      </c>
    </row>
    <row r="484" spans="1:14">
      <c r="A484">
        <v>482</v>
      </c>
      <c r="B484">
        <v>30.05886673662531</v>
      </c>
      <c r="C484">
        <v>4720.982285598922</v>
      </c>
      <c r="D484">
        <v>0.406869157876496</v>
      </c>
      <c r="E484">
        <v>429.9432344001991</v>
      </c>
      <c r="F484">
        <v>7.824179946169226</v>
      </c>
      <c r="G484">
        <v>43248.79083980463</v>
      </c>
      <c r="H484">
        <v>0.4742227279004629</v>
      </c>
      <c r="I484">
        <v>0.1986510357963322</v>
      </c>
      <c r="J484">
        <v>22.09811816751609</v>
      </c>
      <c r="K484">
        <v>2.852066183719138</v>
      </c>
      <c r="L484">
        <v>924.7292457572662</v>
      </c>
      <c r="M484">
        <v>357.6338782704356</v>
      </c>
      <c r="N484">
        <v>263.5718059416315</v>
      </c>
    </row>
    <row r="485" spans="1:14">
      <c r="A485">
        <v>483</v>
      </c>
      <c r="B485">
        <v>30.10956382423054</v>
      </c>
      <c r="C485">
        <v>4731.48955589741</v>
      </c>
      <c r="D485">
        <v>0.4069717009488345</v>
      </c>
      <c r="E485">
        <v>430.8025180963829</v>
      </c>
      <c r="F485">
        <v>7.805165816241749</v>
      </c>
      <c r="G485">
        <v>43233.28207258877</v>
      </c>
      <c r="H485">
        <v>0.474574698894704</v>
      </c>
      <c r="I485">
        <v>0.1987984758038699</v>
      </c>
      <c r="J485">
        <v>22.10331251184112</v>
      </c>
      <c r="K485">
        <v>2.852066183719138</v>
      </c>
      <c r="L485">
        <v>924.7292457572662</v>
      </c>
      <c r="M485">
        <v>357.3686370934365</v>
      </c>
      <c r="N485">
        <v>263.3359375924442</v>
      </c>
    </row>
    <row r="486" spans="1:14">
      <c r="A486">
        <v>484</v>
      </c>
      <c r="B486">
        <v>30.18801773201748</v>
      </c>
      <c r="C486">
        <v>4743.129234407751</v>
      </c>
      <c r="D486">
        <v>0.4070588841632476</v>
      </c>
      <c r="E486">
        <v>431.7720730979332</v>
      </c>
      <c r="F486">
        <v>7.785584226172975</v>
      </c>
      <c r="G486">
        <v>43229.22528960792</v>
      </c>
      <c r="H486">
        <v>0.474865817629299</v>
      </c>
      <c r="I486">
        <v>0.1989204249108287</v>
      </c>
      <c r="J486">
        <v>22.10803027672662</v>
      </c>
      <c r="K486">
        <v>2.852066183719138</v>
      </c>
      <c r="L486">
        <v>924.7292457572662</v>
      </c>
      <c r="M486">
        <v>357.1495505608769</v>
      </c>
      <c r="N486">
        <v>263.0190311088339</v>
      </c>
    </row>
    <row r="487" spans="1:14">
      <c r="A487">
        <v>485</v>
      </c>
      <c r="B487">
        <v>30.29238073570071</v>
      </c>
      <c r="C487">
        <v>4761.017044731469</v>
      </c>
      <c r="D487">
        <v>0.4070427936902126</v>
      </c>
      <c r="E487">
        <v>433.2046524364581</v>
      </c>
      <c r="F487">
        <v>7.755904063074651</v>
      </c>
      <c r="G487">
        <v>43225.14387259909</v>
      </c>
      <c r="H487">
        <v>0.4753602365364643</v>
      </c>
      <c r="I487">
        <v>0.1991275360892839</v>
      </c>
      <c r="J487">
        <v>22.1180183035089</v>
      </c>
      <c r="K487">
        <v>2.852066183719138</v>
      </c>
      <c r="L487">
        <v>924.7292457572662</v>
      </c>
      <c r="M487">
        <v>356.7780817738179</v>
      </c>
      <c r="N487">
        <v>262.5659731662197</v>
      </c>
    </row>
    <row r="488" spans="1:14">
      <c r="A488">
        <v>486</v>
      </c>
      <c r="B488">
        <v>30.39015418471452</v>
      </c>
      <c r="C488">
        <v>4773.011835630008</v>
      </c>
      <c r="D488">
        <v>0.4070773253432374</v>
      </c>
      <c r="E488">
        <v>434.220668346517</v>
      </c>
      <c r="F488">
        <v>7.736885536478743</v>
      </c>
      <c r="G488">
        <v>43229.65346245348</v>
      </c>
      <c r="H488">
        <v>0.4756175109813595</v>
      </c>
      <c r="I488">
        <v>0.199235307885015</v>
      </c>
      <c r="J488">
        <v>22.12186700506841</v>
      </c>
      <c r="K488">
        <v>2.852066183719138</v>
      </c>
      <c r="L488">
        <v>924.7292457572662</v>
      </c>
      <c r="M488">
        <v>356.5850908077164</v>
      </c>
      <c r="N488">
        <v>262.1959985117406</v>
      </c>
    </row>
    <row r="489" spans="1:14">
      <c r="A489">
        <v>487</v>
      </c>
      <c r="B489">
        <v>30.50497232439882</v>
      </c>
      <c r="C489">
        <v>4792.539440677972</v>
      </c>
      <c r="D489">
        <v>0.4070551445146995</v>
      </c>
      <c r="E489">
        <v>435.7863611764336</v>
      </c>
      <c r="F489">
        <v>7.705189883364264</v>
      </c>
      <c r="G489">
        <v>43228.01381727042</v>
      </c>
      <c r="H489">
        <v>0.4761014066655023</v>
      </c>
      <c r="I489">
        <v>0.1994380109045391</v>
      </c>
      <c r="J489">
        <v>22.13235599872504</v>
      </c>
      <c r="K489">
        <v>2.852066183719138</v>
      </c>
      <c r="L489">
        <v>924.7292457572662</v>
      </c>
      <c r="M489">
        <v>356.2226680463977</v>
      </c>
      <c r="N489">
        <v>261.7180234598564</v>
      </c>
    </row>
    <row r="490" spans="1:14">
      <c r="A490">
        <v>488</v>
      </c>
      <c r="B490">
        <v>30.60859039075157</v>
      </c>
      <c r="C490">
        <v>4809.163012531831</v>
      </c>
      <c r="D490">
        <v>0.4069921962246874</v>
      </c>
      <c r="E490">
        <v>437.1195688304539</v>
      </c>
      <c r="F490">
        <v>7.67876352696244</v>
      </c>
      <c r="G490">
        <v>43230.01206109061</v>
      </c>
      <c r="H490">
        <v>0.4765355729990692</v>
      </c>
      <c r="I490">
        <v>0.1996198823898067</v>
      </c>
      <c r="J490">
        <v>22.14137820233731</v>
      </c>
      <c r="K490">
        <v>2.852066183719138</v>
      </c>
      <c r="L490">
        <v>924.7292457572662</v>
      </c>
      <c r="M490">
        <v>355.8981174808526</v>
      </c>
      <c r="N490">
        <v>261.2833124163591</v>
      </c>
    </row>
    <row r="491" spans="1:14">
      <c r="A491">
        <v>489</v>
      </c>
      <c r="B491">
        <v>30.72949621482511</v>
      </c>
      <c r="C491">
        <v>4828.298823353324</v>
      </c>
      <c r="D491">
        <v>0.4069320620296089</v>
      </c>
      <c r="E491">
        <v>438.6664531208285</v>
      </c>
      <c r="F491">
        <v>7.648360721757243</v>
      </c>
      <c r="G491">
        <v>43230.30313628269</v>
      </c>
      <c r="H491">
        <v>0.4770131100742915</v>
      </c>
      <c r="I491">
        <v>0.1998199217996513</v>
      </c>
      <c r="J491">
        <v>22.15091041745383</v>
      </c>
      <c r="K491">
        <v>2.852066183719138</v>
      </c>
      <c r="L491">
        <v>924.7292457572662</v>
      </c>
      <c r="M491">
        <v>355.5418284344723</v>
      </c>
      <c r="N491">
        <v>260.7958827246777</v>
      </c>
    </row>
    <row r="492" spans="1:14">
      <c r="A492">
        <v>490</v>
      </c>
      <c r="B492">
        <v>30.78351139784821</v>
      </c>
      <c r="C492">
        <v>4836.814296045143</v>
      </c>
      <c r="D492">
        <v>0.4069164037155675</v>
      </c>
      <c r="E492">
        <v>439.3559260347478</v>
      </c>
      <c r="F492">
        <v>7.634977374156844</v>
      </c>
      <c r="G492">
        <v>43231.09641600421</v>
      </c>
      <c r="H492">
        <v>0.477229255379468</v>
      </c>
      <c r="I492">
        <v>0.1999104646737686</v>
      </c>
      <c r="J492">
        <v>22.15512389014175</v>
      </c>
      <c r="K492">
        <v>2.852066183719138</v>
      </c>
      <c r="L492">
        <v>924.7292457572662</v>
      </c>
      <c r="M492">
        <v>355.3807974495879</v>
      </c>
      <c r="N492">
        <v>260.5746647451379</v>
      </c>
    </row>
    <row r="493" spans="1:14">
      <c r="A493">
        <v>491</v>
      </c>
      <c r="B493">
        <v>30.78305707086608</v>
      </c>
      <c r="C493">
        <v>4837.301473462868</v>
      </c>
      <c r="D493">
        <v>0.4069671922547006</v>
      </c>
      <c r="E493">
        <v>439.3781085404256</v>
      </c>
      <c r="F493">
        <v>7.634141710027709</v>
      </c>
      <c r="G493">
        <v>43230.45087448089</v>
      </c>
      <c r="H493">
        <v>0.4772422622986741</v>
      </c>
      <c r="I493">
        <v>0.199915913248501</v>
      </c>
      <c r="J493">
        <v>22.15634115019381</v>
      </c>
      <c r="K493">
        <v>2.852066183719138</v>
      </c>
      <c r="L493">
        <v>924.7292457572662</v>
      </c>
      <c r="M493">
        <v>355.3711117832387</v>
      </c>
      <c r="N493">
        <v>260.5695641079086</v>
      </c>
    </row>
    <row r="494" spans="1:14">
      <c r="A494">
        <v>492</v>
      </c>
      <c r="B494">
        <v>30.8907112708653</v>
      </c>
      <c r="C494">
        <v>4852.908179090387</v>
      </c>
      <c r="D494">
        <v>0.40681479892877</v>
      </c>
      <c r="E494">
        <v>440.6803676822446</v>
      </c>
      <c r="F494">
        <v>7.60992419169008</v>
      </c>
      <c r="G494">
        <v>43233.6876936193</v>
      </c>
      <c r="H494">
        <v>0.4776490838592687</v>
      </c>
      <c r="I494">
        <v>0.200086330058244</v>
      </c>
      <c r="J494">
        <v>22.1618263213599</v>
      </c>
      <c r="K494">
        <v>2.852066183719138</v>
      </c>
      <c r="L494">
        <v>924.7292457572662</v>
      </c>
      <c r="M494">
        <v>355.0684363774417</v>
      </c>
      <c r="N494">
        <v>260.1472774682014</v>
      </c>
    </row>
    <row r="495" spans="1:14">
      <c r="A495">
        <v>493</v>
      </c>
      <c r="B495">
        <v>30.99651854931224</v>
      </c>
      <c r="C495">
        <v>4871.720985414795</v>
      </c>
      <c r="D495">
        <v>0.4068491780362213</v>
      </c>
      <c r="E495">
        <v>442.1483718822075</v>
      </c>
      <c r="F495">
        <v>7.580648184395601</v>
      </c>
      <c r="G495">
        <v>43234.76667533137</v>
      </c>
      <c r="H495">
        <v>0.4781376187761216</v>
      </c>
      <c r="I495">
        <v>0.2002909764438889</v>
      </c>
      <c r="J495">
        <v>22.1741505887679</v>
      </c>
      <c r="K495">
        <v>2.852066183719138</v>
      </c>
      <c r="L495">
        <v>924.7292457572662</v>
      </c>
      <c r="M495">
        <v>354.7056468326939</v>
      </c>
      <c r="N495">
        <v>259.6900310872376</v>
      </c>
    </row>
    <row r="496" spans="1:14">
      <c r="A496">
        <v>494</v>
      </c>
      <c r="B496">
        <v>31.09619157000808</v>
      </c>
      <c r="C496">
        <v>4887.976861056264</v>
      </c>
      <c r="D496">
        <v>0.4067978584550266</v>
      </c>
      <c r="E496">
        <v>443.4414005799878</v>
      </c>
      <c r="F496">
        <v>7.555597756664864</v>
      </c>
      <c r="G496">
        <v>43236.33500145108</v>
      </c>
      <c r="H496">
        <v>0.4785734218176906</v>
      </c>
      <c r="I496">
        <v>0.2004735335431535</v>
      </c>
      <c r="J496">
        <v>22.18320197027934</v>
      </c>
      <c r="K496">
        <v>2.852066183719138</v>
      </c>
      <c r="L496">
        <v>924.7292457572662</v>
      </c>
      <c r="M496">
        <v>354.3826414322609</v>
      </c>
      <c r="N496">
        <v>259.2753495620906</v>
      </c>
    </row>
    <row r="497" spans="1:14">
      <c r="A497">
        <v>495</v>
      </c>
      <c r="B497">
        <v>31.13332344591064</v>
      </c>
      <c r="C497">
        <v>4895.137704720002</v>
      </c>
      <c r="D497">
        <v>0.4067616972333165</v>
      </c>
      <c r="E497">
        <v>443.9847021706242</v>
      </c>
      <c r="F497">
        <v>7.544638710726976</v>
      </c>
      <c r="G497">
        <v>43237.25183213758</v>
      </c>
      <c r="H497">
        <v>0.4787815195099061</v>
      </c>
      <c r="I497">
        <v>0.2005607052868792</v>
      </c>
      <c r="J497">
        <v>22.18860702797135</v>
      </c>
      <c r="K497">
        <v>2.852066183719138</v>
      </c>
      <c r="L497">
        <v>924.7292457572662</v>
      </c>
      <c r="M497">
        <v>354.2286124924646</v>
      </c>
      <c r="N497">
        <v>259.1047658536569</v>
      </c>
    </row>
    <row r="498" spans="1:14">
      <c r="A498">
        <v>496</v>
      </c>
      <c r="B498">
        <v>31.13581633795492</v>
      </c>
      <c r="C498">
        <v>4894.664229329803</v>
      </c>
      <c r="D498">
        <v>0.4067620004704589</v>
      </c>
      <c r="E498">
        <v>443.966331451594</v>
      </c>
      <c r="F498">
        <v>7.545370480129444</v>
      </c>
      <c r="G498">
        <v>43237.2709616594</v>
      </c>
      <c r="H498">
        <v>0.4787620473412322</v>
      </c>
      <c r="I498">
        <v>0.2005525484309364</v>
      </c>
      <c r="J498">
        <v>22.18727919259644</v>
      </c>
      <c r="K498">
        <v>2.852066183719138</v>
      </c>
      <c r="L498">
        <v>924.7292457572662</v>
      </c>
      <c r="M498">
        <v>354.2430196480241</v>
      </c>
      <c r="N498">
        <v>259.106789974223</v>
      </c>
    </row>
    <row r="499" spans="1:14">
      <c r="A499">
        <v>497</v>
      </c>
      <c r="B499">
        <v>31.24850318681215</v>
      </c>
      <c r="C499">
        <v>4913.568842555103</v>
      </c>
      <c r="D499">
        <v>0.4066895866459531</v>
      </c>
      <c r="E499">
        <v>445.4618064692247</v>
      </c>
      <c r="F499">
        <v>7.516575617806848</v>
      </c>
      <c r="G499">
        <v>43239.58450612834</v>
      </c>
      <c r="H499">
        <v>0.4792725946538357</v>
      </c>
      <c r="I499">
        <v>0.2007664157690135</v>
      </c>
      <c r="J499">
        <v>22.19822315566298</v>
      </c>
      <c r="K499">
        <v>2.852066183719138</v>
      </c>
      <c r="L499">
        <v>924.7292457572662</v>
      </c>
      <c r="M499">
        <v>353.865660659199</v>
      </c>
      <c r="N499">
        <v>258.6338002277927</v>
      </c>
    </row>
    <row r="500" spans="1:14">
      <c r="A500">
        <v>498</v>
      </c>
      <c r="B500">
        <v>31.34170801865914</v>
      </c>
      <c r="C500">
        <v>4927.388678442758</v>
      </c>
      <c r="D500">
        <v>0.4066574485112405</v>
      </c>
      <c r="E500">
        <v>446.5966500953848</v>
      </c>
      <c r="F500">
        <v>7.495652969026383</v>
      </c>
      <c r="G500">
        <v>43241.15214363104</v>
      </c>
      <c r="H500">
        <v>0.4796246102390535</v>
      </c>
      <c r="I500">
        <v>0.2009138744556301</v>
      </c>
      <c r="J500">
        <v>22.20395284236039</v>
      </c>
      <c r="K500">
        <v>2.852066183719138</v>
      </c>
      <c r="L500">
        <v>924.7292457572662</v>
      </c>
      <c r="M500">
        <v>353.6059445708954</v>
      </c>
      <c r="N500">
        <v>258.2692388958158</v>
      </c>
    </row>
    <row r="501" spans="1:14">
      <c r="A501">
        <v>499</v>
      </c>
      <c r="B501">
        <v>31.47594466363518</v>
      </c>
      <c r="C501">
        <v>4947.395570750235</v>
      </c>
      <c r="D501">
        <v>0.4066265472107788</v>
      </c>
      <c r="E501">
        <v>448.2317957497787</v>
      </c>
      <c r="F501">
        <v>7.465604781607854</v>
      </c>
      <c r="G501">
        <v>43243.76104839509</v>
      </c>
      <c r="H501">
        <v>0.4801011902204769</v>
      </c>
      <c r="I501">
        <v>0.201113512940628</v>
      </c>
      <c r="J501">
        <v>22.21265223582693</v>
      </c>
      <c r="K501">
        <v>2.852066183719138</v>
      </c>
      <c r="L501">
        <v>924.7292457572662</v>
      </c>
      <c r="M501">
        <v>353.2549320803466</v>
      </c>
      <c r="N501">
        <v>257.7580096807568</v>
      </c>
    </row>
    <row r="502" spans="1:14">
      <c r="A502">
        <v>500</v>
      </c>
      <c r="B502">
        <v>31.60260184534634</v>
      </c>
      <c r="C502">
        <v>4966.047532446798</v>
      </c>
      <c r="D502">
        <v>0.4066213478702685</v>
      </c>
      <c r="E502">
        <v>449.760717848163</v>
      </c>
      <c r="F502">
        <v>7.437798764497812</v>
      </c>
      <c r="G502">
        <v>43246.08539193855</v>
      </c>
      <c r="H502">
        <v>0.4805072973063683</v>
      </c>
      <c r="I502">
        <v>0.2012836304582208</v>
      </c>
      <c r="J502">
        <v>22.22055164731344</v>
      </c>
      <c r="K502">
        <v>2.852066183719138</v>
      </c>
      <c r="L502">
        <v>924.7292457572662</v>
      </c>
      <c r="M502">
        <v>352.9563740108886</v>
      </c>
      <c r="N502">
        <v>257.2938472927728</v>
      </c>
    </row>
    <row r="503" spans="1:14">
      <c r="A503">
        <v>501</v>
      </c>
      <c r="B503">
        <v>31.68959057110883</v>
      </c>
      <c r="C503">
        <v>4978.891544401683</v>
      </c>
      <c r="D503">
        <v>0.4066233371078466</v>
      </c>
      <c r="E503">
        <v>450.8080265450521</v>
      </c>
      <c r="F503">
        <v>7.418755565365482</v>
      </c>
      <c r="G503">
        <v>43247.51969816042</v>
      </c>
      <c r="H503">
        <v>0.4807674987385129</v>
      </c>
      <c r="I503">
        <v>0.2013926283635723</v>
      </c>
      <c r="J503">
        <v>22.22626257323637</v>
      </c>
      <c r="K503">
        <v>2.852066183719138</v>
      </c>
      <c r="L503">
        <v>924.7292457572662</v>
      </c>
      <c r="M503">
        <v>352.765346634365</v>
      </c>
      <c r="N503">
        <v>256.9871894785146</v>
      </c>
    </row>
    <row r="504" spans="1:14">
      <c r="A504">
        <v>502</v>
      </c>
      <c r="B504">
        <v>31.75989693117646</v>
      </c>
      <c r="C504">
        <v>4989.082677744535</v>
      </c>
      <c r="D504">
        <v>0.4066353106408861</v>
      </c>
      <c r="E504">
        <v>451.6470601146449</v>
      </c>
      <c r="F504">
        <v>7.403718879788139</v>
      </c>
      <c r="G504">
        <v>43248.69221748051</v>
      </c>
      <c r="H504">
        <v>0.4809620658913087</v>
      </c>
      <c r="I504">
        <v>0.201474132189013</v>
      </c>
      <c r="J504">
        <v>22.23041433957016</v>
      </c>
      <c r="K504">
        <v>2.852066183719138</v>
      </c>
      <c r="L504">
        <v>924.7292457572662</v>
      </c>
      <c r="M504">
        <v>352.6226398515077</v>
      </c>
      <c r="N504">
        <v>256.7430939944504</v>
      </c>
    </row>
    <row r="505" spans="1:14">
      <c r="A505">
        <v>503</v>
      </c>
      <c r="B505">
        <v>31.74743862158011</v>
      </c>
      <c r="C505">
        <v>4988.071162702042</v>
      </c>
      <c r="D505">
        <v>0.4066962768378167</v>
      </c>
      <c r="E505">
        <v>451.5655572834861</v>
      </c>
      <c r="F505">
        <v>7.404540361507092</v>
      </c>
      <c r="G505">
        <v>43241.9094899919</v>
      </c>
      <c r="H505">
        <v>0.4809886869086328</v>
      </c>
      <c r="I505">
        <v>0.2014852836846168</v>
      </c>
      <c r="J505">
        <v>22.22989388531634</v>
      </c>
      <c r="K505">
        <v>2.852066183719138</v>
      </c>
      <c r="L505">
        <v>924.7292457572662</v>
      </c>
      <c r="M505">
        <v>352.6031234394589</v>
      </c>
      <c r="N505">
        <v>256.768774157869</v>
      </c>
    </row>
    <row r="506" spans="1:14">
      <c r="A506">
        <v>504</v>
      </c>
      <c r="B506">
        <v>31.8759052739313</v>
      </c>
      <c r="C506">
        <v>5008.276275379773</v>
      </c>
      <c r="D506">
        <v>0.4066930345352231</v>
      </c>
      <c r="E506">
        <v>453.1833074271114</v>
      </c>
      <c r="F506">
        <v>7.374717611934567</v>
      </c>
      <c r="G506">
        <v>43242.40749635269</v>
      </c>
      <c r="H506">
        <v>0.4815011101046349</v>
      </c>
      <c r="I506">
        <v>0.2016999368268282</v>
      </c>
      <c r="J506">
        <v>22.24020426878051</v>
      </c>
      <c r="K506">
        <v>2.852066183719138</v>
      </c>
      <c r="L506">
        <v>924.7292457572662</v>
      </c>
      <c r="M506">
        <v>352.227876081475</v>
      </c>
      <c r="N506">
        <v>256.2690828501562</v>
      </c>
    </row>
    <row r="507" spans="1:14">
      <c r="A507">
        <v>505</v>
      </c>
      <c r="B507">
        <v>31.99965074070007</v>
      </c>
      <c r="C507">
        <v>5027.22372555029</v>
      </c>
      <c r="D507">
        <v>0.4065928826512366</v>
      </c>
      <c r="E507">
        <v>454.7409324794668</v>
      </c>
      <c r="F507">
        <v>7.346899873845966</v>
      </c>
      <c r="G507">
        <v>43242.17969947987</v>
      </c>
      <c r="H507">
        <v>0.4819366481877679</v>
      </c>
      <c r="I507">
        <v>0.2018823829354872</v>
      </c>
      <c r="J507">
        <v>22.24766460549977</v>
      </c>
      <c r="K507">
        <v>2.852066183719138</v>
      </c>
      <c r="L507">
        <v>924.7292457572662</v>
      </c>
      <c r="M507">
        <v>351.9095590276646</v>
      </c>
      <c r="N507">
        <v>255.8203419808717</v>
      </c>
    </row>
    <row r="508" spans="1:14">
      <c r="A508">
        <v>506</v>
      </c>
      <c r="B508">
        <v>32.04998834157748</v>
      </c>
      <c r="C508">
        <v>5035.694837052868</v>
      </c>
      <c r="D508">
        <v>0.4065921997877984</v>
      </c>
      <c r="E508">
        <v>455.4061633020057</v>
      </c>
      <c r="F508">
        <v>7.33440646949603</v>
      </c>
      <c r="G508">
        <v>43240.82657197477</v>
      </c>
      <c r="H508">
        <v>0.4821691289751618</v>
      </c>
      <c r="I508">
        <v>0.2019797687133115</v>
      </c>
      <c r="J508">
        <v>22.25253935162371</v>
      </c>
      <c r="K508">
        <v>2.852066183719138</v>
      </c>
      <c r="L508">
        <v>924.7292457572662</v>
      </c>
      <c r="M508">
        <v>351.7398836866739</v>
      </c>
      <c r="N508">
        <v>255.6175119849089</v>
      </c>
    </row>
    <row r="509" spans="1:14">
      <c r="A509">
        <v>507</v>
      </c>
      <c r="B509">
        <v>32.06042219004937</v>
      </c>
      <c r="C509">
        <v>5036.931452485323</v>
      </c>
      <c r="D509">
        <v>0.4066086200910821</v>
      </c>
      <c r="E509">
        <v>455.5160760842354</v>
      </c>
      <c r="F509">
        <v>7.332577031012372</v>
      </c>
      <c r="G509">
        <v>43240.53673995348</v>
      </c>
      <c r="H509">
        <v>0.4821497205113546</v>
      </c>
      <c r="I509">
        <v>0.2019716385432212</v>
      </c>
      <c r="J509">
        <v>22.25267619861053</v>
      </c>
      <c r="K509">
        <v>2.852066183719138</v>
      </c>
      <c r="L509">
        <v>924.7292457572662</v>
      </c>
      <c r="M509">
        <v>351.7540426304873</v>
      </c>
      <c r="N509">
        <v>255.6020044021622</v>
      </c>
    </row>
    <row r="510" spans="1:14">
      <c r="A510">
        <v>508</v>
      </c>
      <c r="B510">
        <v>32.1631378743369</v>
      </c>
      <c r="C510">
        <v>5053.396065007026</v>
      </c>
      <c r="D510">
        <v>0.4066219839773215</v>
      </c>
      <c r="E510">
        <v>456.8294550206015</v>
      </c>
      <c r="F510">
        <v>7.308445494630374</v>
      </c>
      <c r="G510">
        <v>43238.10039716506</v>
      </c>
      <c r="H510">
        <v>0.4825672853231525</v>
      </c>
      <c r="I510">
        <v>0.2021465556812989</v>
      </c>
      <c r="J510">
        <v>22.2611268194652</v>
      </c>
      <c r="K510">
        <v>2.852066183719138</v>
      </c>
      <c r="L510">
        <v>924.7292457572662</v>
      </c>
      <c r="M510">
        <v>351.4496703386259</v>
      </c>
      <c r="N510">
        <v>255.2104486067462</v>
      </c>
    </row>
    <row r="511" spans="1:14">
      <c r="A511">
        <v>509</v>
      </c>
      <c r="B511">
        <v>32.23920895561113</v>
      </c>
      <c r="C511">
        <v>5062.200177605238</v>
      </c>
      <c r="D511">
        <v>0.4069109377905242</v>
      </c>
      <c r="E511">
        <v>457.5649802831632</v>
      </c>
      <c r="F511">
        <v>7.295467095373839</v>
      </c>
      <c r="G511">
        <v>43235.39064122738</v>
      </c>
      <c r="H511">
        <v>0.4827449390683589</v>
      </c>
      <c r="I511">
        <v>0.2022209745111483</v>
      </c>
      <c r="J511">
        <v>22.2639872875199</v>
      </c>
      <c r="K511">
        <v>2.852066183719138</v>
      </c>
      <c r="L511">
        <v>924.7292457572662</v>
      </c>
      <c r="M511">
        <v>351.3203342335034</v>
      </c>
      <c r="N511">
        <v>254.9542584212752</v>
      </c>
    </row>
    <row r="512" spans="1:14">
      <c r="A512">
        <v>510</v>
      </c>
      <c r="B512">
        <v>32.23609155007926</v>
      </c>
      <c r="C512">
        <v>5061.83604363053</v>
      </c>
      <c r="D512">
        <v>0.4069046499326455</v>
      </c>
      <c r="E512">
        <v>457.5339255649334</v>
      </c>
      <c r="F512">
        <v>7.296031166562615</v>
      </c>
      <c r="G512">
        <v>43235.78805811486</v>
      </c>
      <c r="H512">
        <v>0.4827416225246357</v>
      </c>
      <c r="I512">
        <v>0.2022195852170316</v>
      </c>
      <c r="J512">
        <v>22.2638979875795</v>
      </c>
      <c r="K512">
        <v>2.852066183719138</v>
      </c>
      <c r="L512">
        <v>924.7292457572662</v>
      </c>
      <c r="M512">
        <v>351.3227478833621</v>
      </c>
      <c r="N512">
        <v>254.9613973158227</v>
      </c>
    </row>
    <row r="513" spans="1:14">
      <c r="A513">
        <v>511</v>
      </c>
      <c r="B513">
        <v>32.36402129589449</v>
      </c>
      <c r="C513">
        <v>5078.461170485844</v>
      </c>
      <c r="D513">
        <v>0.4071921047624759</v>
      </c>
      <c r="E513">
        <v>458.8401216061721</v>
      </c>
      <c r="F513">
        <v>7.271698317237712</v>
      </c>
      <c r="G513">
        <v>43231.23608455609</v>
      </c>
      <c r="H513">
        <v>0.4829733745595126</v>
      </c>
      <c r="I513">
        <v>0.2023166657217557</v>
      </c>
      <c r="J513">
        <v>22.2729524360243</v>
      </c>
      <c r="K513">
        <v>2.852066183719138</v>
      </c>
      <c r="L513">
        <v>924.7292457572662</v>
      </c>
      <c r="M513">
        <v>351.1541676551153</v>
      </c>
      <c r="N513">
        <v>254.5689250980941</v>
      </c>
    </row>
    <row r="514" spans="1:14">
      <c r="A514">
        <v>512</v>
      </c>
      <c r="B514">
        <v>32.35833783951739</v>
      </c>
      <c r="C514">
        <v>5078.150143675748</v>
      </c>
      <c r="D514">
        <v>0.4071824789123745</v>
      </c>
      <c r="E514">
        <v>458.8130556680443</v>
      </c>
      <c r="F514">
        <v>7.272077955222452</v>
      </c>
      <c r="G514">
        <v>43230.56841566642</v>
      </c>
      <c r="H514">
        <v>0.4829740211010938</v>
      </c>
      <c r="I514">
        <v>0.2023169365568449</v>
      </c>
      <c r="J514">
        <v>22.27293254906317</v>
      </c>
      <c r="K514">
        <v>2.852066183719138</v>
      </c>
      <c r="L514">
        <v>924.7292457572662</v>
      </c>
      <c r="M514">
        <v>351.1536975764758</v>
      </c>
      <c r="N514">
        <v>254.5849535227177</v>
      </c>
    </row>
    <row r="515" spans="1:14">
      <c r="A515">
        <v>513</v>
      </c>
      <c r="B515">
        <v>32.48699069422622</v>
      </c>
      <c r="C515">
        <v>5100.530790833042</v>
      </c>
      <c r="D515">
        <v>0.4070894796018266</v>
      </c>
      <c r="E515">
        <v>460.5881608994506</v>
      </c>
      <c r="F515">
        <v>7.24025248223679</v>
      </c>
      <c r="G515">
        <v>43231.42242750635</v>
      </c>
      <c r="H515">
        <v>0.4835750915800699</v>
      </c>
      <c r="I515">
        <v>0.2025687238842128</v>
      </c>
      <c r="J515">
        <v>22.28493817592375</v>
      </c>
      <c r="K515">
        <v>2.852066183719138</v>
      </c>
      <c r="L515">
        <v>924.7292457572662</v>
      </c>
      <c r="M515">
        <v>350.7172232318057</v>
      </c>
      <c r="N515">
        <v>254.0749815258172</v>
      </c>
    </row>
    <row r="516" spans="1:14">
      <c r="A516">
        <v>514</v>
      </c>
      <c r="B516">
        <v>32.53838957624733</v>
      </c>
      <c r="C516">
        <v>5108.548778001678</v>
      </c>
      <c r="D516">
        <v>0.4069187544989571</v>
      </c>
      <c r="E516">
        <v>461.2649598274929</v>
      </c>
      <c r="F516">
        <v>7.229071496470431</v>
      </c>
      <c r="G516">
        <v>43233.28970815971</v>
      </c>
      <c r="H516">
        <v>0.4838778576029957</v>
      </c>
      <c r="I516">
        <v>0.2026955520190102</v>
      </c>
      <c r="J516">
        <v>22.28698472115505</v>
      </c>
      <c r="K516">
        <v>2.852066183719138</v>
      </c>
      <c r="L516">
        <v>924.7292457572662</v>
      </c>
      <c r="M516">
        <v>350.4977768215567</v>
      </c>
      <c r="N516">
        <v>253.8482750579976</v>
      </c>
    </row>
    <row r="517" spans="1:14">
      <c r="A517">
        <v>515</v>
      </c>
      <c r="B517">
        <v>32.5945836636668</v>
      </c>
      <c r="C517">
        <v>5117.881902083021</v>
      </c>
      <c r="D517">
        <v>0.4070643284708846</v>
      </c>
      <c r="E517">
        <v>461.9934601664702</v>
      </c>
      <c r="F517">
        <v>7.216019417267987</v>
      </c>
      <c r="G517">
        <v>43234.63135082913</v>
      </c>
      <c r="H517">
        <v>0.4841163053208221</v>
      </c>
      <c r="I517">
        <v>0.2027954373331098</v>
      </c>
      <c r="J517">
        <v>22.29282247405387</v>
      </c>
      <c r="K517">
        <v>2.852066183719138</v>
      </c>
      <c r="L517">
        <v>924.7292457572662</v>
      </c>
      <c r="M517">
        <v>350.3251418698577</v>
      </c>
      <c r="N517">
        <v>253.6111778745592</v>
      </c>
    </row>
    <row r="518" spans="1:14">
      <c r="A518">
        <v>516</v>
      </c>
      <c r="B518">
        <v>32.59437942086144</v>
      </c>
      <c r="C518">
        <v>5116.688890425543</v>
      </c>
      <c r="D518">
        <v>0.4070127274347415</v>
      </c>
      <c r="E518">
        <v>461.9132575634791</v>
      </c>
      <c r="F518">
        <v>7.217942277810406</v>
      </c>
      <c r="G518">
        <v>43237.09111860883</v>
      </c>
      <c r="H518">
        <v>0.4841083987212131</v>
      </c>
      <c r="I518">
        <v>0.2027921252729542</v>
      </c>
      <c r="J518">
        <v>22.29144401494949</v>
      </c>
      <c r="K518">
        <v>2.852066183719138</v>
      </c>
      <c r="L518">
        <v>924.7292457572662</v>
      </c>
      <c r="M518">
        <v>350.3308634822828</v>
      </c>
      <c r="N518">
        <v>253.6148658065191</v>
      </c>
    </row>
    <row r="519" spans="1:14">
      <c r="A519">
        <v>517</v>
      </c>
      <c r="B519">
        <v>32.71577926468539</v>
      </c>
      <c r="C519">
        <v>5136.899614835453</v>
      </c>
      <c r="D519">
        <v>0.4070325528131045</v>
      </c>
      <c r="E519">
        <v>463.5275193285379</v>
      </c>
      <c r="F519">
        <v>7.189220756527152</v>
      </c>
      <c r="G519">
        <v>43233.77165974087</v>
      </c>
      <c r="H519">
        <v>0.4846239648620446</v>
      </c>
      <c r="I519">
        <v>0.2030080949890223</v>
      </c>
      <c r="J519">
        <v>22.3015928343804</v>
      </c>
      <c r="K519">
        <v>2.852066183719138</v>
      </c>
      <c r="L519">
        <v>924.7292457572662</v>
      </c>
      <c r="M519">
        <v>349.9581647624605</v>
      </c>
      <c r="N519">
        <v>253.158189140489</v>
      </c>
    </row>
    <row r="520" spans="1:14">
      <c r="A520">
        <v>518</v>
      </c>
      <c r="B520">
        <v>32.79862309263677</v>
      </c>
      <c r="C520">
        <v>5150.915821244295</v>
      </c>
      <c r="D520">
        <v>0.4069866355959665</v>
      </c>
      <c r="E520">
        <v>464.6483636386745</v>
      </c>
      <c r="F520">
        <v>7.169556944194204</v>
      </c>
      <c r="G520">
        <v>43232.72957972181</v>
      </c>
      <c r="H520">
        <v>0.4849984677815637</v>
      </c>
      <c r="I520">
        <v>0.2031649735789637</v>
      </c>
      <c r="J520">
        <v>22.30853306737516</v>
      </c>
      <c r="K520">
        <v>2.852066183719138</v>
      </c>
      <c r="L520">
        <v>924.7292457572662</v>
      </c>
      <c r="M520">
        <v>349.6879363738792</v>
      </c>
      <c r="N520">
        <v>252.8426791933653</v>
      </c>
    </row>
    <row r="521" spans="1:14">
      <c r="A521">
        <v>519</v>
      </c>
      <c r="B521">
        <v>32.88972911047295</v>
      </c>
      <c r="C521">
        <v>5162.888085028625</v>
      </c>
      <c r="D521">
        <v>0.4068612729786851</v>
      </c>
      <c r="E521">
        <v>465.6008942691781</v>
      </c>
      <c r="F521">
        <v>7.154324717637999</v>
      </c>
      <c r="G521">
        <v>43247.11667163616</v>
      </c>
      <c r="H521">
        <v>0.4852221958857886</v>
      </c>
      <c r="I521">
        <v>0.2032586928737723</v>
      </c>
      <c r="J521">
        <v>22.3143858076417</v>
      </c>
      <c r="K521">
        <v>2.852066183719138</v>
      </c>
      <c r="L521">
        <v>924.7292457572662</v>
      </c>
      <c r="M521">
        <v>349.5267009239365</v>
      </c>
      <c r="N521">
        <v>252.529555247214</v>
      </c>
    </row>
    <row r="522" spans="1:14">
      <c r="A522">
        <v>520</v>
      </c>
      <c r="B522">
        <v>32.95757618560786</v>
      </c>
      <c r="C522">
        <v>5174.433325816504</v>
      </c>
      <c r="D522">
        <v>0.4067482432810784</v>
      </c>
      <c r="E522">
        <v>466.5006942522949</v>
      </c>
      <c r="F522">
        <v>7.138754338970514</v>
      </c>
      <c r="G522">
        <v>43251.17770217055</v>
      </c>
      <c r="H522">
        <v>0.4855176696967436</v>
      </c>
      <c r="I522">
        <v>0.2033824663142751</v>
      </c>
      <c r="J522">
        <v>22.32096799405504</v>
      </c>
      <c r="K522">
        <v>2.852066183719138</v>
      </c>
      <c r="L522">
        <v>924.7292457572662</v>
      </c>
      <c r="M522">
        <v>349.3139877874268</v>
      </c>
      <c r="N522">
        <v>252.2687523799291</v>
      </c>
    </row>
    <row r="523" spans="1:14">
      <c r="A523">
        <v>521</v>
      </c>
      <c r="B523">
        <v>33.08279513551459</v>
      </c>
      <c r="C523">
        <v>5192.864686950356</v>
      </c>
      <c r="D523">
        <v>0.4067079700131085</v>
      </c>
      <c r="E523">
        <v>467.9957497122464</v>
      </c>
      <c r="F523">
        <v>7.11383339222451</v>
      </c>
      <c r="G523">
        <v>43255.50941205999</v>
      </c>
      <c r="H523">
        <v>0.4859396800394969</v>
      </c>
      <c r="I523">
        <v>0.2035592456771621</v>
      </c>
      <c r="J523">
        <v>22.32879244030869</v>
      </c>
      <c r="K523">
        <v>2.852066183719138</v>
      </c>
      <c r="L523">
        <v>924.7292457572662</v>
      </c>
      <c r="M523">
        <v>349.0106289102441</v>
      </c>
      <c r="N523">
        <v>251.8309242611085</v>
      </c>
    </row>
    <row r="524" spans="1:14">
      <c r="A524">
        <v>522</v>
      </c>
      <c r="B524">
        <v>33.13871409980363</v>
      </c>
      <c r="C524">
        <v>5205.210936420301</v>
      </c>
      <c r="D524">
        <v>0.4066387522635748</v>
      </c>
      <c r="E524">
        <v>468.941878943882</v>
      </c>
      <c r="F524">
        <v>7.096614715539608</v>
      </c>
      <c r="G524">
        <v>43251.91404717416</v>
      </c>
      <c r="H524">
        <v>0.4862913613640458</v>
      </c>
      <c r="I524">
        <v>0.2037065643425942</v>
      </c>
      <c r="J524">
        <v>22.33661340805084</v>
      </c>
      <c r="K524">
        <v>2.852066183719138</v>
      </c>
      <c r="L524">
        <v>924.7292457572662</v>
      </c>
      <c r="M524">
        <v>348.7582277162106</v>
      </c>
      <c r="N524">
        <v>251.5931586655047</v>
      </c>
    </row>
    <row r="525" spans="1:14">
      <c r="A525">
        <v>523</v>
      </c>
      <c r="B525">
        <v>33.25673449704529</v>
      </c>
      <c r="C525">
        <v>5222.637369233733</v>
      </c>
      <c r="D525">
        <v>0.406604866978622</v>
      </c>
      <c r="E525">
        <v>470.3528688051895</v>
      </c>
      <c r="F525">
        <v>7.073140072978427</v>
      </c>
      <c r="G525">
        <v>43254.05231532163</v>
      </c>
      <c r="H525">
        <v>0.486741430559658</v>
      </c>
      <c r="I525">
        <v>0.2038950975077678</v>
      </c>
      <c r="J525">
        <v>22.34423792910774</v>
      </c>
      <c r="K525">
        <v>2.852066183719138</v>
      </c>
      <c r="L525">
        <v>924.7292457572662</v>
      </c>
      <c r="M525">
        <v>348.435745747024</v>
      </c>
      <c r="N525">
        <v>251.1679057551271</v>
      </c>
    </row>
    <row r="526" spans="1:14">
      <c r="A526">
        <v>524</v>
      </c>
      <c r="B526">
        <v>33.36352937654566</v>
      </c>
      <c r="C526">
        <v>5239.402784991035</v>
      </c>
      <c r="D526">
        <v>0.4066111151923301</v>
      </c>
      <c r="E526">
        <v>471.7088594494087</v>
      </c>
      <c r="F526">
        <v>7.050391532532959</v>
      </c>
      <c r="G526">
        <v>43252.84305105895</v>
      </c>
      <c r="H526">
        <v>0.4871472441297294</v>
      </c>
      <c r="I526">
        <v>0.2040650920721191</v>
      </c>
      <c r="J526">
        <v>22.35142547150393</v>
      </c>
      <c r="K526">
        <v>2.852066183719138</v>
      </c>
      <c r="L526">
        <v>924.7292457572662</v>
      </c>
      <c r="M526">
        <v>348.1454845259534</v>
      </c>
      <c r="N526">
        <v>250.7895634052758</v>
      </c>
    </row>
    <row r="527" spans="1:14">
      <c r="A527">
        <v>525</v>
      </c>
      <c r="B527">
        <v>33.48346188950426</v>
      </c>
      <c r="C527">
        <v>5258.38381012497</v>
      </c>
      <c r="D527">
        <v>0.4066091031169697</v>
      </c>
      <c r="E527">
        <v>473.2313333680901</v>
      </c>
      <c r="F527">
        <v>7.024981145992817</v>
      </c>
      <c r="G527">
        <v>43253.25523844175</v>
      </c>
      <c r="H527">
        <v>0.487626426107631</v>
      </c>
      <c r="I527">
        <v>0.2042658205286958</v>
      </c>
      <c r="J527">
        <v>22.36026976695472</v>
      </c>
      <c r="K527">
        <v>2.852066183719138</v>
      </c>
      <c r="L527">
        <v>924.7292457572662</v>
      </c>
      <c r="M527">
        <v>347.8033680348431</v>
      </c>
      <c r="N527">
        <v>250.355476691849</v>
      </c>
    </row>
    <row r="528" spans="1:14">
      <c r="A528">
        <v>526</v>
      </c>
      <c r="B528">
        <v>33.53633268172165</v>
      </c>
      <c r="C528">
        <v>5266.835827608553</v>
      </c>
      <c r="D528">
        <v>0.4065996527400898</v>
      </c>
      <c r="E528">
        <v>473.9076558570538</v>
      </c>
      <c r="F528">
        <v>7.013667513886158</v>
      </c>
      <c r="G528">
        <v>43252.83167953779</v>
      </c>
      <c r="H528">
        <v>0.4878367214118758</v>
      </c>
      <c r="I528">
        <v>0.2043539128480925</v>
      </c>
      <c r="J528">
        <v>22.36422024221058</v>
      </c>
      <c r="K528">
        <v>2.852066183719138</v>
      </c>
      <c r="L528">
        <v>924.7292457572662</v>
      </c>
      <c r="M528">
        <v>347.6534379211649</v>
      </c>
      <c r="N528">
        <v>250.166342693849</v>
      </c>
    </row>
    <row r="529" spans="1:14">
      <c r="A529">
        <v>527</v>
      </c>
      <c r="B529">
        <v>33.53630706230008</v>
      </c>
      <c r="C529">
        <v>5266.143153776177</v>
      </c>
      <c r="D529">
        <v>0.4065572454449969</v>
      </c>
      <c r="E529">
        <v>473.8680436045777</v>
      </c>
      <c r="F529">
        <v>7.01464408767465</v>
      </c>
      <c r="G529">
        <v>43253.40086636696</v>
      </c>
      <c r="H529">
        <v>0.4878220832621666</v>
      </c>
      <c r="I529">
        <v>0.2043477809538774</v>
      </c>
      <c r="J529">
        <v>22.36305945526414</v>
      </c>
      <c r="K529">
        <v>2.852066183719138</v>
      </c>
      <c r="L529">
        <v>924.7292457572662</v>
      </c>
      <c r="M529">
        <v>347.6638700095129</v>
      </c>
      <c r="N529">
        <v>250.1756626045989</v>
      </c>
    </row>
    <row r="530" spans="1:14">
      <c r="A530">
        <v>528</v>
      </c>
      <c r="B530">
        <v>33.64815915789507</v>
      </c>
      <c r="C530">
        <v>5285.538169709718</v>
      </c>
      <c r="D530">
        <v>0.40664350159435</v>
      </c>
      <c r="E530">
        <v>475.38266230252</v>
      </c>
      <c r="F530">
        <v>6.988678794966228</v>
      </c>
      <c r="G530">
        <v>43251.01804266797</v>
      </c>
      <c r="H530">
        <v>0.488287361430485</v>
      </c>
      <c r="I530">
        <v>0.2045426851299785</v>
      </c>
      <c r="J530">
        <v>22.37407172380642</v>
      </c>
      <c r="K530">
        <v>2.852066183719138</v>
      </c>
      <c r="L530">
        <v>924.7292457572662</v>
      </c>
      <c r="M530">
        <v>347.3325888390264</v>
      </c>
      <c r="N530">
        <v>249.7607664360793</v>
      </c>
    </row>
    <row r="531" spans="1:14">
      <c r="A531">
        <v>529</v>
      </c>
      <c r="B531">
        <v>33.76200915993136</v>
      </c>
      <c r="C531">
        <v>5301.455895717011</v>
      </c>
      <c r="D531">
        <v>0.4065619895103916</v>
      </c>
      <c r="E531">
        <v>476.7098140054823</v>
      </c>
      <c r="F531">
        <v>6.967655647256778</v>
      </c>
      <c r="G531">
        <v>43250.59921034888</v>
      </c>
      <c r="H531">
        <v>0.4886723247244495</v>
      </c>
      <c r="I531">
        <v>0.2047039455516967</v>
      </c>
      <c r="J531">
        <v>22.37861534899984</v>
      </c>
      <c r="K531">
        <v>2.852066183719138</v>
      </c>
      <c r="L531">
        <v>924.7292457572662</v>
      </c>
      <c r="M531">
        <v>347.0589692973931</v>
      </c>
      <c r="N531">
        <v>249.3866217893632</v>
      </c>
    </row>
    <row r="532" spans="1:14">
      <c r="A532">
        <v>530</v>
      </c>
      <c r="B532">
        <v>33.86849044869758</v>
      </c>
      <c r="C532">
        <v>5317.782718837213</v>
      </c>
      <c r="D532">
        <v>0.4065622644641519</v>
      </c>
      <c r="E532">
        <v>478.0385437063208</v>
      </c>
      <c r="F532">
        <v>6.94617554827347</v>
      </c>
      <c r="G532">
        <v>43249.66557463466</v>
      </c>
      <c r="H532">
        <v>0.4890532299182993</v>
      </c>
      <c r="I532">
        <v>0.2048635060426784</v>
      </c>
      <c r="J532">
        <v>22.38509354422413</v>
      </c>
      <c r="K532">
        <v>2.852066183719138</v>
      </c>
      <c r="L532">
        <v>924.7292457572662</v>
      </c>
      <c r="M532">
        <v>346.7886581003887</v>
      </c>
      <c r="N532">
        <v>249.0269382013384</v>
      </c>
    </row>
    <row r="533" spans="1:14">
      <c r="A533">
        <v>531</v>
      </c>
      <c r="B533">
        <v>33.91696452862072</v>
      </c>
      <c r="C533">
        <v>5324.150487357559</v>
      </c>
      <c r="D533">
        <v>0.4065759951092062</v>
      </c>
      <c r="E533">
        <v>478.5836442298413</v>
      </c>
      <c r="F533">
        <v>6.937808168020084</v>
      </c>
      <c r="G533">
        <v>43249.03046731291</v>
      </c>
      <c r="H533">
        <v>0.4891854606484665</v>
      </c>
      <c r="I533">
        <v>0.2049188972543736</v>
      </c>
      <c r="J533">
        <v>22.38624817552886</v>
      </c>
      <c r="K533">
        <v>2.852066183719138</v>
      </c>
      <c r="L533">
        <v>924.7292457572662</v>
      </c>
      <c r="M533">
        <v>346.6949183612452</v>
      </c>
      <c r="N533">
        <v>248.8778531395977</v>
      </c>
    </row>
    <row r="534" spans="1:14">
      <c r="A534">
        <v>532</v>
      </c>
      <c r="B534">
        <v>33.91406370438113</v>
      </c>
      <c r="C534">
        <v>5324.488286842288</v>
      </c>
      <c r="D534">
        <v>0.4065771366501616</v>
      </c>
      <c r="E534">
        <v>478.59064504385</v>
      </c>
      <c r="F534">
        <v>6.937364931616827</v>
      </c>
      <c r="G534">
        <v>43248.99762928666</v>
      </c>
      <c r="H534">
        <v>0.4892024325583649</v>
      </c>
      <c r="I534">
        <v>0.2049260067564755</v>
      </c>
      <c r="J534">
        <v>22.3874289488374</v>
      </c>
      <c r="K534">
        <v>2.852066183719138</v>
      </c>
      <c r="L534">
        <v>924.7292457572662</v>
      </c>
      <c r="M534">
        <v>346.6828904674218</v>
      </c>
      <c r="N534">
        <v>248.8784288609976</v>
      </c>
    </row>
    <row r="535" spans="1:14">
      <c r="A535">
        <v>533</v>
      </c>
      <c r="B535">
        <v>34.03979551962017</v>
      </c>
      <c r="C535">
        <v>5343.34968339865</v>
      </c>
      <c r="D535">
        <v>0.4065894582616554</v>
      </c>
      <c r="E535">
        <v>480.1342604896636</v>
      </c>
      <c r="F535">
        <v>6.912727673063115</v>
      </c>
      <c r="G535">
        <v>43247.40343596391</v>
      </c>
      <c r="H535">
        <v>0.489633996424146</v>
      </c>
      <c r="I535">
        <v>0.2051067880727343</v>
      </c>
      <c r="J535">
        <v>22.39435726147177</v>
      </c>
      <c r="K535">
        <v>2.852066183719138</v>
      </c>
      <c r="L535">
        <v>924.7292457572662</v>
      </c>
      <c r="M535">
        <v>346.3773238411191</v>
      </c>
      <c r="N535">
        <v>248.4610867927272</v>
      </c>
    </row>
    <row r="536" spans="1:14">
      <c r="A536">
        <v>534</v>
      </c>
      <c r="B536">
        <v>34.12933093634754</v>
      </c>
      <c r="C536">
        <v>5358.436195579659</v>
      </c>
      <c r="D536">
        <v>0.4065788686280856</v>
      </c>
      <c r="E536">
        <v>481.3239293698118</v>
      </c>
      <c r="F536">
        <v>6.893166319032374</v>
      </c>
      <c r="G536">
        <v>43246.3448015055</v>
      </c>
      <c r="H536">
        <v>0.4900017541201898</v>
      </c>
      <c r="I536">
        <v>0.2052608411008644</v>
      </c>
      <c r="J536">
        <v>22.40210352714247</v>
      </c>
      <c r="K536">
        <v>2.852066183719138</v>
      </c>
      <c r="L536">
        <v>924.7292457572662</v>
      </c>
      <c r="M536">
        <v>346.117359615468</v>
      </c>
      <c r="N536">
        <v>248.1464659770938</v>
      </c>
    </row>
    <row r="537" spans="1:14">
      <c r="A537">
        <v>535</v>
      </c>
      <c r="B537">
        <v>34.24525993027187</v>
      </c>
      <c r="C537">
        <v>5378.007436627692</v>
      </c>
      <c r="D537">
        <v>0.406552600978374</v>
      </c>
      <c r="E537">
        <v>482.8700291259399</v>
      </c>
      <c r="F537">
        <v>6.867898279626514</v>
      </c>
      <c r="G537">
        <v>43244.37703306601</v>
      </c>
      <c r="H537">
        <v>0.4905114510002136</v>
      </c>
      <c r="I537">
        <v>0.2054743521942849</v>
      </c>
      <c r="J537">
        <v>22.41191745764225</v>
      </c>
      <c r="K537">
        <v>2.852066183719138</v>
      </c>
      <c r="L537">
        <v>924.7292457572662</v>
      </c>
      <c r="M537">
        <v>345.7577045290118</v>
      </c>
      <c r="N537">
        <v>247.7305669727765</v>
      </c>
    </row>
    <row r="538" spans="1:14">
      <c r="A538">
        <v>536</v>
      </c>
      <c r="B538">
        <v>34.33737626971963</v>
      </c>
      <c r="C538">
        <v>5393.989149910053</v>
      </c>
      <c r="D538">
        <v>0.4065091173761889</v>
      </c>
      <c r="E538">
        <v>484.1236884246268</v>
      </c>
      <c r="F538">
        <v>6.847380787911136</v>
      </c>
      <c r="G538">
        <v>43242.55633998857</v>
      </c>
      <c r="H538">
        <v>0.4909696330440013</v>
      </c>
      <c r="I538">
        <v>0.2056662838167625</v>
      </c>
      <c r="J538">
        <v>22.42023767765311</v>
      </c>
      <c r="K538">
        <v>2.852066183719138</v>
      </c>
      <c r="L538">
        <v>924.7292457572662</v>
      </c>
      <c r="M538">
        <v>345.4350369727026</v>
      </c>
      <c r="N538">
        <v>247.3845180861647</v>
      </c>
    </row>
    <row r="539" spans="1:14">
      <c r="A539">
        <v>537</v>
      </c>
      <c r="B539">
        <v>34.38927753195623</v>
      </c>
      <c r="C539">
        <v>5403.068338565236</v>
      </c>
      <c r="D539">
        <v>0.4064766714344275</v>
      </c>
      <c r="E539">
        <v>484.8374475685897</v>
      </c>
      <c r="F539">
        <v>6.835769435306118</v>
      </c>
      <c r="G539">
        <v>43241.41980066703</v>
      </c>
      <c r="H539">
        <v>0.491257805966159</v>
      </c>
      <c r="I539">
        <v>0.2057869989282641</v>
      </c>
      <c r="J539">
        <v>22.42484583073084</v>
      </c>
      <c r="K539">
        <v>2.852066183719138</v>
      </c>
      <c r="L539">
        <v>924.7292457572662</v>
      </c>
      <c r="M539">
        <v>345.2324040113289</v>
      </c>
      <c r="N539">
        <v>247.1790097166952</v>
      </c>
    </row>
    <row r="540" spans="1:14">
      <c r="A540">
        <v>538</v>
      </c>
      <c r="B540">
        <v>34.42721502616609</v>
      </c>
      <c r="C540">
        <v>5410.029031375262</v>
      </c>
      <c r="D540">
        <v>0.4064415354486854</v>
      </c>
      <c r="E540">
        <v>485.376101657153</v>
      </c>
      <c r="F540">
        <v>6.826886984714961</v>
      </c>
      <c r="G540">
        <v>43240.47455184987</v>
      </c>
      <c r="H540">
        <v>0.4914914948686495</v>
      </c>
      <c r="I540">
        <v>0.2058848907832989</v>
      </c>
      <c r="J540">
        <v>22.42872937969334</v>
      </c>
      <c r="K540">
        <v>2.852066183719138</v>
      </c>
      <c r="L540">
        <v>924.7292457572662</v>
      </c>
      <c r="M540">
        <v>345.0682567525468</v>
      </c>
      <c r="N540">
        <v>247.0219196223777</v>
      </c>
    </row>
    <row r="541" spans="1:14">
      <c r="A541">
        <v>539</v>
      </c>
      <c r="B541">
        <v>34.43975975166654</v>
      </c>
      <c r="C541">
        <v>5411.028597971655</v>
      </c>
      <c r="D541">
        <v>0.4063856388502539</v>
      </c>
      <c r="E541">
        <v>485.4555974405714</v>
      </c>
      <c r="F541">
        <v>6.826203429418251</v>
      </c>
      <c r="G541">
        <v>43246.72493370682</v>
      </c>
      <c r="H541">
        <v>0.4914680068700741</v>
      </c>
      <c r="I541">
        <v>0.2058750517035348</v>
      </c>
      <c r="J541">
        <v>22.42922106898863</v>
      </c>
      <c r="K541">
        <v>2.852066183719138</v>
      </c>
      <c r="L541">
        <v>924.7292457572662</v>
      </c>
      <c r="M541">
        <v>345.0847480858783</v>
      </c>
      <c r="N541">
        <v>247.0003681331819</v>
      </c>
    </row>
    <row r="542" spans="1:14">
      <c r="A542">
        <v>540</v>
      </c>
      <c r="B542">
        <v>34.56122858948004</v>
      </c>
      <c r="C542">
        <v>5430.422080842699</v>
      </c>
      <c r="D542">
        <v>0.4063312115735009</v>
      </c>
      <c r="E542">
        <v>487.0166352293328</v>
      </c>
      <c r="F542">
        <v>6.801822754154259</v>
      </c>
      <c r="G542">
        <v>43246.69793767331</v>
      </c>
      <c r="H542">
        <v>0.4919439067287219</v>
      </c>
      <c r="I542">
        <v>0.2060744052863423</v>
      </c>
      <c r="J542">
        <v>22.43738576288565</v>
      </c>
      <c r="K542">
        <v>2.852066183719138</v>
      </c>
      <c r="L542">
        <v>924.7292457572662</v>
      </c>
      <c r="M542">
        <v>344.7509177841113</v>
      </c>
      <c r="N542">
        <v>246.5894209382039</v>
      </c>
    </row>
    <row r="543" spans="1:14">
      <c r="A543">
        <v>541</v>
      </c>
      <c r="B543">
        <v>34.67284498721868</v>
      </c>
      <c r="C543">
        <v>5448.912209023863</v>
      </c>
      <c r="D543">
        <v>0.4063726302836045</v>
      </c>
      <c r="E543">
        <v>488.4619501881161</v>
      </c>
      <c r="F543">
        <v>6.778792287732439</v>
      </c>
      <c r="G543">
        <v>43247.2491075223</v>
      </c>
      <c r="H543">
        <v>0.492441596089208</v>
      </c>
      <c r="I543">
        <v>0.2062828864517286</v>
      </c>
      <c r="J543">
        <v>22.44724338981584</v>
      </c>
      <c r="K543">
        <v>2.852066183719138</v>
      </c>
      <c r="L543">
        <v>924.7292457572662</v>
      </c>
      <c r="M543">
        <v>344.4024929857976</v>
      </c>
      <c r="N543">
        <v>246.1832985611513</v>
      </c>
    </row>
    <row r="544" spans="1:14">
      <c r="A544">
        <v>542</v>
      </c>
      <c r="B544">
        <v>34.72595103633202</v>
      </c>
      <c r="C544">
        <v>5456.863047977972</v>
      </c>
      <c r="D544">
        <v>0.406351856853688</v>
      </c>
      <c r="E544">
        <v>489.1132745449726</v>
      </c>
      <c r="F544">
        <v>6.76904476299004</v>
      </c>
      <c r="G544">
        <v>43248.66146393646</v>
      </c>
      <c r="H544">
        <v>0.492621058290325</v>
      </c>
      <c r="I544">
        <v>0.2063580628404607</v>
      </c>
      <c r="J544">
        <v>22.45007224586864</v>
      </c>
      <c r="K544">
        <v>2.852066183719138</v>
      </c>
      <c r="L544">
        <v>924.7292457572662</v>
      </c>
      <c r="M544">
        <v>344.2770269132013</v>
      </c>
      <c r="N544">
        <v>246.0119970088363</v>
      </c>
    </row>
    <row r="545" spans="1:14">
      <c r="A545">
        <v>543</v>
      </c>
      <c r="B545">
        <v>34.71405675592862</v>
      </c>
      <c r="C545">
        <v>5455.335100656045</v>
      </c>
      <c r="D545">
        <v>0.406336268960915</v>
      </c>
      <c r="E545">
        <v>488.9801909510122</v>
      </c>
      <c r="F545">
        <v>6.770969323171832</v>
      </c>
      <c r="G545">
        <v>43248.97421772734</v>
      </c>
      <c r="H545">
        <v>0.4926353856648229</v>
      </c>
      <c r="I545">
        <v>0.2063640645515065</v>
      </c>
      <c r="J545">
        <v>22.44985665079379</v>
      </c>
      <c r="K545">
        <v>2.852066183719138</v>
      </c>
      <c r="L545">
        <v>924.7292457572662</v>
      </c>
      <c r="M545">
        <v>344.2670142627937</v>
      </c>
      <c r="N545">
        <v>246.0305069426348</v>
      </c>
    </row>
    <row r="546" spans="1:14">
      <c r="A546">
        <v>544</v>
      </c>
      <c r="B546">
        <v>34.79708609617716</v>
      </c>
      <c r="C546">
        <v>5468.59663104105</v>
      </c>
      <c r="D546">
        <v>0.4062676723774845</v>
      </c>
      <c r="E546">
        <v>490.0396631811318</v>
      </c>
      <c r="F546">
        <v>6.754815755003152</v>
      </c>
      <c r="G546">
        <v>43251.88635162464</v>
      </c>
      <c r="H546">
        <v>0.4930131739520525</v>
      </c>
      <c r="I546">
        <v>0.2065223193759898</v>
      </c>
      <c r="J546">
        <v>22.45574360232139</v>
      </c>
      <c r="K546">
        <v>2.852066183719138</v>
      </c>
      <c r="L546">
        <v>924.7292457572662</v>
      </c>
      <c r="M546">
        <v>344.0032078321748</v>
      </c>
      <c r="N546">
        <v>245.7312029011852</v>
      </c>
    </row>
    <row r="547" spans="1:14">
      <c r="A547">
        <v>545</v>
      </c>
      <c r="B547">
        <v>34.80857990427282</v>
      </c>
      <c r="C547">
        <v>5473.677432679231</v>
      </c>
      <c r="D547">
        <v>0.4059785629952367</v>
      </c>
      <c r="E547">
        <v>490.4171511851067</v>
      </c>
      <c r="F547">
        <v>6.748799016182057</v>
      </c>
      <c r="G547">
        <v>43254.6587345252</v>
      </c>
      <c r="H547">
        <v>0.493185931820735</v>
      </c>
      <c r="I547">
        <v>0.2065946873320928</v>
      </c>
      <c r="J547">
        <v>22.4593290216479</v>
      </c>
      <c r="K547">
        <v>2.852066183719138</v>
      </c>
      <c r="L547">
        <v>924.7292457572662</v>
      </c>
      <c r="M547">
        <v>343.8827071098905</v>
      </c>
      <c r="N547">
        <v>245.6604586611451</v>
      </c>
    </row>
    <row r="548" spans="1:14">
      <c r="A548">
        <v>546</v>
      </c>
      <c r="B548">
        <v>34.81026079363636</v>
      </c>
      <c r="C548">
        <v>5473.825925875332</v>
      </c>
      <c r="D548">
        <v>0.4059809263922117</v>
      </c>
      <c r="E548">
        <v>490.4308606574349</v>
      </c>
      <c r="F548">
        <v>6.748586631291019</v>
      </c>
      <c r="G548">
        <v>43254.33792015104</v>
      </c>
      <c r="H548">
        <v>0.4931875606549611</v>
      </c>
      <c r="I548">
        <v>0.2065953696477793</v>
      </c>
      <c r="J548">
        <v>22.45931593768437</v>
      </c>
      <c r="K548">
        <v>2.852066183719138</v>
      </c>
      <c r="L548">
        <v>924.7292457572662</v>
      </c>
      <c r="M548">
        <v>343.8815713798596</v>
      </c>
      <c r="N548">
        <v>245.6587695125881</v>
      </c>
    </row>
    <row r="549" spans="1:14">
      <c r="A549">
        <v>547</v>
      </c>
      <c r="B549">
        <v>34.79081158073362</v>
      </c>
      <c r="C549">
        <v>5474.024304278561</v>
      </c>
      <c r="D549">
        <v>0.4056895698430398</v>
      </c>
      <c r="E549">
        <v>490.4752539121245</v>
      </c>
      <c r="F549">
        <v>6.74877541694814</v>
      </c>
      <c r="G549">
        <v>43259.08230238174</v>
      </c>
      <c r="H549">
        <v>0.4933813477898124</v>
      </c>
      <c r="I549">
        <v>0.2066765467251258</v>
      </c>
      <c r="J549">
        <v>22.45851167132449</v>
      </c>
      <c r="K549">
        <v>2.852066183719138</v>
      </c>
      <c r="L549">
        <v>924.7292457572662</v>
      </c>
      <c r="M549">
        <v>343.7465038002995</v>
      </c>
      <c r="N549">
        <v>245.6491037437655</v>
      </c>
    </row>
    <row r="550" spans="1:14">
      <c r="A550">
        <v>548</v>
      </c>
      <c r="B550">
        <v>34.79572736495864</v>
      </c>
      <c r="C550">
        <v>5474.185625511329</v>
      </c>
      <c r="D550">
        <v>0.4056985755279827</v>
      </c>
      <c r="E550">
        <v>490.4900829951766</v>
      </c>
      <c r="F550">
        <v>6.748632536748</v>
      </c>
      <c r="G550">
        <v>43259.69543844606</v>
      </c>
      <c r="H550">
        <v>0.4933779175530966</v>
      </c>
      <c r="I550">
        <v>0.2066751098052218</v>
      </c>
      <c r="J550">
        <v>22.45846619053798</v>
      </c>
      <c r="K550">
        <v>2.852066183719138</v>
      </c>
      <c r="L550">
        <v>924.7292457572662</v>
      </c>
      <c r="M550">
        <v>343.7488937165</v>
      </c>
      <c r="N550">
        <v>245.6376532422633</v>
      </c>
    </row>
    <row r="551" spans="1:14">
      <c r="A551">
        <v>549</v>
      </c>
      <c r="B551">
        <v>34.94622227300319</v>
      </c>
      <c r="C551">
        <v>5496.277753072883</v>
      </c>
      <c r="D551">
        <v>0.4057034449438068</v>
      </c>
      <c r="E551">
        <v>492.2794633958578</v>
      </c>
      <c r="F551">
        <v>6.721507984387789</v>
      </c>
      <c r="G551">
        <v>43259.71059278284</v>
      </c>
      <c r="H551">
        <v>0.4939014752136231</v>
      </c>
      <c r="I551">
        <v>0.2068944271543146</v>
      </c>
      <c r="J551">
        <v>22.4669687188284</v>
      </c>
      <c r="K551">
        <v>2.852066183719138</v>
      </c>
      <c r="L551">
        <v>924.7292457572662</v>
      </c>
      <c r="M551">
        <v>343.3845045100803</v>
      </c>
      <c r="N551">
        <v>245.1498557025543</v>
      </c>
    </row>
    <row r="552" spans="1:14">
      <c r="A552">
        <v>550</v>
      </c>
      <c r="B552">
        <v>35.0602298993515</v>
      </c>
      <c r="C552">
        <v>5514.704547544366</v>
      </c>
      <c r="D552">
        <v>0.4058181486830901</v>
      </c>
      <c r="E552">
        <v>493.7209082805532</v>
      </c>
      <c r="F552">
        <v>6.698933988893144</v>
      </c>
      <c r="G552">
        <v>43258.44445389522</v>
      </c>
      <c r="H552">
        <v>0.4942594795559554</v>
      </c>
      <c r="I552">
        <v>0.2070443945203639</v>
      </c>
      <c r="J552">
        <v>22.47661428749499</v>
      </c>
      <c r="K552">
        <v>2.852066183719138</v>
      </c>
      <c r="L552">
        <v>924.7292457572662</v>
      </c>
      <c r="M552">
        <v>343.1357826366734</v>
      </c>
      <c r="N552">
        <v>244.7948826973146</v>
      </c>
    </row>
    <row r="553" spans="1:14">
      <c r="A553">
        <v>551</v>
      </c>
      <c r="B553">
        <v>35.11359676758219</v>
      </c>
      <c r="C553">
        <v>5522.847749736361</v>
      </c>
      <c r="D553">
        <v>0.4056508176001029</v>
      </c>
      <c r="E553">
        <v>494.3926854509081</v>
      </c>
      <c r="F553">
        <v>6.688974272333462</v>
      </c>
      <c r="G553">
        <v>43257.53400540067</v>
      </c>
      <c r="H553">
        <v>0.4944626172702076</v>
      </c>
      <c r="I553">
        <v>0.207129488538367</v>
      </c>
      <c r="J553">
        <v>22.47886655071962</v>
      </c>
      <c r="K553">
        <v>2.852066183719138</v>
      </c>
      <c r="L553">
        <v>924.7292457572662</v>
      </c>
      <c r="M553">
        <v>342.9948138027763</v>
      </c>
      <c r="N553">
        <v>244.6382077372739</v>
      </c>
    </row>
    <row r="554" spans="1:14">
      <c r="A554">
        <v>552</v>
      </c>
      <c r="B554">
        <v>35.11400510379004</v>
      </c>
      <c r="C554">
        <v>5524.008396736443</v>
      </c>
      <c r="D554">
        <v>0.4057000212960286</v>
      </c>
      <c r="E554">
        <v>494.4695046179612</v>
      </c>
      <c r="F554">
        <v>6.687362130177593</v>
      </c>
      <c r="G554">
        <v>43255.25010763481</v>
      </c>
      <c r="H554">
        <v>0.4944707350336128</v>
      </c>
      <c r="I554">
        <v>0.2071328890546517</v>
      </c>
      <c r="J554">
        <v>22.48014092177637</v>
      </c>
      <c r="K554">
        <v>2.852066183719138</v>
      </c>
      <c r="L554">
        <v>924.7292457572662</v>
      </c>
      <c r="M554">
        <v>342.9891828310101</v>
      </c>
      <c r="N554">
        <v>244.6356253265328</v>
      </c>
    </row>
    <row r="555" spans="1:14">
      <c r="A555">
        <v>553</v>
      </c>
      <c r="B555">
        <v>35.23555355094134</v>
      </c>
      <c r="C555">
        <v>5542.362243752117</v>
      </c>
      <c r="D555">
        <v>0.4056092999680164</v>
      </c>
      <c r="E555">
        <v>495.9459154041058</v>
      </c>
      <c r="F555">
        <v>6.665572324276681</v>
      </c>
      <c r="G555">
        <v>43259.19375553838</v>
      </c>
      <c r="H555">
        <v>0.4949253084514795</v>
      </c>
      <c r="I555">
        <v>0.2073233090303127</v>
      </c>
      <c r="J555">
        <v>22.48754500660034</v>
      </c>
      <c r="K555">
        <v>2.852066183719138</v>
      </c>
      <c r="L555">
        <v>924.7292457572662</v>
      </c>
      <c r="M555">
        <v>342.6741579929847</v>
      </c>
      <c r="N555">
        <v>244.2343892507284</v>
      </c>
    </row>
    <row r="556" spans="1:14">
      <c r="A556">
        <v>554</v>
      </c>
      <c r="B556">
        <v>35.33114951918665</v>
      </c>
      <c r="C556">
        <v>5556.646301562182</v>
      </c>
      <c r="D556">
        <v>0.4056000619707649</v>
      </c>
      <c r="E556">
        <v>497.0919432273141</v>
      </c>
      <c r="F556">
        <v>6.648584009167037</v>
      </c>
      <c r="G556">
        <v>43260.8204797251</v>
      </c>
      <c r="H556">
        <v>0.495261753711374</v>
      </c>
      <c r="I556">
        <v>0.2074642453360497</v>
      </c>
      <c r="J556">
        <v>22.49341075478969</v>
      </c>
      <c r="K556">
        <v>2.852066183719138</v>
      </c>
      <c r="L556">
        <v>924.7292457572662</v>
      </c>
      <c r="M556">
        <v>342.4413697849681</v>
      </c>
      <c r="N556">
        <v>243.9255979802976</v>
      </c>
    </row>
    <row r="557" spans="1:14">
      <c r="A557">
        <v>555</v>
      </c>
      <c r="B557">
        <v>35.38027315198767</v>
      </c>
      <c r="C557">
        <v>5566.867066596134</v>
      </c>
      <c r="D557">
        <v>0.4056778758887178</v>
      </c>
      <c r="E557">
        <v>497.9171613038874</v>
      </c>
      <c r="F557">
        <v>6.635194127642956</v>
      </c>
      <c r="G557">
        <v>43247.64832869342</v>
      </c>
      <c r="H557">
        <v>0.4955930128583885</v>
      </c>
      <c r="I557">
        <v>0.2076030091885601</v>
      </c>
      <c r="J557">
        <v>22.4976135873227</v>
      </c>
      <c r="K557">
        <v>2.852066183719138</v>
      </c>
      <c r="L557">
        <v>924.7292457572662</v>
      </c>
      <c r="M557">
        <v>342.2124786724729</v>
      </c>
      <c r="N557">
        <v>243.7423707234429</v>
      </c>
    </row>
    <row r="558" spans="1:14">
      <c r="A558">
        <v>556</v>
      </c>
      <c r="B558">
        <v>35.45644124393049</v>
      </c>
      <c r="C558">
        <v>5578.1945406504</v>
      </c>
      <c r="D558">
        <v>0.4057444032397382</v>
      </c>
      <c r="E558">
        <v>498.8490933253857</v>
      </c>
      <c r="F558">
        <v>6.62140545907675</v>
      </c>
      <c r="G558">
        <v>43244.13655590752</v>
      </c>
      <c r="H558">
        <v>0.4958716183343468</v>
      </c>
      <c r="I558">
        <v>0.2077197165142985</v>
      </c>
      <c r="J558">
        <v>22.50138763425334</v>
      </c>
      <c r="K558">
        <v>2.852066183719138</v>
      </c>
      <c r="L558">
        <v>924.7292457572662</v>
      </c>
      <c r="M558">
        <v>342.020206586364</v>
      </c>
      <c r="N558">
        <v>243.5011202848052</v>
      </c>
    </row>
    <row r="559" spans="1:14">
      <c r="A559">
        <v>557</v>
      </c>
      <c r="B559">
        <v>35.55623707552756</v>
      </c>
      <c r="C559">
        <v>5595.424585962211</v>
      </c>
      <c r="D559">
        <v>0.4057219126152415</v>
      </c>
      <c r="E559">
        <v>500.209572697516</v>
      </c>
      <c r="F559">
        <v>6.600684833153531</v>
      </c>
      <c r="G559">
        <v>43240.42938862841</v>
      </c>
      <c r="H559">
        <v>0.4963434356849147</v>
      </c>
      <c r="I559">
        <v>0.2079173599419173</v>
      </c>
      <c r="J559">
        <v>22.50951901074725</v>
      </c>
      <c r="K559">
        <v>2.852066183719138</v>
      </c>
      <c r="L559">
        <v>924.7292457572662</v>
      </c>
      <c r="M559">
        <v>341.6950868081813</v>
      </c>
      <c r="N559">
        <v>243.1557261587919</v>
      </c>
    </row>
    <row r="560" spans="1:14">
      <c r="A560">
        <v>558</v>
      </c>
      <c r="B560">
        <v>35.6504873512068</v>
      </c>
      <c r="C560">
        <v>5606.949857828214</v>
      </c>
      <c r="D560">
        <v>0.4057451618942884</v>
      </c>
      <c r="E560">
        <v>501.174481835429</v>
      </c>
      <c r="F560">
        <v>6.587447137966826</v>
      </c>
      <c r="G560">
        <v>43244.13257674607</v>
      </c>
      <c r="H560">
        <v>0.4965917218855521</v>
      </c>
      <c r="I560">
        <v>0.2080213665785223</v>
      </c>
      <c r="J560">
        <v>22.51250504504816</v>
      </c>
      <c r="K560">
        <v>2.852066183719138</v>
      </c>
      <c r="L560">
        <v>924.7292457572662</v>
      </c>
      <c r="M560">
        <v>341.5242459118463</v>
      </c>
      <c r="N560">
        <v>242.878140516927</v>
      </c>
    </row>
    <row r="561" spans="1:14">
      <c r="A561">
        <v>559</v>
      </c>
      <c r="B561">
        <v>35.76099007282013</v>
      </c>
      <c r="C561">
        <v>5625.813206795467</v>
      </c>
      <c r="D561">
        <v>0.4057193485714186</v>
      </c>
      <c r="E561">
        <v>502.6667846285617</v>
      </c>
      <c r="F561">
        <v>6.565210429728417</v>
      </c>
      <c r="G561">
        <v>43242.45607131309</v>
      </c>
      <c r="H561">
        <v>0.4970533125031421</v>
      </c>
      <c r="I561">
        <v>0.2082147260463489</v>
      </c>
      <c r="J561">
        <v>22.52101397666089</v>
      </c>
      <c r="K561">
        <v>2.852066183719138</v>
      </c>
      <c r="L561">
        <v>924.7292457572662</v>
      </c>
      <c r="M561">
        <v>341.2070880061897</v>
      </c>
      <c r="N561">
        <v>242.5142981996155</v>
      </c>
    </row>
    <row r="562" spans="1:14">
      <c r="A562">
        <v>560</v>
      </c>
      <c r="B562">
        <v>35.85985016352452</v>
      </c>
      <c r="C562">
        <v>5641.702565627033</v>
      </c>
      <c r="D562">
        <v>0.4056596084178127</v>
      </c>
      <c r="E562">
        <v>503.923183614768</v>
      </c>
      <c r="F562">
        <v>6.546852359080809</v>
      </c>
      <c r="G562">
        <v>43243.94849141331</v>
      </c>
      <c r="H562">
        <v>0.4974657321826877</v>
      </c>
      <c r="I562">
        <v>0.2083874878979102</v>
      </c>
      <c r="J562">
        <v>22.52832215812637</v>
      </c>
      <c r="K562">
        <v>2.852066183719138</v>
      </c>
      <c r="L562">
        <v>924.7292457572662</v>
      </c>
      <c r="M562">
        <v>340.9242132094149</v>
      </c>
      <c r="N562">
        <v>242.1861254064081</v>
      </c>
    </row>
    <row r="563" spans="1:14">
      <c r="A563">
        <v>561</v>
      </c>
      <c r="B563">
        <v>35.97527898535414</v>
      </c>
      <c r="C563">
        <v>5660.070130153331</v>
      </c>
      <c r="D563">
        <v>0.4055991690915134</v>
      </c>
      <c r="E563">
        <v>505.3872897477141</v>
      </c>
      <c r="F563">
        <v>6.525607867105</v>
      </c>
      <c r="G563">
        <v>43243.95732878735</v>
      </c>
      <c r="H563">
        <v>0.4979230283926512</v>
      </c>
      <c r="I563">
        <v>0.2085790484462145</v>
      </c>
      <c r="J563">
        <v>22.53605345407976</v>
      </c>
      <c r="K563">
        <v>2.852066183719138</v>
      </c>
      <c r="L563">
        <v>924.7292457572662</v>
      </c>
      <c r="M563">
        <v>340.6111058781702</v>
      </c>
      <c r="N563">
        <v>241.8163023418225</v>
      </c>
    </row>
    <row r="564" spans="1:14">
      <c r="A564">
        <v>562</v>
      </c>
      <c r="B564">
        <v>36.02568511778562</v>
      </c>
      <c r="C564">
        <v>5668.024814711211</v>
      </c>
      <c r="D564">
        <v>0.4055799945463667</v>
      </c>
      <c r="E564">
        <v>506.0227334330922</v>
      </c>
      <c r="F564">
        <v>6.516500481608031</v>
      </c>
      <c r="G564">
        <v>43244.53385906188</v>
      </c>
      <c r="H564">
        <v>0.4981236150739269</v>
      </c>
      <c r="I564">
        <v>0.2086630738411567</v>
      </c>
      <c r="J564">
        <v>22.5393692089801</v>
      </c>
      <c r="K564">
        <v>2.852066183719138</v>
      </c>
      <c r="L564">
        <v>924.7292457572662</v>
      </c>
      <c r="M564">
        <v>340.4739470499859</v>
      </c>
      <c r="N564">
        <v>241.6536157873554</v>
      </c>
    </row>
    <row r="565" spans="1:14">
      <c r="A565">
        <v>563</v>
      </c>
      <c r="B565">
        <v>36.02521780881798</v>
      </c>
      <c r="C565">
        <v>5668.56322840807</v>
      </c>
      <c r="D565">
        <v>0.4056206561976349</v>
      </c>
      <c r="E565">
        <v>506.0496517413792</v>
      </c>
      <c r="F565">
        <v>6.515836199377071</v>
      </c>
      <c r="G565">
        <v>43244.01995363629</v>
      </c>
      <c r="H565">
        <v>0.4981356145252679</v>
      </c>
      <c r="I565">
        <v>0.2086681003894379</v>
      </c>
      <c r="J565">
        <v>22.54039100303731</v>
      </c>
      <c r="K565">
        <v>2.852066183719138</v>
      </c>
      <c r="L565">
        <v>924.7292457572662</v>
      </c>
      <c r="M565">
        <v>340.4657454670415</v>
      </c>
      <c r="N565">
        <v>241.6480617740734</v>
      </c>
    </row>
    <row r="566" spans="1:14">
      <c r="A566">
        <v>564</v>
      </c>
      <c r="B566">
        <v>36.12545550184944</v>
      </c>
      <c r="C566">
        <v>5682.81843228112</v>
      </c>
      <c r="D566">
        <v>0.4054785661168399</v>
      </c>
      <c r="E566">
        <v>507.226597362889</v>
      </c>
      <c r="F566">
        <v>6.499724068871988</v>
      </c>
      <c r="G566">
        <v>43246.6644760521</v>
      </c>
      <c r="H566">
        <v>0.4985140247573204</v>
      </c>
      <c r="I566">
        <v>0.2088266157454732</v>
      </c>
      <c r="J566">
        <v>22.54440354354398</v>
      </c>
      <c r="K566">
        <v>2.852066183719138</v>
      </c>
      <c r="L566">
        <v>924.7292457572662</v>
      </c>
      <c r="M566">
        <v>340.2073059541092</v>
      </c>
      <c r="N566">
        <v>241.3408834561321</v>
      </c>
    </row>
    <row r="567" spans="1:14">
      <c r="A567">
        <v>565</v>
      </c>
      <c r="B567">
        <v>36.22442884804725</v>
      </c>
      <c r="C567">
        <v>5700.728620879529</v>
      </c>
      <c r="D567">
        <v>0.405496327942914</v>
      </c>
      <c r="E567">
        <v>508.6027216810731</v>
      </c>
      <c r="F567">
        <v>6.479378386985974</v>
      </c>
      <c r="G567">
        <v>43247.51662179649</v>
      </c>
      <c r="H567">
        <v>0.4989729395990425</v>
      </c>
      <c r="I567">
        <v>0.209018854335669</v>
      </c>
      <c r="J567">
        <v>22.55450674641111</v>
      </c>
      <c r="K567">
        <v>2.852066183719138</v>
      </c>
      <c r="L567">
        <v>924.7292457572662</v>
      </c>
      <c r="M567">
        <v>339.8944108658698</v>
      </c>
      <c r="N567">
        <v>240.9961468164018</v>
      </c>
    </row>
    <row r="568" spans="1:14">
      <c r="A568">
        <v>566</v>
      </c>
      <c r="B568">
        <v>36.31486097727974</v>
      </c>
      <c r="C568">
        <v>5715.641209959797</v>
      </c>
      <c r="D568">
        <v>0.4054422592474268</v>
      </c>
      <c r="E568">
        <v>509.7695021145938</v>
      </c>
      <c r="F568">
        <v>6.462589011887761</v>
      </c>
      <c r="G568">
        <v>43248.84114815625</v>
      </c>
      <c r="H568">
        <v>0.4993737353164008</v>
      </c>
      <c r="I568">
        <v>0.2091867469306707</v>
      </c>
      <c r="J568">
        <v>22.56170991630877</v>
      </c>
      <c r="K568">
        <v>2.852066183719138</v>
      </c>
      <c r="L568">
        <v>924.7292457572662</v>
      </c>
      <c r="M568">
        <v>339.621612729736</v>
      </c>
      <c r="N568">
        <v>240.6932712635382</v>
      </c>
    </row>
    <row r="569" spans="1:14">
      <c r="A569">
        <v>567</v>
      </c>
      <c r="B569">
        <v>36.34715902103097</v>
      </c>
      <c r="C569">
        <v>5722.09215285657</v>
      </c>
      <c r="D569">
        <v>0.4054077891807061</v>
      </c>
      <c r="E569">
        <v>510.2482451777041</v>
      </c>
      <c r="F569">
        <v>6.455371862767577</v>
      </c>
      <c r="G569">
        <v>43249.62634882506</v>
      </c>
      <c r="H569">
        <v>0.4995608200691825</v>
      </c>
      <c r="I569">
        <v>0.2092651163923924</v>
      </c>
      <c r="J569">
        <v>22.5660591125891</v>
      </c>
      <c r="K569">
        <v>2.852066183719138</v>
      </c>
      <c r="L569">
        <v>924.7292457572662</v>
      </c>
      <c r="M569">
        <v>339.4944249621921</v>
      </c>
      <c r="N569">
        <v>240.5706407593633</v>
      </c>
    </row>
    <row r="570" spans="1:14">
      <c r="A570">
        <v>568</v>
      </c>
      <c r="B570">
        <v>36.34906704671514</v>
      </c>
      <c r="C570">
        <v>5721.52687660405</v>
      </c>
      <c r="D570">
        <v>0.4054069499369561</v>
      </c>
      <c r="E570">
        <v>510.2223820994249</v>
      </c>
      <c r="F570">
        <v>6.456013851100391</v>
      </c>
      <c r="G570">
        <v>43249.67451899593</v>
      </c>
      <c r="H570">
        <v>0.4995416472929511</v>
      </c>
      <c r="I570">
        <v>0.2092570849513978</v>
      </c>
      <c r="J570">
        <v>22.56489594990728</v>
      </c>
      <c r="K570">
        <v>2.852066183719138</v>
      </c>
      <c r="L570">
        <v>924.7292457572662</v>
      </c>
      <c r="M570">
        <v>339.5074550081881</v>
      </c>
      <c r="N570">
        <v>240.5745532000477</v>
      </c>
    </row>
    <row r="571" spans="1:14">
      <c r="A571">
        <v>569</v>
      </c>
      <c r="B571">
        <v>36.45022756912626</v>
      </c>
      <c r="C571">
        <v>5738.791051632751</v>
      </c>
      <c r="D571">
        <v>0.4053312935660118</v>
      </c>
      <c r="E571">
        <v>511.563090412361</v>
      </c>
      <c r="F571">
        <v>6.436772307455894</v>
      </c>
      <c r="G571">
        <v>43251.7436282489</v>
      </c>
      <c r="H571">
        <v>0.5000117376829248</v>
      </c>
      <c r="I571">
        <v>0.2094540049583735</v>
      </c>
      <c r="J571">
        <v>22.5737103881952</v>
      </c>
      <c r="K571">
        <v>2.852066183719138</v>
      </c>
      <c r="L571">
        <v>924.7292457572662</v>
      </c>
      <c r="M571">
        <v>339.1882641174645</v>
      </c>
      <c r="N571">
        <v>240.2298647013658</v>
      </c>
    </row>
    <row r="572" spans="1:14">
      <c r="A572">
        <v>570</v>
      </c>
      <c r="B572">
        <v>36.53179377451632</v>
      </c>
      <c r="C572">
        <v>5750.831875960511</v>
      </c>
      <c r="D572">
        <v>0.4052920737439983</v>
      </c>
      <c r="E572">
        <v>512.5388830393939</v>
      </c>
      <c r="F572">
        <v>6.423422922069644</v>
      </c>
      <c r="G572">
        <v>43253.21157542519</v>
      </c>
      <c r="H572">
        <v>0.5003249674879383</v>
      </c>
      <c r="I572">
        <v>0.2095852163524028</v>
      </c>
      <c r="J572">
        <v>22.57791820745425</v>
      </c>
      <c r="K572">
        <v>2.852066183719138</v>
      </c>
      <c r="L572">
        <v>924.7292457572662</v>
      </c>
      <c r="M572">
        <v>338.9759143833211</v>
      </c>
      <c r="N572">
        <v>239.9747183930027</v>
      </c>
    </row>
    <row r="573" spans="1:14">
      <c r="A573">
        <v>571</v>
      </c>
      <c r="B573">
        <v>36.65418102448048</v>
      </c>
      <c r="C573">
        <v>5769.029422957691</v>
      </c>
      <c r="D573">
        <v>0.4052486708934145</v>
      </c>
      <c r="E573">
        <v>514.0072601022173</v>
      </c>
      <c r="F573">
        <v>6.403386701111597</v>
      </c>
      <c r="G573">
        <v>43255.81355997574</v>
      </c>
      <c r="H573">
        <v>0.5007613988041935</v>
      </c>
      <c r="I573">
        <v>0.2097680366347875</v>
      </c>
      <c r="J573">
        <v>22.58458129670715</v>
      </c>
      <c r="K573">
        <v>2.852066183719138</v>
      </c>
      <c r="L573">
        <v>924.7292457572662</v>
      </c>
      <c r="M573">
        <v>338.6804848537134</v>
      </c>
      <c r="N573">
        <v>239.6026175008758</v>
      </c>
    </row>
    <row r="574" spans="1:14">
      <c r="A574">
        <v>572</v>
      </c>
      <c r="B574">
        <v>36.77162081090226</v>
      </c>
      <c r="C574">
        <v>5786.250136486772</v>
      </c>
      <c r="D574">
        <v>0.4052305068872913</v>
      </c>
      <c r="E574">
        <v>515.4030881816816</v>
      </c>
      <c r="F574">
        <v>6.384538806348574</v>
      </c>
      <c r="G574">
        <v>43258.23806867721</v>
      </c>
      <c r="H574">
        <v>0.5011325875200877</v>
      </c>
      <c r="I574">
        <v>0.2099235269108753</v>
      </c>
      <c r="J574">
        <v>22.59063575883204</v>
      </c>
      <c r="K574">
        <v>2.852066183719138</v>
      </c>
      <c r="L574">
        <v>924.7292457572662</v>
      </c>
      <c r="M574">
        <v>338.4296243481271</v>
      </c>
      <c r="N574">
        <v>239.2615543840087</v>
      </c>
    </row>
    <row r="575" spans="1:14">
      <c r="A575">
        <v>573</v>
      </c>
      <c r="B575">
        <v>36.85138021378272</v>
      </c>
      <c r="C575">
        <v>5798.023467274254</v>
      </c>
      <c r="D575">
        <v>0.4052244834704865</v>
      </c>
      <c r="E575">
        <v>516.3526721849727</v>
      </c>
      <c r="F575">
        <v>6.371705248972805</v>
      </c>
      <c r="G575">
        <v>43259.75410959586</v>
      </c>
      <c r="H575">
        <v>0.5013642265098296</v>
      </c>
      <c r="I575">
        <v>0.2100205600611984</v>
      </c>
      <c r="J575">
        <v>22.59498318567712</v>
      </c>
      <c r="K575">
        <v>2.852066183719138</v>
      </c>
      <c r="L575">
        <v>924.7292457572662</v>
      </c>
      <c r="M575">
        <v>338.2732639774882</v>
      </c>
      <c r="N575">
        <v>239.0387716620219</v>
      </c>
    </row>
    <row r="576" spans="1:14">
      <c r="A576">
        <v>574</v>
      </c>
      <c r="B576">
        <v>36.91553012300465</v>
      </c>
      <c r="C576">
        <v>5807.294616702271</v>
      </c>
      <c r="D576">
        <v>0.4052290800992027</v>
      </c>
      <c r="E576">
        <v>517.1086822218302</v>
      </c>
      <c r="F576">
        <v>6.361639324302785</v>
      </c>
      <c r="G576">
        <v>43260.98859224821</v>
      </c>
      <c r="H576">
        <v>0.5015347158141554</v>
      </c>
      <c r="I576">
        <v>0.21009197771983</v>
      </c>
      <c r="J576">
        <v>22.59806897759207</v>
      </c>
      <c r="K576">
        <v>2.852066183719138</v>
      </c>
      <c r="L576">
        <v>924.7292457572662</v>
      </c>
      <c r="M576">
        <v>338.1582729875722</v>
      </c>
      <c r="N576">
        <v>238.8632901488614</v>
      </c>
    </row>
    <row r="577" spans="1:14">
      <c r="A577">
        <v>575</v>
      </c>
      <c r="B577">
        <v>36.90120432229683</v>
      </c>
      <c r="C577">
        <v>5805.965803544767</v>
      </c>
      <c r="D577">
        <v>0.4052824964182597</v>
      </c>
      <c r="E577">
        <v>517.0027271446237</v>
      </c>
      <c r="F577">
        <v>6.362576787590648</v>
      </c>
      <c r="G577">
        <v>43254.96749175619</v>
      </c>
      <c r="H577">
        <v>0.5015523253382358</v>
      </c>
      <c r="I577">
        <v>0.2100993543173497</v>
      </c>
      <c r="J577">
        <v>22.59751112182001</v>
      </c>
      <c r="K577">
        <v>2.852066183719138</v>
      </c>
      <c r="L577">
        <v>924.7292457572662</v>
      </c>
      <c r="M577">
        <v>338.1464002358176</v>
      </c>
      <c r="N577">
        <v>238.8882066239132</v>
      </c>
    </row>
    <row r="578" spans="1:14">
      <c r="A578">
        <v>576</v>
      </c>
      <c r="B578">
        <v>37.00188510225804</v>
      </c>
      <c r="C578">
        <v>5822.738308185591</v>
      </c>
      <c r="D578">
        <v>0.4053238503116366</v>
      </c>
      <c r="E578">
        <v>518.3267478622365</v>
      </c>
      <c r="F578">
        <v>6.343785208189533</v>
      </c>
      <c r="G578">
        <v>43249.56329065073</v>
      </c>
      <c r="H578">
        <v>0.5020280574972298</v>
      </c>
      <c r="I578">
        <v>0.2102986376510782</v>
      </c>
      <c r="J578">
        <v>22.60485876658554</v>
      </c>
      <c r="K578">
        <v>2.852066183719138</v>
      </c>
      <c r="L578">
        <v>924.7292457572662</v>
      </c>
      <c r="M578">
        <v>337.8259657209771</v>
      </c>
      <c r="N578">
        <v>238.5515341617185</v>
      </c>
    </row>
    <row r="579" spans="1:14">
      <c r="A579">
        <v>577</v>
      </c>
      <c r="B579">
        <v>37.11730314642375</v>
      </c>
      <c r="C579">
        <v>5840.113715299093</v>
      </c>
      <c r="D579">
        <v>0.4052254236859446</v>
      </c>
      <c r="E579">
        <v>519.7415963984063</v>
      </c>
      <c r="F579">
        <v>6.324888336890591</v>
      </c>
      <c r="G579">
        <v>43249.29523741819</v>
      </c>
      <c r="H579">
        <v>0.5024293043382463</v>
      </c>
      <c r="I579">
        <v>0.2104667192209574</v>
      </c>
      <c r="J579">
        <v>22.61043259690079</v>
      </c>
      <c r="K579">
        <v>2.852066183719138</v>
      </c>
      <c r="L579">
        <v>924.7292457572662</v>
      </c>
      <c r="M579">
        <v>337.5561733334945</v>
      </c>
      <c r="N579">
        <v>238.2219667089718</v>
      </c>
    </row>
    <row r="580" spans="1:14">
      <c r="A580">
        <v>578</v>
      </c>
      <c r="B580">
        <v>37.16046781742087</v>
      </c>
      <c r="C580">
        <v>5847.466515938283</v>
      </c>
      <c r="D580">
        <v>0.4052200676924777</v>
      </c>
      <c r="E580">
        <v>520.3107292936918</v>
      </c>
      <c r="F580">
        <v>6.316829538129537</v>
      </c>
      <c r="G580">
        <v>43248.05941160287</v>
      </c>
      <c r="H580">
        <v>0.5026308602132263</v>
      </c>
      <c r="I580">
        <v>0.2105511506093746</v>
      </c>
      <c r="J580">
        <v>22.61408582190742</v>
      </c>
      <c r="K580">
        <v>2.852066183719138</v>
      </c>
      <c r="L580">
        <v>924.7292457572662</v>
      </c>
      <c r="M580">
        <v>337.4208127035432</v>
      </c>
      <c r="N580">
        <v>238.0791099744849</v>
      </c>
    </row>
    <row r="581" spans="1:14">
      <c r="A581">
        <v>579</v>
      </c>
      <c r="B581">
        <v>37.14880829844049</v>
      </c>
      <c r="C581">
        <v>5845.916022639614</v>
      </c>
      <c r="D581">
        <v>0.4052053663193691</v>
      </c>
      <c r="E581">
        <v>520.1761951178722</v>
      </c>
      <c r="F581">
        <v>6.318529821735909</v>
      </c>
      <c r="G581">
        <v>43248.35043822249</v>
      </c>
      <c r="H581">
        <v>0.502645484906208</v>
      </c>
      <c r="I581">
        <v>0.210557276866591</v>
      </c>
      <c r="J581">
        <v>22.61390189979219</v>
      </c>
      <c r="K581">
        <v>2.852066183719138</v>
      </c>
      <c r="L581">
        <v>924.7292457572662</v>
      </c>
      <c r="M581">
        <v>337.4109952955699</v>
      </c>
      <c r="N581">
        <v>238.0954506565381</v>
      </c>
    </row>
    <row r="582" spans="1:14">
      <c r="A582">
        <v>580</v>
      </c>
      <c r="B582">
        <v>37.25158375580276</v>
      </c>
      <c r="C582">
        <v>5862.087764085525</v>
      </c>
      <c r="D582">
        <v>0.4052237875510107</v>
      </c>
      <c r="E582">
        <v>521.4625137964695</v>
      </c>
      <c r="F582">
        <v>6.300874020199257</v>
      </c>
      <c r="G582">
        <v>43245.713983107</v>
      </c>
      <c r="H582">
        <v>0.5030004664929995</v>
      </c>
      <c r="I582">
        <v>0.2107059780058574</v>
      </c>
      <c r="J582">
        <v>22.62047547465379</v>
      </c>
      <c r="K582">
        <v>2.852066183719138</v>
      </c>
      <c r="L582">
        <v>924.7292457572662</v>
      </c>
      <c r="M582">
        <v>337.1728748593286</v>
      </c>
      <c r="N582">
        <v>237.7981705543242</v>
      </c>
    </row>
    <row r="583" spans="1:14">
      <c r="A583">
        <v>581</v>
      </c>
      <c r="B583">
        <v>37.32238228973527</v>
      </c>
      <c r="C583">
        <v>5870.314707959757</v>
      </c>
      <c r="D583">
        <v>0.4054725243277925</v>
      </c>
      <c r="E583">
        <v>522.145364107825</v>
      </c>
      <c r="F583">
        <v>6.29182580346349</v>
      </c>
      <c r="G583">
        <v>43243.15609738302</v>
      </c>
      <c r="H583">
        <v>0.5031577419226861</v>
      </c>
      <c r="I583">
        <v>0.210771860396503</v>
      </c>
      <c r="J583">
        <v>22.62254567444688</v>
      </c>
      <c r="K583">
        <v>2.852066183719138</v>
      </c>
      <c r="L583">
        <v>924.7292457572662</v>
      </c>
      <c r="M583">
        <v>337.0674824458677</v>
      </c>
      <c r="N583">
        <v>237.6059184797616</v>
      </c>
    </row>
    <row r="584" spans="1:14">
      <c r="A584">
        <v>582</v>
      </c>
      <c r="B584">
        <v>37.32126331107612</v>
      </c>
      <c r="C584">
        <v>5870.159480971314</v>
      </c>
      <c r="D584">
        <v>0.4054756310610806</v>
      </c>
      <c r="E584">
        <v>522.1301475172569</v>
      </c>
      <c r="F584">
        <v>6.292010962093801</v>
      </c>
      <c r="G584">
        <v>43243.37659641889</v>
      </c>
      <c r="H584">
        <v>0.5031541731167379</v>
      </c>
      <c r="I584">
        <v>0.2107703654302003</v>
      </c>
      <c r="J584">
        <v>22.6225937496405</v>
      </c>
      <c r="K584">
        <v>2.852066183719138</v>
      </c>
      <c r="L584">
        <v>924.7292457572662</v>
      </c>
      <c r="M584">
        <v>337.0698732209049</v>
      </c>
      <c r="N584">
        <v>237.6075450276597</v>
      </c>
    </row>
    <row r="585" spans="1:14">
      <c r="A585">
        <v>583</v>
      </c>
      <c r="B585">
        <v>37.44437774428867</v>
      </c>
      <c r="C585">
        <v>5886.668459508774</v>
      </c>
      <c r="D585">
        <v>0.4057188127555852</v>
      </c>
      <c r="E585">
        <v>523.4161268141529</v>
      </c>
      <c r="F585">
        <v>6.274010330580612</v>
      </c>
      <c r="G585">
        <v>43239.19844472033</v>
      </c>
      <c r="H585">
        <v>0.5033724284881709</v>
      </c>
      <c r="I585">
        <v>0.2108617922072239</v>
      </c>
      <c r="J585">
        <v>22.63004450111008</v>
      </c>
      <c r="K585">
        <v>2.852066183719138</v>
      </c>
      <c r="L585">
        <v>924.7292457572662</v>
      </c>
      <c r="M585">
        <v>336.9237243533564</v>
      </c>
      <c r="N585">
        <v>237.2990798944366</v>
      </c>
    </row>
    <row r="586" spans="1:14">
      <c r="A586">
        <v>584</v>
      </c>
      <c r="B586">
        <v>37.43894206295256</v>
      </c>
      <c r="C586">
        <v>5886.374296868958</v>
      </c>
      <c r="D586">
        <v>0.4057097939346135</v>
      </c>
      <c r="E586">
        <v>523.3902261176295</v>
      </c>
      <c r="F586">
        <v>6.274274207488322</v>
      </c>
      <c r="G586">
        <v>43238.61384233236</v>
      </c>
      <c r="H586">
        <v>0.5033743820719102</v>
      </c>
      <c r="I586">
        <v>0.2108626105598892</v>
      </c>
      <c r="J586">
        <v>22.63006096436015</v>
      </c>
      <c r="K586">
        <v>2.852066183719138</v>
      </c>
      <c r="L586">
        <v>924.7292457572662</v>
      </c>
      <c r="M586">
        <v>336.9224167605731</v>
      </c>
      <c r="N586">
        <v>237.3115909342868</v>
      </c>
    </row>
    <row r="587" spans="1:14">
      <c r="A587">
        <v>585</v>
      </c>
      <c r="B587">
        <v>37.55595949425019</v>
      </c>
      <c r="C587">
        <v>5907.088797697533</v>
      </c>
      <c r="D587">
        <v>0.4056212700171064</v>
      </c>
      <c r="E587">
        <v>525.0104450265361</v>
      </c>
      <c r="F587">
        <v>6.252295910396676</v>
      </c>
      <c r="G587">
        <v>43238.89525378675</v>
      </c>
      <c r="H587">
        <v>0.503926040825262</v>
      </c>
      <c r="I587">
        <v>0.2110936994055138</v>
      </c>
      <c r="J587">
        <v>22.63968984666597</v>
      </c>
      <c r="K587">
        <v>2.852066183719138</v>
      </c>
      <c r="L587">
        <v>924.7292457572662</v>
      </c>
      <c r="M587">
        <v>336.5535804922544</v>
      </c>
      <c r="N587">
        <v>236.9325565285112</v>
      </c>
    </row>
    <row r="588" spans="1:14">
      <c r="A588">
        <v>586</v>
      </c>
      <c r="B588">
        <v>37.59742459311514</v>
      </c>
      <c r="C588">
        <v>5913.224003569202</v>
      </c>
      <c r="D588">
        <v>0.4054650953435497</v>
      </c>
      <c r="E588">
        <v>525.5262610177962</v>
      </c>
      <c r="F588">
        <v>6.24592618017563</v>
      </c>
      <c r="G588">
        <v>43240.28221566979</v>
      </c>
      <c r="H588">
        <v>0.5041959331686219</v>
      </c>
      <c r="I588">
        <v>0.2112067568158983</v>
      </c>
      <c r="J588">
        <v>22.64079157492021</v>
      </c>
      <c r="K588">
        <v>2.852066183719138</v>
      </c>
      <c r="L588">
        <v>924.7292457572662</v>
      </c>
      <c r="M588">
        <v>336.3734258568645</v>
      </c>
      <c r="N588">
        <v>236.7829801041945</v>
      </c>
    </row>
    <row r="589" spans="1:14">
      <c r="A589">
        <v>587</v>
      </c>
      <c r="B589">
        <v>37.64900517033024</v>
      </c>
      <c r="C589">
        <v>5921.862807780047</v>
      </c>
      <c r="D589">
        <v>0.4055858077576213</v>
      </c>
      <c r="E589">
        <v>526.1907254067341</v>
      </c>
      <c r="F589">
        <v>6.236901803830254</v>
      </c>
      <c r="G589">
        <v>43241.31464515549</v>
      </c>
      <c r="H589">
        <v>0.5044172900927383</v>
      </c>
      <c r="I589">
        <v>0.2112994828276842</v>
      </c>
      <c r="J589">
        <v>22.64553255342709</v>
      </c>
      <c r="K589">
        <v>2.852066183719138</v>
      </c>
      <c r="L589">
        <v>924.7292457572662</v>
      </c>
      <c r="M589">
        <v>336.2258127826015</v>
      </c>
      <c r="N589">
        <v>236.6057064423324</v>
      </c>
    </row>
    <row r="590" spans="1:14">
      <c r="A590">
        <v>588</v>
      </c>
      <c r="B590">
        <v>37.64747398222696</v>
      </c>
      <c r="C590">
        <v>5920.376482515098</v>
      </c>
      <c r="D590">
        <v>0.4055411639890786</v>
      </c>
      <c r="E590">
        <v>526.0879479738454</v>
      </c>
      <c r="F590">
        <v>6.238647227966802</v>
      </c>
      <c r="G590">
        <v>43243.44165172349</v>
      </c>
      <c r="H590">
        <v>0.5044040880891582</v>
      </c>
      <c r="I590">
        <v>0.2112939525324632</v>
      </c>
      <c r="J590">
        <v>22.64423665310015</v>
      </c>
      <c r="K590">
        <v>2.852066183719138</v>
      </c>
      <c r="L590">
        <v>924.7292457572662</v>
      </c>
      <c r="M590">
        <v>336.2346129777004</v>
      </c>
      <c r="N590">
        <v>236.6143814636215</v>
      </c>
    </row>
    <row r="591" spans="1:14">
      <c r="A591">
        <v>589</v>
      </c>
      <c r="B591">
        <v>37.75833173497198</v>
      </c>
      <c r="C591">
        <v>5939.310396553399</v>
      </c>
      <c r="D591">
        <v>0.4055457268176192</v>
      </c>
      <c r="E591">
        <v>527.5811139001258</v>
      </c>
      <c r="F591">
        <v>6.218471637022729</v>
      </c>
      <c r="G591">
        <v>43240.02747828119</v>
      </c>
      <c r="H591">
        <v>0.5048892409229662</v>
      </c>
      <c r="I591">
        <v>0.2114971821696891</v>
      </c>
      <c r="J591">
        <v>22.65242385855526</v>
      </c>
      <c r="K591">
        <v>2.852066183719138</v>
      </c>
      <c r="L591">
        <v>924.7292457572662</v>
      </c>
      <c r="M591">
        <v>335.9115219666656</v>
      </c>
      <c r="N591">
        <v>236.269383727292</v>
      </c>
    </row>
    <row r="592" spans="1:14">
      <c r="A592">
        <v>590</v>
      </c>
      <c r="B592">
        <v>37.83354971857662</v>
      </c>
      <c r="C592">
        <v>5952.223375068987</v>
      </c>
      <c r="D592">
        <v>0.4054965675320737</v>
      </c>
      <c r="E592">
        <v>528.6005541406395</v>
      </c>
      <c r="F592">
        <v>6.204870989488166</v>
      </c>
      <c r="G592">
        <v>43238.71727523593</v>
      </c>
      <c r="H592">
        <v>0.505242217318209</v>
      </c>
      <c r="I592">
        <v>0.2116450433378728</v>
      </c>
      <c r="J592">
        <v>22.65794838092541</v>
      </c>
      <c r="K592">
        <v>2.852066183719138</v>
      </c>
      <c r="L592">
        <v>924.7292457572662</v>
      </c>
      <c r="M592">
        <v>335.6768447483333</v>
      </c>
      <c r="N592">
        <v>236.0342843118842</v>
      </c>
    </row>
    <row r="593" spans="1:14">
      <c r="A593">
        <v>591</v>
      </c>
      <c r="B593">
        <v>37.91708382638399</v>
      </c>
      <c r="C593">
        <v>5963.20469767448</v>
      </c>
      <c r="D593">
        <v>0.4053784253304227</v>
      </c>
      <c r="E593">
        <v>529.4616566990268</v>
      </c>
      <c r="F593">
        <v>6.194505228734644</v>
      </c>
      <c r="G593">
        <v>43251.36634891728</v>
      </c>
      <c r="H593">
        <v>0.505453343462536</v>
      </c>
      <c r="I593">
        <v>0.2117334836946645</v>
      </c>
      <c r="J593">
        <v>22.6626238021804</v>
      </c>
      <c r="K593">
        <v>2.852066183719138</v>
      </c>
      <c r="L593">
        <v>924.7292457572662</v>
      </c>
      <c r="M593">
        <v>335.5366336707179</v>
      </c>
      <c r="N593">
        <v>235.8005508948862</v>
      </c>
    </row>
    <row r="594" spans="1:14">
      <c r="A594">
        <v>592</v>
      </c>
      <c r="B594">
        <v>37.97629264463018</v>
      </c>
      <c r="C594">
        <v>5973.461224557281</v>
      </c>
      <c r="D594">
        <v>0.4052694458779587</v>
      </c>
      <c r="E594">
        <v>530.2466597924849</v>
      </c>
      <c r="F594">
        <v>6.184173465704187</v>
      </c>
      <c r="G594">
        <v>43255.00179603809</v>
      </c>
      <c r="H594">
        <v>0.5057231720628065</v>
      </c>
      <c r="I594">
        <v>0.2118465144031852</v>
      </c>
      <c r="J594">
        <v>22.66784385573424</v>
      </c>
      <c r="K594">
        <v>2.852066183719138</v>
      </c>
      <c r="L594">
        <v>924.7292457572662</v>
      </c>
      <c r="M594">
        <v>335.3576080986156</v>
      </c>
      <c r="N594">
        <v>235.6116628733795</v>
      </c>
    </row>
    <row r="595" spans="1:14">
      <c r="A595">
        <v>593</v>
      </c>
      <c r="B595">
        <v>38.09134130429555</v>
      </c>
      <c r="C595">
        <v>5990.395246852092</v>
      </c>
      <c r="D595">
        <v>0.4052145694103109</v>
      </c>
      <c r="E595">
        <v>531.604036501876</v>
      </c>
      <c r="F595">
        <v>6.167038967229593</v>
      </c>
      <c r="G595">
        <v>43259.16282228572</v>
      </c>
      <c r="H595">
        <v>0.5061159096251883</v>
      </c>
      <c r="I595">
        <v>0.2120110314517642</v>
      </c>
      <c r="J595">
        <v>22.67397890852039</v>
      </c>
      <c r="K595">
        <v>2.852066183719138</v>
      </c>
      <c r="L595">
        <v>924.7292457572662</v>
      </c>
      <c r="M595">
        <v>335.0973761497182</v>
      </c>
      <c r="N595">
        <v>235.2844967889669</v>
      </c>
    </row>
    <row r="596" spans="1:14">
      <c r="A596">
        <v>594</v>
      </c>
      <c r="B596">
        <v>38.13939964158802</v>
      </c>
      <c r="C596">
        <v>6001.553633775998</v>
      </c>
      <c r="D596">
        <v>0.4051414654176108</v>
      </c>
      <c r="E596">
        <v>532.4430366221271</v>
      </c>
      <c r="F596">
        <v>6.155320940484987</v>
      </c>
      <c r="G596">
        <v>43256.13850424849</v>
      </c>
      <c r="H596">
        <v>0.5064388724613299</v>
      </c>
      <c r="I596">
        <v>0.2121463199947814</v>
      </c>
      <c r="J596">
        <v>22.68031961065705</v>
      </c>
      <c r="K596">
        <v>2.852066183719138</v>
      </c>
      <c r="L596">
        <v>924.7292457572662</v>
      </c>
      <c r="M596">
        <v>334.8836800752849</v>
      </c>
      <c r="N596">
        <v>235.1106231157303</v>
      </c>
    </row>
    <row r="597" spans="1:14">
      <c r="A597">
        <v>595</v>
      </c>
      <c r="B597">
        <v>38.24403177230442</v>
      </c>
      <c r="C597">
        <v>6016.954350681759</v>
      </c>
      <c r="D597">
        <v>0.4050904586484874</v>
      </c>
      <c r="E597">
        <v>533.6747560071786</v>
      </c>
      <c r="F597">
        <v>6.139754425356183</v>
      </c>
      <c r="G597">
        <v>43258.40519292708</v>
      </c>
      <c r="H597">
        <v>0.5068478384763071</v>
      </c>
      <c r="I597">
        <v>0.212317635112554</v>
      </c>
      <c r="J597">
        <v>22.68614163395476</v>
      </c>
      <c r="K597">
        <v>2.852066183719138</v>
      </c>
      <c r="L597">
        <v>924.7292457572662</v>
      </c>
      <c r="M597">
        <v>334.6134687145485</v>
      </c>
      <c r="N597">
        <v>234.8010406740432</v>
      </c>
    </row>
    <row r="598" spans="1:14">
      <c r="A598">
        <v>596</v>
      </c>
      <c r="B598">
        <v>38.34015865952249</v>
      </c>
      <c r="C598">
        <v>6032.137231830719</v>
      </c>
      <c r="D598">
        <v>0.405076702645441</v>
      </c>
      <c r="E598">
        <v>534.8884718907034</v>
      </c>
      <c r="F598">
        <v>6.124235450539301</v>
      </c>
      <c r="G598">
        <v>43257.61834478953</v>
      </c>
      <c r="H598">
        <v>0.5072212972239155</v>
      </c>
      <c r="I598">
        <v>0.2124740763007865</v>
      </c>
      <c r="J598">
        <v>22.69171546366483</v>
      </c>
      <c r="K598">
        <v>2.852066183719138</v>
      </c>
      <c r="L598">
        <v>924.7292457572662</v>
      </c>
      <c r="M598">
        <v>334.367098288773</v>
      </c>
      <c r="N598">
        <v>234.5212651147707</v>
      </c>
    </row>
    <row r="599" spans="1:14">
      <c r="A599">
        <v>597</v>
      </c>
      <c r="B599">
        <v>38.44919132288196</v>
      </c>
      <c r="C599">
        <v>6049.458474654944</v>
      </c>
      <c r="D599">
        <v>0.4050546082533159</v>
      </c>
      <c r="E599">
        <v>536.2607747475931</v>
      </c>
      <c r="F599">
        <v>6.106758501458575</v>
      </c>
      <c r="G599">
        <v>43258.32492803755</v>
      </c>
      <c r="H599">
        <v>0.5076659491181477</v>
      </c>
      <c r="I599">
        <v>0.2126603401682926</v>
      </c>
      <c r="J599">
        <v>22.69870842057998</v>
      </c>
      <c r="K599">
        <v>2.852066183719138</v>
      </c>
      <c r="L599">
        <v>924.7292457572662</v>
      </c>
      <c r="M599">
        <v>334.074234519042</v>
      </c>
      <c r="N599">
        <v>234.196583819744</v>
      </c>
    </row>
    <row r="600" spans="1:14">
      <c r="A600">
        <v>598</v>
      </c>
      <c r="B600">
        <v>38.49598415613305</v>
      </c>
      <c r="C600">
        <v>6057.008240713272</v>
      </c>
      <c r="D600">
        <v>0.4050391138989781</v>
      </c>
      <c r="E600">
        <v>536.8573068152409</v>
      </c>
      <c r="F600">
        <v>6.099127570997839</v>
      </c>
      <c r="G600">
        <v>43258.09290678901</v>
      </c>
      <c r="H600">
        <v>0.5078569960531372</v>
      </c>
      <c r="I600">
        <v>0.2127403693809147</v>
      </c>
      <c r="J600">
        <v>22.70177298877044</v>
      </c>
      <c r="K600">
        <v>2.852066183719138</v>
      </c>
      <c r="L600">
        <v>924.7292457572662</v>
      </c>
      <c r="M600">
        <v>333.9485616247827</v>
      </c>
      <c r="N600">
        <v>234.0576356449188</v>
      </c>
    </row>
    <row r="601" spans="1:14">
      <c r="A601">
        <v>599</v>
      </c>
      <c r="B601">
        <v>38.4956292243694</v>
      </c>
      <c r="C601">
        <v>6056.223837523691</v>
      </c>
      <c r="D601">
        <v>0.40500477464501</v>
      </c>
      <c r="E601">
        <v>536.8099083533709</v>
      </c>
      <c r="F601">
        <v>6.099955073404267</v>
      </c>
      <c r="G601">
        <v>43258.54763614714</v>
      </c>
      <c r="H601">
        <v>0.5078416403960417</v>
      </c>
      <c r="I601">
        <v>0.2127339369241641</v>
      </c>
      <c r="J601">
        <v>22.70076733803213</v>
      </c>
      <c r="K601">
        <v>2.852066183719138</v>
      </c>
      <c r="L601">
        <v>924.7292457572662</v>
      </c>
      <c r="M601">
        <v>333.9586592599346</v>
      </c>
      <c r="N601">
        <v>234.0673705243019</v>
      </c>
    </row>
    <row r="602" spans="1:14">
      <c r="A602">
        <v>600</v>
      </c>
      <c r="B602">
        <v>38.59794003365653</v>
      </c>
      <c r="C602">
        <v>6074.487841484183</v>
      </c>
      <c r="D602">
        <v>0.405066249513178</v>
      </c>
      <c r="E602">
        <v>538.2157843040043</v>
      </c>
      <c r="F602">
        <v>6.081458647595946</v>
      </c>
      <c r="G602">
        <v>43256.65421601899</v>
      </c>
      <c r="H602">
        <v>0.5082782471516585</v>
      </c>
      <c r="I602">
        <v>0.2129168306977775</v>
      </c>
      <c r="J602">
        <v>22.70991910898095</v>
      </c>
      <c r="K602">
        <v>2.852066183719138</v>
      </c>
      <c r="L602">
        <v>924.7292457572662</v>
      </c>
      <c r="M602">
        <v>333.671791569754</v>
      </c>
      <c r="N602">
        <v>233.7482597908143</v>
      </c>
    </row>
    <row r="603" spans="1:14">
      <c r="A603">
        <v>601</v>
      </c>
      <c r="B603">
        <v>38.69979799586711</v>
      </c>
      <c r="C603">
        <v>6088.441955589385</v>
      </c>
      <c r="D603">
        <v>0.4049796469944528</v>
      </c>
      <c r="E603">
        <v>539.3719843714579</v>
      </c>
      <c r="F603">
        <v>6.067502193192689</v>
      </c>
      <c r="G603">
        <v>43256.43082672809</v>
      </c>
      <c r="H603">
        <v>0.5086255132257549</v>
      </c>
      <c r="I603">
        <v>0.2130622998228479</v>
      </c>
      <c r="J603">
        <v>22.71301469110407</v>
      </c>
      <c r="K603">
        <v>2.852066183719138</v>
      </c>
      <c r="L603">
        <v>924.7292457572662</v>
      </c>
      <c r="M603">
        <v>333.4439758387658</v>
      </c>
      <c r="N603">
        <v>233.4769657248712</v>
      </c>
    </row>
    <row r="604" spans="1:14">
      <c r="A604">
        <v>602</v>
      </c>
      <c r="B604">
        <v>38.7961041256408</v>
      </c>
      <c r="C604">
        <v>6103.14194590705</v>
      </c>
      <c r="D604">
        <v>0.4049663396237888</v>
      </c>
      <c r="E604">
        <v>540.5583897766846</v>
      </c>
      <c r="F604">
        <v>6.052827243451104</v>
      </c>
      <c r="G604">
        <v>43255.68867106892</v>
      </c>
      <c r="H604">
        <v>0.5089711293128075</v>
      </c>
      <c r="I604">
        <v>0.213207077771355</v>
      </c>
      <c r="J604">
        <v>22.71786580873055</v>
      </c>
      <c r="K604">
        <v>2.852066183719138</v>
      </c>
      <c r="L604">
        <v>924.7292457572662</v>
      </c>
      <c r="M604">
        <v>333.217551203764</v>
      </c>
      <c r="N604">
        <v>233.211548319691</v>
      </c>
    </row>
    <row r="605" spans="1:14">
      <c r="A605">
        <v>603</v>
      </c>
      <c r="B605">
        <v>38.83839579330581</v>
      </c>
      <c r="C605">
        <v>6108.517522451327</v>
      </c>
      <c r="D605">
        <v>0.404972922913992</v>
      </c>
      <c r="E605">
        <v>541.0193782199317</v>
      </c>
      <c r="F605">
        <v>6.047456597671738</v>
      </c>
      <c r="G605">
        <v>43255.15017568156</v>
      </c>
      <c r="H605">
        <v>0.5090830978575048</v>
      </c>
      <c r="I605">
        <v>0.2132539811905125</v>
      </c>
      <c r="J605">
        <v>22.71840981745115</v>
      </c>
      <c r="K605">
        <v>2.852066183719138</v>
      </c>
      <c r="L605">
        <v>924.7292457572662</v>
      </c>
      <c r="M605">
        <v>333.1442628065786</v>
      </c>
      <c r="N605">
        <v>233.1079461019305</v>
      </c>
    </row>
    <row r="606" spans="1:14">
      <c r="A606">
        <v>604</v>
      </c>
      <c r="B606">
        <v>38.83597608425934</v>
      </c>
      <c r="C606">
        <v>6108.944934854059</v>
      </c>
      <c r="D606">
        <v>0.4049751041954794</v>
      </c>
      <c r="E606">
        <v>541.0340115307854</v>
      </c>
      <c r="F606">
        <v>6.047028432752484</v>
      </c>
      <c r="G606">
        <v>43255.08841976166</v>
      </c>
      <c r="H606">
        <v>0.50909920806348</v>
      </c>
      <c r="I606">
        <v>0.2132607297264126</v>
      </c>
      <c r="J606">
        <v>22.71945587307666</v>
      </c>
      <c r="K606">
        <v>2.852066183719138</v>
      </c>
      <c r="L606">
        <v>924.7292457572662</v>
      </c>
      <c r="M606">
        <v>333.1337206124285</v>
      </c>
      <c r="N606">
        <v>233.1065159175021</v>
      </c>
    </row>
    <row r="607" spans="1:14">
      <c r="A607">
        <v>605</v>
      </c>
      <c r="B607">
        <v>38.95037003285726</v>
      </c>
      <c r="C607">
        <v>6125.94284999604</v>
      </c>
      <c r="D607">
        <v>0.4049723053514979</v>
      </c>
      <c r="E607">
        <v>542.4170413855396</v>
      </c>
      <c r="F607">
        <v>6.030132868828755</v>
      </c>
      <c r="G607">
        <v>43253.6596540534</v>
      </c>
      <c r="H607">
        <v>0.5094884910517852</v>
      </c>
      <c r="I607">
        <v>0.2134237996602116</v>
      </c>
      <c r="J607">
        <v>22.724476764404</v>
      </c>
      <c r="K607">
        <v>2.852066183719138</v>
      </c>
      <c r="L607">
        <v>924.7292457572662</v>
      </c>
      <c r="M607">
        <v>332.8791843617719</v>
      </c>
      <c r="N607">
        <v>232.7976358294149</v>
      </c>
    </row>
    <row r="608" spans="1:14">
      <c r="A608">
        <v>606</v>
      </c>
      <c r="B608">
        <v>39.03009705308354</v>
      </c>
      <c r="C608">
        <v>6139.522760471456</v>
      </c>
      <c r="D608">
        <v>0.4049554058314273</v>
      </c>
      <c r="E608">
        <v>543.4765783983489</v>
      </c>
      <c r="F608">
        <v>6.016711759772332</v>
      </c>
      <c r="G608">
        <v>43252.63857403517</v>
      </c>
      <c r="H608">
        <v>0.5098165858903254</v>
      </c>
      <c r="I608">
        <v>0.2135612379896734</v>
      </c>
      <c r="J608">
        <v>22.73048403793897</v>
      </c>
      <c r="K608">
        <v>2.852066183719138</v>
      </c>
      <c r="L608">
        <v>924.7292457572662</v>
      </c>
      <c r="M608">
        <v>332.6649584121469</v>
      </c>
      <c r="N608">
        <v>232.565890160892</v>
      </c>
    </row>
    <row r="609" spans="1:14">
      <c r="A609">
        <v>607</v>
      </c>
      <c r="B609">
        <v>39.13338484691558</v>
      </c>
      <c r="C609">
        <v>6157.158924687614</v>
      </c>
      <c r="D609">
        <v>0.404921383487472</v>
      </c>
      <c r="E609">
        <v>544.8535759364385</v>
      </c>
      <c r="F609">
        <v>5.999310372830928</v>
      </c>
      <c r="G609">
        <v>43250.57579749198</v>
      </c>
      <c r="H609">
        <v>0.5102787860291536</v>
      </c>
      <c r="I609">
        <v>0.213754852784835</v>
      </c>
      <c r="J609">
        <v>22.73817401069066</v>
      </c>
      <c r="K609">
        <v>2.852066183719138</v>
      </c>
      <c r="L609">
        <v>924.7292457572662</v>
      </c>
      <c r="M609">
        <v>332.363637263451</v>
      </c>
      <c r="N609">
        <v>232.2581364805977</v>
      </c>
    </row>
    <row r="610" spans="1:14">
      <c r="A610">
        <v>608</v>
      </c>
      <c r="B610">
        <v>39.21099555298915</v>
      </c>
      <c r="C610">
        <v>6170.902944598704</v>
      </c>
      <c r="D610">
        <v>0.4048733170717198</v>
      </c>
      <c r="E610">
        <v>545.9153891393165</v>
      </c>
      <c r="F610">
        <v>5.98578438834187</v>
      </c>
      <c r="G610">
        <v>43248.55000490177</v>
      </c>
      <c r="H610">
        <v>0.5106865829104607</v>
      </c>
      <c r="I610">
        <v>0.2139256781546455</v>
      </c>
      <c r="J610">
        <v>22.74456059457079</v>
      </c>
      <c r="K610">
        <v>2.852066183719138</v>
      </c>
      <c r="L610">
        <v>924.7292457572662</v>
      </c>
      <c r="M610">
        <v>332.0982360187923</v>
      </c>
      <c r="N610">
        <v>232.0115508975853</v>
      </c>
    </row>
    <row r="611" spans="1:14">
      <c r="A611">
        <v>609</v>
      </c>
      <c r="B611">
        <v>39.2496773100986</v>
      </c>
      <c r="C611">
        <v>6177.85667711583</v>
      </c>
      <c r="D611">
        <v>0.4048394350695906</v>
      </c>
      <c r="E611">
        <v>546.4519615553282</v>
      </c>
      <c r="F611">
        <v>5.978942020035989</v>
      </c>
      <c r="G611">
        <v>43247.25475053363</v>
      </c>
      <c r="H611">
        <v>0.5109279463493921</v>
      </c>
      <c r="I611">
        <v>0.2140267848589981</v>
      </c>
      <c r="J611">
        <v>22.74778705399897</v>
      </c>
      <c r="K611">
        <v>2.852066183719138</v>
      </c>
      <c r="L611">
        <v>924.7292457572662</v>
      </c>
      <c r="M611">
        <v>331.9413521120068</v>
      </c>
      <c r="N611">
        <v>231.8784998515645</v>
      </c>
    </row>
    <row r="612" spans="1:14">
      <c r="A612">
        <v>610</v>
      </c>
      <c r="B612">
        <v>39.27644732938227</v>
      </c>
      <c r="C612">
        <v>6183.015384170604</v>
      </c>
      <c r="D612">
        <v>0.4048044923059422</v>
      </c>
      <c r="E612">
        <v>546.8410044631535</v>
      </c>
      <c r="F612">
        <v>5.973866711727869</v>
      </c>
      <c r="G612">
        <v>43246.18055259429</v>
      </c>
      <c r="H612">
        <v>0.5111216850942207</v>
      </c>
      <c r="I612">
        <v>0.2141079416658523</v>
      </c>
      <c r="J612">
        <v>22.75051714044527</v>
      </c>
      <c r="K612">
        <v>2.852066183719138</v>
      </c>
      <c r="L612">
        <v>924.7292457572662</v>
      </c>
      <c r="M612">
        <v>331.815530995842</v>
      </c>
      <c r="N612">
        <v>231.7793229905342</v>
      </c>
    </row>
    <row r="613" spans="1:14">
      <c r="A613">
        <v>611</v>
      </c>
      <c r="B613">
        <v>39.26294441104145</v>
      </c>
      <c r="C613">
        <v>6181.667141241272</v>
      </c>
      <c r="D613">
        <v>0.4048547446828823</v>
      </c>
      <c r="E613">
        <v>546.7337808829793</v>
      </c>
      <c r="F613">
        <v>5.974710337960612</v>
      </c>
      <c r="G613">
        <v>43240.50213860946</v>
      </c>
      <c r="H613">
        <v>0.5111391934674954</v>
      </c>
      <c r="I613">
        <v>0.214115275891484</v>
      </c>
      <c r="J613">
        <v>22.7500021244312</v>
      </c>
      <c r="K613">
        <v>2.852066183719138</v>
      </c>
      <c r="L613">
        <v>924.7292457572662</v>
      </c>
      <c r="M613">
        <v>331.8041651091143</v>
      </c>
      <c r="N613">
        <v>231.8023561168604</v>
      </c>
    </row>
    <row r="614" spans="1:14">
      <c r="A614">
        <v>612</v>
      </c>
      <c r="B614">
        <v>39.38355735771667</v>
      </c>
      <c r="C614">
        <v>6200.087824500119</v>
      </c>
      <c r="D614">
        <v>0.4047373249041861</v>
      </c>
      <c r="E614">
        <v>548.2000235417227</v>
      </c>
      <c r="F614">
        <v>5.957415459433755</v>
      </c>
      <c r="G614">
        <v>43246.15910044615</v>
      </c>
      <c r="H614">
        <v>0.5115498333013142</v>
      </c>
      <c r="I614">
        <v>0.2142872921689166</v>
      </c>
      <c r="J614">
        <v>22.75674055301032</v>
      </c>
      <c r="K614">
        <v>2.852066183719138</v>
      </c>
      <c r="L614">
        <v>924.7292457572662</v>
      </c>
      <c r="M614">
        <v>331.5378137228932</v>
      </c>
      <c r="N614">
        <v>231.4823241361441</v>
      </c>
    </row>
    <row r="615" spans="1:14">
      <c r="A615">
        <v>613</v>
      </c>
      <c r="B615">
        <v>39.47663991455661</v>
      </c>
      <c r="C615">
        <v>6215.995395548309</v>
      </c>
      <c r="D615">
        <v>0.4047598165107302</v>
      </c>
      <c r="E615">
        <v>549.422230217165</v>
      </c>
      <c r="F615">
        <v>5.94222370502053</v>
      </c>
      <c r="G615">
        <v>43246.83136884939</v>
      </c>
      <c r="H615">
        <v>0.5119868077661478</v>
      </c>
      <c r="I615">
        <v>0.2144703399752502</v>
      </c>
      <c r="J615">
        <v>22.7644704341014</v>
      </c>
      <c r="K615">
        <v>2.852066183719138</v>
      </c>
      <c r="L615">
        <v>924.7292457572662</v>
      </c>
      <c r="M615">
        <v>331.2548502626515</v>
      </c>
      <c r="N615">
        <v>231.1909234609355</v>
      </c>
    </row>
    <row r="616" spans="1:14">
      <c r="A616">
        <v>614</v>
      </c>
      <c r="B616">
        <v>39.52181030319218</v>
      </c>
      <c r="C616">
        <v>6222.718688413603</v>
      </c>
      <c r="D616">
        <v>0.4047357714108555</v>
      </c>
      <c r="E616">
        <v>549.9679696672927</v>
      </c>
      <c r="F616">
        <v>5.935912446083443</v>
      </c>
      <c r="G616">
        <v>43248.18761145884</v>
      </c>
      <c r="H616">
        <v>0.5121409790938243</v>
      </c>
      <c r="I616">
        <v>0.2145349220632252</v>
      </c>
      <c r="J616">
        <v>22.76650578155704</v>
      </c>
      <c r="K616">
        <v>2.852066183719138</v>
      </c>
      <c r="L616">
        <v>924.7292457572662</v>
      </c>
      <c r="M616">
        <v>331.155131626281</v>
      </c>
      <c r="N616">
        <v>231.0718011988249</v>
      </c>
    </row>
    <row r="617" spans="1:14">
      <c r="A617">
        <v>615</v>
      </c>
      <c r="B617">
        <v>39.50975948769827</v>
      </c>
      <c r="C617">
        <v>6221.058452931994</v>
      </c>
      <c r="D617">
        <v>0.4047217807581189</v>
      </c>
      <c r="E617">
        <v>549.8251850242629</v>
      </c>
      <c r="F617">
        <v>5.937520101423019</v>
      </c>
      <c r="G617">
        <v>43248.48022222076</v>
      </c>
      <c r="H617">
        <v>0.5121536711928361</v>
      </c>
      <c r="I617">
        <v>0.2145402387603525</v>
      </c>
      <c r="J617">
        <v>22.76631009935961</v>
      </c>
      <c r="K617">
        <v>2.852066183719138</v>
      </c>
      <c r="L617">
        <v>924.7292457572662</v>
      </c>
      <c r="M617">
        <v>331.1469250001155</v>
      </c>
      <c r="N617">
        <v>231.0878357971072</v>
      </c>
    </row>
    <row r="618" spans="1:14">
      <c r="A618">
        <v>616</v>
      </c>
      <c r="B618">
        <v>39.57382097123396</v>
      </c>
      <c r="C618">
        <v>6231.285402720747</v>
      </c>
      <c r="D618">
        <v>0.4046483933308849</v>
      </c>
      <c r="E618">
        <v>550.6299044888221</v>
      </c>
      <c r="F618">
        <v>5.928011963892665</v>
      </c>
      <c r="G618">
        <v>43251.42982491476</v>
      </c>
      <c r="H618">
        <v>0.5124687745591415</v>
      </c>
      <c r="I618">
        <v>0.2146722349857899</v>
      </c>
      <c r="J618">
        <v>22.77041457305005</v>
      </c>
      <c r="K618">
        <v>2.852066183719138</v>
      </c>
      <c r="L618">
        <v>924.7292457572662</v>
      </c>
      <c r="M618">
        <v>330.9433115977208</v>
      </c>
      <c r="N618">
        <v>230.8914838981732</v>
      </c>
    </row>
    <row r="619" spans="1:14">
      <c r="A619">
        <v>617</v>
      </c>
      <c r="B619">
        <v>39.57699296991584</v>
      </c>
      <c r="C619">
        <v>6234.770992334531</v>
      </c>
      <c r="D619">
        <v>0.4043867591553471</v>
      </c>
      <c r="E619">
        <v>550.8747445747809</v>
      </c>
      <c r="F619">
        <v>5.924912698768378</v>
      </c>
      <c r="G619">
        <v>43254.10864218931</v>
      </c>
      <c r="H619">
        <v>0.5126101384291762</v>
      </c>
      <c r="I619">
        <v>0.214731452053118</v>
      </c>
      <c r="J619">
        <v>22.77305261481618</v>
      </c>
      <c r="K619">
        <v>2.852066183719138</v>
      </c>
      <c r="L619">
        <v>924.7292457572662</v>
      </c>
      <c r="M619">
        <v>330.8520464748099</v>
      </c>
      <c r="N619">
        <v>230.8590141348244</v>
      </c>
    </row>
    <row r="620" spans="1:14">
      <c r="A620">
        <v>618</v>
      </c>
      <c r="B620">
        <v>39.57578580001636</v>
      </c>
      <c r="C620">
        <v>6234.571973912251</v>
      </c>
      <c r="D620">
        <v>0.4043788234408928</v>
      </c>
      <c r="E620">
        <v>550.8622058913859</v>
      </c>
      <c r="F620">
        <v>5.92509178571465</v>
      </c>
      <c r="G620">
        <v>43253.98336954667</v>
      </c>
      <c r="H620">
        <v>0.5126101134408665</v>
      </c>
      <c r="I620">
        <v>0.2147314415855606</v>
      </c>
      <c r="J620">
        <v>22.77286616708787</v>
      </c>
      <c r="K620">
        <v>2.852066183719138</v>
      </c>
      <c r="L620">
        <v>924.7292457572662</v>
      </c>
      <c r="M620">
        <v>330.852062602921</v>
      </c>
      <c r="N620">
        <v>230.8636671471432</v>
      </c>
    </row>
    <row r="621" spans="1:14">
      <c r="A621">
        <v>619</v>
      </c>
      <c r="B621">
        <v>39.53527083852829</v>
      </c>
      <c r="C621">
        <v>6230.664242803884</v>
      </c>
      <c r="D621">
        <v>0.4041223572095695</v>
      </c>
      <c r="E621">
        <v>550.5755649323248</v>
      </c>
      <c r="F621">
        <v>5.929159376072714</v>
      </c>
      <c r="G621">
        <v>43258.36361816142</v>
      </c>
      <c r="H621">
        <v>0.5127164440908025</v>
      </c>
      <c r="I621">
        <v>0.2147759833008854</v>
      </c>
      <c r="J621">
        <v>22.77083767406721</v>
      </c>
      <c r="K621">
        <v>2.852066183719138</v>
      </c>
      <c r="L621">
        <v>924.7292457572662</v>
      </c>
      <c r="M621">
        <v>330.7834482347737</v>
      </c>
      <c r="N621">
        <v>230.9242651160179</v>
      </c>
    </row>
    <row r="622" spans="1:14">
      <c r="A622">
        <v>620</v>
      </c>
      <c r="B622">
        <v>39.53982106658866</v>
      </c>
      <c r="C622">
        <v>6230.804524393077</v>
      </c>
      <c r="D622">
        <v>0.4041309446146514</v>
      </c>
      <c r="E622">
        <v>550.5891747231097</v>
      </c>
      <c r="F622">
        <v>5.92907053552492</v>
      </c>
      <c r="G622">
        <v>43258.92002578686</v>
      </c>
      <c r="H622">
        <v>0.5127112331697027</v>
      </c>
      <c r="I622">
        <v>0.2147738004555407</v>
      </c>
      <c r="J622">
        <v>22.77076095760832</v>
      </c>
      <c r="K622">
        <v>2.852066183719138</v>
      </c>
      <c r="L622">
        <v>924.7292457572662</v>
      </c>
      <c r="M622">
        <v>330.7868101397589</v>
      </c>
      <c r="N622">
        <v>230.9150084543335</v>
      </c>
    </row>
    <row r="623" spans="1:14">
      <c r="A623">
        <v>621</v>
      </c>
      <c r="B623">
        <v>39.67352233577871</v>
      </c>
      <c r="C623">
        <v>6250.214785416455</v>
      </c>
      <c r="D623">
        <v>0.4041004126533679</v>
      </c>
      <c r="E623">
        <v>552.1477494469906</v>
      </c>
      <c r="F623">
        <v>5.910725585632758</v>
      </c>
      <c r="G623">
        <v>43259.76988512054</v>
      </c>
      <c r="H623">
        <v>0.5131920948597829</v>
      </c>
      <c r="I623">
        <v>0.2149752325404855</v>
      </c>
      <c r="J623">
        <v>22.77711403586309</v>
      </c>
      <c r="K623">
        <v>2.852066183719138</v>
      </c>
      <c r="L623">
        <v>924.7292457572662</v>
      </c>
      <c r="M623">
        <v>330.4768624492675</v>
      </c>
      <c r="N623">
        <v>230.5533401595714</v>
      </c>
    </row>
    <row r="624" spans="1:14">
      <c r="A624">
        <v>622</v>
      </c>
      <c r="B624">
        <v>39.78127886715284</v>
      </c>
      <c r="C624">
        <v>6268.063448109459</v>
      </c>
      <c r="D624">
        <v>0.4041848454966122</v>
      </c>
      <c r="E624">
        <v>553.5305454279988</v>
      </c>
      <c r="F624">
        <v>5.893842306503872</v>
      </c>
      <c r="G624">
        <v>43259.11605003431</v>
      </c>
      <c r="H624">
        <v>0.5135329535820694</v>
      </c>
      <c r="I624">
        <v>0.215118017637569</v>
      </c>
      <c r="J624">
        <v>22.78522629324772</v>
      </c>
      <c r="K624">
        <v>2.852066183719138</v>
      </c>
      <c r="L624">
        <v>924.7292457572662</v>
      </c>
      <c r="M624">
        <v>330.2575076439059</v>
      </c>
      <c r="N624">
        <v>230.2684334759556</v>
      </c>
    </row>
    <row r="625" spans="1:14">
      <c r="A625">
        <v>623</v>
      </c>
      <c r="B625">
        <v>39.82354568619883</v>
      </c>
      <c r="C625">
        <v>6274.396371626915</v>
      </c>
      <c r="D625">
        <v>0.4040260684592534</v>
      </c>
      <c r="E625">
        <v>554.0521501094817</v>
      </c>
      <c r="F625">
        <v>5.887850212551554</v>
      </c>
      <c r="G625">
        <v>43258.57301003062</v>
      </c>
      <c r="H625">
        <v>0.5136989208657838</v>
      </c>
      <c r="I625">
        <v>0.215187541030014</v>
      </c>
      <c r="J625">
        <v>22.78647692473149</v>
      </c>
      <c r="K625">
        <v>2.852066183719138</v>
      </c>
      <c r="L625">
        <v>924.7292457572662</v>
      </c>
      <c r="M625">
        <v>330.1508071248996</v>
      </c>
      <c r="N625">
        <v>230.1678541051454</v>
      </c>
    </row>
    <row r="626" spans="1:14">
      <c r="A626">
        <v>624</v>
      </c>
      <c r="B626">
        <v>39.82509089569379</v>
      </c>
      <c r="C626">
        <v>6275.84941147974</v>
      </c>
      <c r="D626">
        <v>0.4040693438303027</v>
      </c>
      <c r="E626">
        <v>554.151670217184</v>
      </c>
      <c r="F626">
        <v>5.886325857686852</v>
      </c>
      <c r="G626">
        <v>43256.55032888216</v>
      </c>
      <c r="H626">
        <v>0.513711413931848</v>
      </c>
      <c r="I626">
        <v>0.2151927743526026</v>
      </c>
      <c r="J626">
        <v>22.78769162105066</v>
      </c>
      <c r="K626">
        <v>2.852066183719138</v>
      </c>
      <c r="L626">
        <v>924.7292457572662</v>
      </c>
      <c r="M626">
        <v>330.1427781114626</v>
      </c>
      <c r="N626">
        <v>230.1606562983407</v>
      </c>
    </row>
    <row r="627" spans="1:14">
      <c r="A627">
        <v>625</v>
      </c>
      <c r="B627">
        <v>39.93369389753549</v>
      </c>
      <c r="C627">
        <v>6291.872838371256</v>
      </c>
      <c r="D627">
        <v>0.4039588912727057</v>
      </c>
      <c r="E627">
        <v>555.4288751318379</v>
      </c>
      <c r="F627">
        <v>5.871692564601654</v>
      </c>
      <c r="G627">
        <v>43261.04691436535</v>
      </c>
      <c r="H627">
        <v>0.5141245326677908</v>
      </c>
      <c r="I627">
        <v>0.2153658290376136</v>
      </c>
      <c r="J627">
        <v>22.79323539063537</v>
      </c>
      <c r="K627">
        <v>2.852066183719138</v>
      </c>
      <c r="L627">
        <v>924.7292457572662</v>
      </c>
      <c r="M627">
        <v>329.8774957557149</v>
      </c>
      <c r="N627">
        <v>229.8634000161488</v>
      </c>
    </row>
    <row r="628" spans="1:14">
      <c r="A628">
        <v>626</v>
      </c>
      <c r="B628">
        <v>40.01823227542288</v>
      </c>
      <c r="C628">
        <v>6304.37016143442</v>
      </c>
      <c r="D628">
        <v>0.4039293321820709</v>
      </c>
      <c r="E628">
        <v>556.4224252480998</v>
      </c>
      <c r="F628">
        <v>5.860227328942283</v>
      </c>
      <c r="G628">
        <v>43263.24561301066</v>
      </c>
      <c r="H628">
        <v>0.5144237354189028</v>
      </c>
      <c r="I628">
        <v>0.2154911645243472</v>
      </c>
      <c r="J628">
        <v>22.79764015094107</v>
      </c>
      <c r="K628">
        <v>2.852066183719138</v>
      </c>
      <c r="L628">
        <v>924.7292457572662</v>
      </c>
      <c r="M628">
        <v>329.6856300864928</v>
      </c>
      <c r="N628">
        <v>229.6345496025961</v>
      </c>
    </row>
    <row r="629" spans="1:14">
      <c r="A629">
        <v>627</v>
      </c>
      <c r="B629">
        <v>40.0567552407311</v>
      </c>
      <c r="C629">
        <v>6312.726606085525</v>
      </c>
      <c r="D629">
        <v>0.403985844829337</v>
      </c>
      <c r="E629">
        <v>557.0933404979738</v>
      </c>
      <c r="F629">
        <v>5.851543148211746</v>
      </c>
      <c r="G629">
        <v>43251.54522614563</v>
      </c>
      <c r="H629">
        <v>0.5147090422927979</v>
      </c>
      <c r="I629">
        <v>0.2156106790534588</v>
      </c>
      <c r="J629">
        <v>22.80054212159397</v>
      </c>
      <c r="K629">
        <v>2.852066183719138</v>
      </c>
      <c r="L629">
        <v>924.7292457572662</v>
      </c>
      <c r="M629">
        <v>329.5028830026855</v>
      </c>
      <c r="N629">
        <v>229.5120226053744</v>
      </c>
    </row>
    <row r="630" spans="1:14">
      <c r="A630">
        <v>628</v>
      </c>
      <c r="B630">
        <v>40.12125150010556</v>
      </c>
      <c r="C630">
        <v>6322.174005879908</v>
      </c>
      <c r="D630">
        <v>0.4040338539465696</v>
      </c>
      <c r="E630">
        <v>557.8693753485735</v>
      </c>
      <c r="F630">
        <v>5.842559607494656</v>
      </c>
      <c r="G630">
        <v>43248.51794601141</v>
      </c>
      <c r="H630">
        <v>0.5149452160504516</v>
      </c>
      <c r="I630">
        <v>0.2157096118097894</v>
      </c>
      <c r="J630">
        <v>22.80302319461455</v>
      </c>
      <c r="K630">
        <v>2.852066183719138</v>
      </c>
      <c r="L630">
        <v>924.7292457572662</v>
      </c>
      <c r="M630">
        <v>329.3517602587307</v>
      </c>
      <c r="N630">
        <v>229.3424978818213</v>
      </c>
    </row>
    <row r="631" spans="1:14">
      <c r="A631">
        <v>629</v>
      </c>
      <c r="B631">
        <v>40.20445368772477</v>
      </c>
      <c r="C631">
        <v>6336.743910572943</v>
      </c>
      <c r="D631">
        <v>0.4039973369486845</v>
      </c>
      <c r="E631">
        <v>559.0070456767933</v>
      </c>
      <c r="F631">
        <v>5.82885593941175</v>
      </c>
      <c r="G631">
        <v>43245.09574874683</v>
      </c>
      <c r="H631">
        <v>0.5153624259064479</v>
      </c>
      <c r="I631">
        <v>0.2158843802575292</v>
      </c>
      <c r="J631">
        <v>22.80910436642065</v>
      </c>
      <c r="K631">
        <v>2.852066183719138</v>
      </c>
      <c r="L631">
        <v>924.7292457572662</v>
      </c>
      <c r="M631">
        <v>329.0851346889133</v>
      </c>
      <c r="N631">
        <v>229.0969411995382</v>
      </c>
    </row>
    <row r="632" spans="1:14">
      <c r="A632">
        <v>630</v>
      </c>
      <c r="B632">
        <v>40.28604319558997</v>
      </c>
      <c r="C632">
        <v>6346.222365213804</v>
      </c>
      <c r="D632">
        <v>0.4040080745243297</v>
      </c>
      <c r="E632">
        <v>559.8029467065338</v>
      </c>
      <c r="F632">
        <v>5.820420175492851</v>
      </c>
      <c r="G632">
        <v>43248.52237470688</v>
      </c>
      <c r="H632">
        <v>0.5155699513050319</v>
      </c>
      <c r="I632">
        <v>0.2159713122684964</v>
      </c>
      <c r="J632">
        <v>22.81082301568133</v>
      </c>
      <c r="K632">
        <v>2.852066183719138</v>
      </c>
      <c r="L632">
        <v>924.7292457572662</v>
      </c>
      <c r="M632">
        <v>328.9526725010524</v>
      </c>
      <c r="N632">
        <v>228.899305429631</v>
      </c>
    </row>
    <row r="633" spans="1:14">
      <c r="A633">
        <v>631</v>
      </c>
      <c r="B633">
        <v>40.38175031683838</v>
      </c>
      <c r="C633">
        <v>6362.744610850917</v>
      </c>
      <c r="D633">
        <v>0.4039707772335148</v>
      </c>
      <c r="E633">
        <v>561.0979593861221</v>
      </c>
      <c r="F633">
        <v>5.805180498169565</v>
      </c>
      <c r="G633">
        <v>43246.92284888861</v>
      </c>
      <c r="H633">
        <v>0.5159816910882369</v>
      </c>
      <c r="I633">
        <v>0.2161437893127207</v>
      </c>
      <c r="J633">
        <v>22.81729172943452</v>
      </c>
      <c r="K633">
        <v>2.852066183719138</v>
      </c>
      <c r="L633">
        <v>924.7292457572662</v>
      </c>
      <c r="M633">
        <v>328.6901769427797</v>
      </c>
      <c r="N633">
        <v>228.6332985698217</v>
      </c>
    </row>
    <row r="634" spans="1:14">
      <c r="A634">
        <v>632</v>
      </c>
      <c r="B634">
        <v>40.46569393505559</v>
      </c>
      <c r="C634">
        <v>6376.206532410633</v>
      </c>
      <c r="D634">
        <v>0.4039041406647612</v>
      </c>
      <c r="E634">
        <v>562.1516449943097</v>
      </c>
      <c r="F634">
        <v>5.793032374292538</v>
      </c>
      <c r="G634">
        <v>43248.30272425887</v>
      </c>
      <c r="H634">
        <v>0.5163437300396009</v>
      </c>
      <c r="I634">
        <v>0.2162954467691347</v>
      </c>
      <c r="J634">
        <v>22.82274045053802</v>
      </c>
      <c r="K634">
        <v>2.852066183719138</v>
      </c>
      <c r="L634">
        <v>924.7292457572662</v>
      </c>
      <c r="M634">
        <v>328.4597129319664</v>
      </c>
      <c r="N634">
        <v>228.3975551139809</v>
      </c>
    </row>
    <row r="635" spans="1:14">
      <c r="A635">
        <v>633</v>
      </c>
      <c r="B635">
        <v>40.56594226635465</v>
      </c>
      <c r="C635">
        <v>6392.137895171642</v>
      </c>
      <c r="D635">
        <v>0.4038313602598104</v>
      </c>
      <c r="E635">
        <v>563.4106487405448</v>
      </c>
      <c r="F635">
        <v>5.778594437753616</v>
      </c>
      <c r="G635">
        <v>43248.30596218408</v>
      </c>
      <c r="H635">
        <v>0.5167533279990431</v>
      </c>
      <c r="I635">
        <v>0.2164670266072911</v>
      </c>
      <c r="J635">
        <v>22.82853328689613</v>
      </c>
      <c r="K635">
        <v>2.852066183719138</v>
      </c>
      <c r="L635">
        <v>924.7292457572662</v>
      </c>
      <c r="M635">
        <v>328.1993635140018</v>
      </c>
      <c r="N635">
        <v>228.1266421165106</v>
      </c>
    </row>
    <row r="636" spans="1:14">
      <c r="A636">
        <v>634</v>
      </c>
      <c r="B636">
        <v>40.60789556181324</v>
      </c>
      <c r="C636">
        <v>6398.703108246812</v>
      </c>
      <c r="D636">
        <v>0.4038063018915919</v>
      </c>
      <c r="E636">
        <v>563.9309686398017</v>
      </c>
      <c r="F636">
        <v>5.772706049306946</v>
      </c>
      <c r="G636">
        <v>43248.82527078922</v>
      </c>
      <c r="H636">
        <v>0.5169245825647004</v>
      </c>
      <c r="I636">
        <v>0.2165387648324987</v>
      </c>
      <c r="J636">
        <v>22.83088944072993</v>
      </c>
      <c r="K636">
        <v>2.852066183719138</v>
      </c>
      <c r="L636">
        <v>924.7292457572662</v>
      </c>
      <c r="M636">
        <v>328.0906326829609</v>
      </c>
      <c r="N636">
        <v>228.0131837881243</v>
      </c>
    </row>
    <row r="637" spans="1:14">
      <c r="A637">
        <v>635</v>
      </c>
      <c r="B637">
        <v>40.60726450412818</v>
      </c>
      <c r="C637">
        <v>6399.258729541735</v>
      </c>
      <c r="D637">
        <v>0.4038399531718209</v>
      </c>
      <c r="E637">
        <v>563.96017137656</v>
      </c>
      <c r="F637">
        <v>5.77217261206456</v>
      </c>
      <c r="G637">
        <v>43248.41294174988</v>
      </c>
      <c r="H637">
        <v>0.5169352362488117</v>
      </c>
      <c r="I637">
        <v>0.216543227641342</v>
      </c>
      <c r="J637">
        <v>22.83175390568542</v>
      </c>
      <c r="K637">
        <v>2.852066183719138</v>
      </c>
      <c r="L637">
        <v>924.7292457572662</v>
      </c>
      <c r="M637">
        <v>328.0838709578632</v>
      </c>
      <c r="N637">
        <v>228.007779544119</v>
      </c>
    </row>
    <row r="638" spans="1:14">
      <c r="A638">
        <v>636</v>
      </c>
      <c r="B638">
        <v>40.69085951414471</v>
      </c>
      <c r="C638">
        <v>6410.430442634566</v>
      </c>
      <c r="D638">
        <v>0.4036917626857865</v>
      </c>
      <c r="E638">
        <v>564.8853945811853</v>
      </c>
      <c r="F638">
        <v>5.762309150599508</v>
      </c>
      <c r="G638">
        <v>43250.92498714776</v>
      </c>
      <c r="H638">
        <v>0.5172567041968561</v>
      </c>
      <c r="I638">
        <v>0.2166778899784616</v>
      </c>
      <c r="J638">
        <v>22.83395515719858</v>
      </c>
      <c r="K638">
        <v>2.852066183719138</v>
      </c>
      <c r="L638">
        <v>924.7292457572662</v>
      </c>
      <c r="M638">
        <v>327.8799713313774</v>
      </c>
      <c r="N638">
        <v>227.7993113310472</v>
      </c>
    </row>
    <row r="639" spans="1:14">
      <c r="A639">
        <v>637</v>
      </c>
      <c r="B639">
        <v>40.77597959293777</v>
      </c>
      <c r="C639">
        <v>6426.253035594884</v>
      </c>
      <c r="D639">
        <v>0.4036882094612965</v>
      </c>
      <c r="E639">
        <v>566.0840661416304</v>
      </c>
      <c r="F639">
        <v>5.748196613482246</v>
      </c>
      <c r="G639">
        <v>43251.8928625712</v>
      </c>
      <c r="H639">
        <v>0.5176720676160641</v>
      </c>
      <c r="I639">
        <v>0.2168518849571985</v>
      </c>
      <c r="J639">
        <v>22.84207918036688</v>
      </c>
      <c r="K639">
        <v>2.852066183719138</v>
      </c>
      <c r="L639">
        <v>924.7292457572662</v>
      </c>
      <c r="M639">
        <v>327.6168909866938</v>
      </c>
      <c r="N639">
        <v>227.5426830628221</v>
      </c>
    </row>
    <row r="640" spans="1:14">
      <c r="A640">
        <v>638</v>
      </c>
      <c r="B640">
        <v>40.84908089803984</v>
      </c>
      <c r="C640">
        <v>6438.432394716113</v>
      </c>
      <c r="D640">
        <v>0.4036221914116508</v>
      </c>
      <c r="E640">
        <v>567.0227831561234</v>
      </c>
      <c r="F640">
        <v>5.73743399855392</v>
      </c>
      <c r="G640">
        <v>43253.32282706843</v>
      </c>
      <c r="H640">
        <v>0.5180183610972374</v>
      </c>
      <c r="I640">
        <v>0.2169969466648673</v>
      </c>
      <c r="J640">
        <v>22.8474691899531</v>
      </c>
      <c r="K640">
        <v>2.852066183719138</v>
      </c>
      <c r="L640">
        <v>924.7292457572662</v>
      </c>
      <c r="M640">
        <v>327.3978802291776</v>
      </c>
      <c r="N640">
        <v>227.3310469409261</v>
      </c>
    </row>
    <row r="641" spans="1:14">
      <c r="A641">
        <v>639</v>
      </c>
      <c r="B641">
        <v>40.8736110640648</v>
      </c>
      <c r="C641">
        <v>6443.667898737391</v>
      </c>
      <c r="D641">
        <v>0.4035854222668163</v>
      </c>
      <c r="E641">
        <v>567.4006098772403</v>
      </c>
      <c r="F641">
        <v>5.732834636891057</v>
      </c>
      <c r="G641">
        <v>43254.12602640761</v>
      </c>
      <c r="H641">
        <v>0.5181783324607869</v>
      </c>
      <c r="I641">
        <v>0.217063958377291</v>
      </c>
      <c r="J641">
        <v>22.85089499698217</v>
      </c>
      <c r="K641">
        <v>2.852066183719138</v>
      </c>
      <c r="L641">
        <v>924.7292457572662</v>
      </c>
      <c r="M641">
        <v>327.2968063670685</v>
      </c>
      <c r="N641">
        <v>227.246620250292</v>
      </c>
    </row>
    <row r="642" spans="1:14">
      <c r="A642">
        <v>640</v>
      </c>
      <c r="B642">
        <v>40.87436535907729</v>
      </c>
      <c r="C642">
        <v>6442.907284015375</v>
      </c>
      <c r="D642">
        <v>0.4035835618164814</v>
      </c>
      <c r="E642">
        <v>567.3588642188703</v>
      </c>
      <c r="F642">
        <v>5.733518134285326</v>
      </c>
      <c r="G642">
        <v>43254.21249024048</v>
      </c>
      <c r="H642">
        <v>0.5181570352178027</v>
      </c>
      <c r="I642">
        <v>0.2170550370010484</v>
      </c>
      <c r="J642">
        <v>22.84981365268366</v>
      </c>
      <c r="K642">
        <v>2.852066183719138</v>
      </c>
      <c r="L642">
        <v>924.7292457572662</v>
      </c>
      <c r="M642">
        <v>327.3102588904133</v>
      </c>
      <c r="N642">
        <v>227.2533272273752</v>
      </c>
    </row>
    <row r="643" spans="1:14">
      <c r="A643">
        <v>641</v>
      </c>
      <c r="B643">
        <v>40.95619043339907</v>
      </c>
      <c r="C643">
        <v>6457.174783294881</v>
      </c>
      <c r="D643">
        <v>0.403492406855689</v>
      </c>
      <c r="E643">
        <v>568.445936773091</v>
      </c>
      <c r="F643">
        <v>5.72102640086429</v>
      </c>
      <c r="G643">
        <v>43256.49580984847</v>
      </c>
      <c r="H643">
        <v>0.5185715508271472</v>
      </c>
      <c r="I643">
        <v>0.2172286768337797</v>
      </c>
      <c r="J643">
        <v>22.85668759474333</v>
      </c>
      <c r="K643">
        <v>2.852066183719138</v>
      </c>
      <c r="L643">
        <v>924.7292457572662</v>
      </c>
      <c r="M643">
        <v>327.0486263130147</v>
      </c>
      <c r="N643">
        <v>227.0097589300077</v>
      </c>
    </row>
    <row r="644" spans="1:14">
      <c r="A644">
        <v>642</v>
      </c>
      <c r="B644">
        <v>41.01872941708587</v>
      </c>
      <c r="C644">
        <v>6466.116934202641</v>
      </c>
      <c r="D644">
        <v>0.403439219112277</v>
      </c>
      <c r="E644">
        <v>569.1660014532769</v>
      </c>
      <c r="F644">
        <v>5.713246494720178</v>
      </c>
      <c r="G644">
        <v>43258.20080696618</v>
      </c>
      <c r="H644">
        <v>0.5188265922296879</v>
      </c>
      <c r="I644">
        <v>0.2173355132121413</v>
      </c>
      <c r="J644">
        <v>22.85932982951475</v>
      </c>
      <c r="K644">
        <v>2.852066183719138</v>
      </c>
      <c r="L644">
        <v>924.7292457572662</v>
      </c>
      <c r="M644">
        <v>326.887857875924</v>
      </c>
      <c r="N644">
        <v>226.8436413408639</v>
      </c>
    </row>
    <row r="645" spans="1:14">
      <c r="A645">
        <v>643</v>
      </c>
      <c r="B645">
        <v>41.12054345946218</v>
      </c>
      <c r="C645">
        <v>6480.924463539951</v>
      </c>
      <c r="D645">
        <v>0.4033713559280946</v>
      </c>
      <c r="E645">
        <v>570.3528315723215</v>
      </c>
      <c r="F645">
        <v>5.700439424081255</v>
      </c>
      <c r="G645">
        <v>43261.39562230972</v>
      </c>
      <c r="H645">
        <v>0.519202371635885</v>
      </c>
      <c r="I645">
        <v>0.217492926520024</v>
      </c>
      <c r="J645">
        <v>22.86396024706383</v>
      </c>
      <c r="K645">
        <v>2.852066183719138</v>
      </c>
      <c r="L645">
        <v>924.7292457572662</v>
      </c>
      <c r="M645">
        <v>326.6512685769591</v>
      </c>
      <c r="N645">
        <v>226.5814108462792</v>
      </c>
    </row>
    <row r="646" spans="1:14">
      <c r="A646">
        <v>644</v>
      </c>
      <c r="B646">
        <v>41.22263248280684</v>
      </c>
      <c r="C646">
        <v>6495.603630503198</v>
      </c>
      <c r="D646">
        <v>0.4033302425863774</v>
      </c>
      <c r="E646">
        <v>571.5372332382882</v>
      </c>
      <c r="F646">
        <v>5.687795572005539</v>
      </c>
      <c r="G646">
        <v>43264.49212355653</v>
      </c>
      <c r="H646">
        <v>0.5195252468917614</v>
      </c>
      <c r="I646">
        <v>0.2176281783758278</v>
      </c>
      <c r="J646">
        <v>22.86827116068972</v>
      </c>
      <c r="K646">
        <v>2.852066183719138</v>
      </c>
      <c r="L646">
        <v>924.7292457572662</v>
      </c>
      <c r="M646">
        <v>326.4482609030204</v>
      </c>
      <c r="N646">
        <v>226.3323691473759</v>
      </c>
    </row>
    <row r="647" spans="1:14">
      <c r="A647">
        <v>645</v>
      </c>
      <c r="B647">
        <v>41.29222353876063</v>
      </c>
      <c r="C647">
        <v>6505.789203856536</v>
      </c>
      <c r="D647">
        <v>0.4033108153769578</v>
      </c>
      <c r="E647">
        <v>572.3545904041738</v>
      </c>
      <c r="F647">
        <v>5.679039208694021</v>
      </c>
      <c r="G647">
        <v>43266.42493379719</v>
      </c>
      <c r="H647">
        <v>0.519723135566044</v>
      </c>
      <c r="I647">
        <v>0.2177110735805613</v>
      </c>
      <c r="J647">
        <v>22.87144637429866</v>
      </c>
      <c r="K647">
        <v>2.852066183719138</v>
      </c>
      <c r="L647">
        <v>924.7292457572662</v>
      </c>
      <c r="M647">
        <v>326.3239631584127</v>
      </c>
      <c r="N647">
        <v>226.1689183539201</v>
      </c>
    </row>
    <row r="648" spans="1:14">
      <c r="A648">
        <v>646</v>
      </c>
      <c r="B648">
        <v>41.27893478091008</v>
      </c>
      <c r="C648">
        <v>6504.430305706122</v>
      </c>
      <c r="D648">
        <v>0.4033581449281498</v>
      </c>
      <c r="E648">
        <v>572.2466394043043</v>
      </c>
      <c r="F648">
        <v>5.679802047037476</v>
      </c>
      <c r="G648">
        <v>43260.9141197226</v>
      </c>
      <c r="H648">
        <v>0.5197412467794357</v>
      </c>
      <c r="I648">
        <v>0.2177186603348186</v>
      </c>
      <c r="J648">
        <v>22.8709693204771</v>
      </c>
      <c r="K648">
        <v>2.852066183719138</v>
      </c>
      <c r="L648">
        <v>924.7292457572662</v>
      </c>
      <c r="M648">
        <v>326.3125918790142</v>
      </c>
      <c r="N648">
        <v>226.1901229951976</v>
      </c>
    </row>
    <row r="649" spans="1:14">
      <c r="A649">
        <v>647</v>
      </c>
      <c r="B649">
        <v>41.33506963225413</v>
      </c>
      <c r="C649">
        <v>6512.46562790983</v>
      </c>
      <c r="D649">
        <v>0.4033514691963619</v>
      </c>
      <c r="E649">
        <v>572.8998520944244</v>
      </c>
      <c r="F649">
        <v>5.672914836626961</v>
      </c>
      <c r="G649">
        <v>43262.48675658376</v>
      </c>
      <c r="H649">
        <v>0.5198850351411057</v>
      </c>
      <c r="I649">
        <v>0.2177788930172707</v>
      </c>
      <c r="J649">
        <v>22.87316513150315</v>
      </c>
      <c r="K649">
        <v>2.852066183719138</v>
      </c>
      <c r="L649">
        <v>924.7292457572662</v>
      </c>
      <c r="M649">
        <v>326.2223412470337</v>
      </c>
      <c r="N649">
        <v>226.0614229362824</v>
      </c>
    </row>
    <row r="650" spans="1:14">
      <c r="A650">
        <v>648</v>
      </c>
      <c r="B650">
        <v>41.32501149298621</v>
      </c>
      <c r="C650">
        <v>6511.69047967245</v>
      </c>
      <c r="D650">
        <v>0.4034083993172744</v>
      </c>
      <c r="E650">
        <v>572.8190055048966</v>
      </c>
      <c r="F650">
        <v>5.673433488028251</v>
      </c>
      <c r="G650">
        <v>43260.44665149499</v>
      </c>
      <c r="H650">
        <v>0.5199044920304875</v>
      </c>
      <c r="I650">
        <v>0.2177870434727459</v>
      </c>
      <c r="J650">
        <v>22.87372071080616</v>
      </c>
      <c r="K650">
        <v>2.852066183719138</v>
      </c>
      <c r="L650">
        <v>924.7292457572662</v>
      </c>
      <c r="M650">
        <v>326.2101327123805</v>
      </c>
      <c r="N650">
        <v>226.0666290477068</v>
      </c>
    </row>
    <row r="651" spans="1:14">
      <c r="A651">
        <v>649</v>
      </c>
      <c r="B651">
        <v>41.43261479682746</v>
      </c>
      <c r="C651">
        <v>6528.35262867846</v>
      </c>
      <c r="D651">
        <v>0.4033536214076084</v>
      </c>
      <c r="E651">
        <v>574.1498125901272</v>
      </c>
      <c r="F651">
        <v>5.658726824212496</v>
      </c>
      <c r="G651">
        <v>43257.48926504008</v>
      </c>
      <c r="H651">
        <v>0.5203617705285569</v>
      </c>
      <c r="I651">
        <v>0.2179785966015701</v>
      </c>
      <c r="J651">
        <v>22.87901208890568</v>
      </c>
      <c r="K651">
        <v>2.852066183719138</v>
      </c>
      <c r="L651">
        <v>924.7292457572662</v>
      </c>
      <c r="M651">
        <v>325.9234689180926</v>
      </c>
      <c r="N651">
        <v>225.7836440996453</v>
      </c>
    </row>
    <row r="652" spans="1:14">
      <c r="A652">
        <v>650</v>
      </c>
      <c r="B652">
        <v>41.43345653283066</v>
      </c>
      <c r="C652">
        <v>6531.590475041358</v>
      </c>
      <c r="D652">
        <v>0.4031908476083744</v>
      </c>
      <c r="E652">
        <v>574.3917774651318</v>
      </c>
      <c r="F652">
        <v>5.655963561882458</v>
      </c>
      <c r="G652">
        <v>43258.03644534306</v>
      </c>
      <c r="H652">
        <v>0.5205748661972635</v>
      </c>
      <c r="I652">
        <v>0.2180678619885322</v>
      </c>
      <c r="J652">
        <v>22.8809880021304</v>
      </c>
      <c r="K652">
        <v>2.852066183719138</v>
      </c>
      <c r="L652">
        <v>924.7292457572662</v>
      </c>
      <c r="M652">
        <v>325.790053180865</v>
      </c>
      <c r="N652">
        <v>225.7506826900848</v>
      </c>
    </row>
    <row r="653" spans="1:14">
      <c r="A653">
        <v>651</v>
      </c>
      <c r="B653">
        <v>41.42019179855097</v>
      </c>
      <c r="C653">
        <v>6529.690790799444</v>
      </c>
      <c r="D653">
        <v>0.4031779899206345</v>
      </c>
      <c r="E653">
        <v>574.2300081162222</v>
      </c>
      <c r="F653">
        <v>5.657627394057799</v>
      </c>
      <c r="G653">
        <v>43258.27597490588</v>
      </c>
      <c r="H653">
        <v>0.5205827298957505</v>
      </c>
      <c r="I653">
        <v>0.2180711560774861</v>
      </c>
      <c r="J653">
        <v>22.88074587488921</v>
      </c>
      <c r="K653">
        <v>2.852066183719138</v>
      </c>
      <c r="L653">
        <v>924.7292457572662</v>
      </c>
      <c r="M653">
        <v>325.7851319366487</v>
      </c>
      <c r="N653">
        <v>225.76920116212</v>
      </c>
    </row>
    <row r="654" spans="1:14">
      <c r="A654">
        <v>652</v>
      </c>
      <c r="B654">
        <v>41.45468821247707</v>
      </c>
      <c r="C654">
        <v>6535.639184571418</v>
      </c>
      <c r="D654">
        <v>0.4031621506969978</v>
      </c>
      <c r="E654">
        <v>574.6868348888842</v>
      </c>
      <c r="F654">
        <v>5.65239730869615</v>
      </c>
      <c r="G654">
        <v>43257.2196643593</v>
      </c>
      <c r="H654">
        <v>0.5207506565361395</v>
      </c>
      <c r="I654">
        <v>0.2181415002408685</v>
      </c>
      <c r="J654">
        <v>22.88335301504755</v>
      </c>
      <c r="K654">
        <v>2.852066183719138</v>
      </c>
      <c r="L654">
        <v>924.7292457572662</v>
      </c>
      <c r="M654">
        <v>325.6800758949381</v>
      </c>
      <c r="N654">
        <v>225.6702243512307</v>
      </c>
    </row>
    <row r="655" spans="1:14">
      <c r="A655">
        <v>653</v>
      </c>
      <c r="B655">
        <v>41.4438456866357</v>
      </c>
      <c r="C655">
        <v>6535.060511564396</v>
      </c>
      <c r="D655">
        <v>0.4030603123226656</v>
      </c>
      <c r="E655">
        <v>574.6273278496409</v>
      </c>
      <c r="F655">
        <v>5.65294935206552</v>
      </c>
      <c r="G655">
        <v>43257.89315851197</v>
      </c>
      <c r="H655">
        <v>0.5207503133618443</v>
      </c>
      <c r="I655">
        <v>0.2181413564857821</v>
      </c>
      <c r="J655">
        <v>22.88370725940659</v>
      </c>
      <c r="K655">
        <v>2.852066183719138</v>
      </c>
      <c r="L655">
        <v>924.7292457572662</v>
      </c>
      <c r="M655">
        <v>325.6802905180056</v>
      </c>
      <c r="N655">
        <v>225.6967313384269</v>
      </c>
    </row>
    <row r="656" spans="1:14">
      <c r="A656">
        <v>654</v>
      </c>
      <c r="B656">
        <v>41.55673224470426</v>
      </c>
      <c r="C656">
        <v>6550.895679102181</v>
      </c>
      <c r="D656">
        <v>0.4032359350914181</v>
      </c>
      <c r="E656">
        <v>575.9048995782188</v>
      </c>
      <c r="F656">
        <v>5.639000282939589</v>
      </c>
      <c r="G656">
        <v>43254.166165328</v>
      </c>
      <c r="H656">
        <v>0.521083472949892</v>
      </c>
      <c r="I656">
        <v>0.2182809164295751</v>
      </c>
      <c r="J656">
        <v>22.88822319921818</v>
      </c>
      <c r="K656">
        <v>2.852066183719138</v>
      </c>
      <c r="L656">
        <v>924.7292457572662</v>
      </c>
      <c r="M656">
        <v>325.4720637807225</v>
      </c>
      <c r="N656">
        <v>225.4177374858141</v>
      </c>
    </row>
    <row r="657" spans="1:14">
      <c r="A657">
        <v>655</v>
      </c>
      <c r="B657">
        <v>41.61365208788282</v>
      </c>
      <c r="C657">
        <v>6559.539643024177</v>
      </c>
      <c r="D657">
        <v>0.4033226184936765</v>
      </c>
      <c r="E657">
        <v>576.5660801398586</v>
      </c>
      <c r="F657">
        <v>5.631451197784454</v>
      </c>
      <c r="G657">
        <v>43252.61574864438</v>
      </c>
      <c r="H657">
        <v>0.5212209669625019</v>
      </c>
      <c r="I657">
        <v>0.218338512420686</v>
      </c>
      <c r="J657">
        <v>22.89195955041428</v>
      </c>
      <c r="K657">
        <v>2.852066183719138</v>
      </c>
      <c r="L657">
        <v>924.7292457572662</v>
      </c>
      <c r="M657">
        <v>325.3862067970676</v>
      </c>
      <c r="N657">
        <v>225.2794025229807</v>
      </c>
    </row>
    <row r="658" spans="1:14">
      <c r="A658">
        <v>656</v>
      </c>
      <c r="B658">
        <v>41.64460303029341</v>
      </c>
      <c r="C658">
        <v>6563.645341538236</v>
      </c>
      <c r="D658">
        <v>0.4034089834703876</v>
      </c>
      <c r="E658">
        <v>576.8837458241386</v>
      </c>
      <c r="F658">
        <v>5.627799327513654</v>
      </c>
      <c r="G658">
        <v>43250.91866769215</v>
      </c>
      <c r="H658">
        <v>0.5212457066476057</v>
      </c>
      <c r="I658">
        <v>0.218348875829654</v>
      </c>
      <c r="J658">
        <v>22.89352420055517</v>
      </c>
      <c r="K658">
        <v>2.852066183719138</v>
      </c>
      <c r="L658">
        <v>924.7292457572662</v>
      </c>
      <c r="M658">
        <v>325.3707631163025</v>
      </c>
      <c r="N658">
        <v>225.2150159791567</v>
      </c>
    </row>
    <row r="659" spans="1:14">
      <c r="A659">
        <v>657</v>
      </c>
      <c r="B659">
        <v>41.73329310771783</v>
      </c>
      <c r="C659">
        <v>6579.719838886438</v>
      </c>
      <c r="D659">
        <v>0.4032987983246729</v>
      </c>
      <c r="E659">
        <v>578.1290167432857</v>
      </c>
      <c r="F659">
        <v>5.614085200332258</v>
      </c>
      <c r="G659">
        <v>43251.37652904795</v>
      </c>
      <c r="H659">
        <v>0.5217152183235307</v>
      </c>
      <c r="I659">
        <v>0.2185455534143702</v>
      </c>
      <c r="J659">
        <v>22.90028030683743</v>
      </c>
      <c r="K659">
        <v>2.852066183719138</v>
      </c>
      <c r="L659">
        <v>924.7292457572662</v>
      </c>
      <c r="M659">
        <v>325.0779493993131</v>
      </c>
      <c r="N659">
        <v>224.9627551368142</v>
      </c>
    </row>
    <row r="660" spans="1:14">
      <c r="A660">
        <v>658</v>
      </c>
      <c r="B660">
        <v>41.75047785950682</v>
      </c>
      <c r="C660">
        <v>6581.4073086127</v>
      </c>
      <c r="D660">
        <v>0.4031473162793843</v>
      </c>
      <c r="E660">
        <v>578.2906506295823</v>
      </c>
      <c r="F660">
        <v>5.612732917194246</v>
      </c>
      <c r="G660">
        <v>43252.5238744247</v>
      </c>
      <c r="H660">
        <v>0.5219006455630906</v>
      </c>
      <c r="I660">
        <v>0.2186232285468264</v>
      </c>
      <c r="J660">
        <v>22.8996195934263</v>
      </c>
      <c r="K660">
        <v>2.852066183719138</v>
      </c>
      <c r="L660">
        <v>924.7292457572662</v>
      </c>
      <c r="M660">
        <v>324.9624517326372</v>
      </c>
      <c r="N660">
        <v>224.903434368933</v>
      </c>
    </row>
    <row r="661" spans="1:14">
      <c r="A661">
        <v>659</v>
      </c>
      <c r="B661">
        <v>41.79124048547085</v>
      </c>
      <c r="C661">
        <v>6588.324579573215</v>
      </c>
      <c r="D661">
        <v>0.4032504313973596</v>
      </c>
      <c r="E661">
        <v>578.8157322246749</v>
      </c>
      <c r="F661">
        <v>5.606909666464607</v>
      </c>
      <c r="G661">
        <v>43253.442531429</v>
      </c>
      <c r="H661">
        <v>0.522087946393007</v>
      </c>
      <c r="I661">
        <v>0.2187016885228658</v>
      </c>
      <c r="J661">
        <v>22.90317141928256</v>
      </c>
      <c r="K661">
        <v>2.852066183719138</v>
      </c>
      <c r="L661">
        <v>924.7292457572662</v>
      </c>
      <c r="M661">
        <v>324.8458703456856</v>
      </c>
      <c r="N661">
        <v>224.7771467642467</v>
      </c>
    </row>
    <row r="662" spans="1:14">
      <c r="A662">
        <v>660</v>
      </c>
      <c r="B662">
        <v>41.7873177330039</v>
      </c>
      <c r="C662">
        <v>6586.343981768699</v>
      </c>
      <c r="D662">
        <v>0.4032113542840297</v>
      </c>
      <c r="E662">
        <v>578.6745162646259</v>
      </c>
      <c r="F662">
        <v>5.608738231290148</v>
      </c>
      <c r="G662">
        <v>43255.31957934592</v>
      </c>
      <c r="H662">
        <v>0.5220656594986252</v>
      </c>
      <c r="I662">
        <v>0.2186923525834576</v>
      </c>
      <c r="J662">
        <v>22.90184784480131</v>
      </c>
      <c r="K662">
        <v>2.852066183719138</v>
      </c>
      <c r="L662">
        <v>924.7292457572662</v>
      </c>
      <c r="M662">
        <v>324.8597379607471</v>
      </c>
      <c r="N662">
        <v>224.7923452438198</v>
      </c>
    </row>
    <row r="663" spans="1:14">
      <c r="A663">
        <v>661</v>
      </c>
      <c r="B663">
        <v>41.878628963741</v>
      </c>
      <c r="C663">
        <v>6602.219922844812</v>
      </c>
      <c r="D663">
        <v>0.4031990664186417</v>
      </c>
      <c r="E663">
        <v>579.9175466766568</v>
      </c>
      <c r="F663">
        <v>5.594977676407169</v>
      </c>
      <c r="G663">
        <v>43251.70715549289</v>
      </c>
      <c r="H663">
        <v>0.5225014521737326</v>
      </c>
      <c r="I663">
        <v>0.2188749053402304</v>
      </c>
      <c r="J663">
        <v>22.90793073255161</v>
      </c>
      <c r="K663">
        <v>2.852066183719138</v>
      </c>
      <c r="L663">
        <v>924.7292457572662</v>
      </c>
      <c r="M663">
        <v>324.5887884855808</v>
      </c>
      <c r="N663">
        <v>224.5420360657698</v>
      </c>
    </row>
    <row r="664" spans="1:14">
      <c r="A664">
        <v>662</v>
      </c>
      <c r="B664">
        <v>41.93771077678836</v>
      </c>
      <c r="C664">
        <v>6612.409944244636</v>
      </c>
      <c r="D664">
        <v>0.4031419674200925</v>
      </c>
      <c r="E664">
        <v>580.7166536434434</v>
      </c>
      <c r="F664">
        <v>5.586232376730161</v>
      </c>
      <c r="G664">
        <v>43250.07802690189</v>
      </c>
      <c r="H664">
        <v>0.5228121645676503</v>
      </c>
      <c r="I664">
        <v>0.2190050621953432</v>
      </c>
      <c r="J664">
        <v>22.91179545436499</v>
      </c>
      <c r="K664">
        <v>2.852066183719138</v>
      </c>
      <c r="L664">
        <v>924.7292457572662</v>
      </c>
      <c r="M664">
        <v>324.395882187019</v>
      </c>
      <c r="N664">
        <v>224.3808822812803</v>
      </c>
    </row>
    <row r="665" spans="1:14">
      <c r="A665">
        <v>663</v>
      </c>
      <c r="B665">
        <v>42.00652124484441</v>
      </c>
      <c r="C665">
        <v>6621.063706686764</v>
      </c>
      <c r="D665">
        <v>0.4030234663226117</v>
      </c>
      <c r="E665">
        <v>581.3884983750609</v>
      </c>
      <c r="F665">
        <v>5.579830830760021</v>
      </c>
      <c r="G665">
        <v>43261.9917953922</v>
      </c>
      <c r="H665">
        <v>0.5229864462594451</v>
      </c>
      <c r="I665">
        <v>0.2190780684781687</v>
      </c>
      <c r="J665">
        <v>22.91509419643255</v>
      </c>
      <c r="K665">
        <v>2.852066183719138</v>
      </c>
      <c r="L665">
        <v>924.7292457572662</v>
      </c>
      <c r="M665">
        <v>324.2877794559393</v>
      </c>
      <c r="N665">
        <v>224.2136034863292</v>
      </c>
    </row>
    <row r="666" spans="1:14">
      <c r="A666">
        <v>664</v>
      </c>
      <c r="B666">
        <v>42.00085422512709</v>
      </c>
      <c r="C666">
        <v>6620.912835281866</v>
      </c>
      <c r="D666">
        <v>0.4029925335357315</v>
      </c>
      <c r="E666">
        <v>581.3588611920497</v>
      </c>
      <c r="F666">
        <v>5.579988322700574</v>
      </c>
      <c r="G666">
        <v>43262.39360238048</v>
      </c>
      <c r="H666">
        <v>0.5229986486210284</v>
      </c>
      <c r="I666">
        <v>0.2190831800251804</v>
      </c>
      <c r="J666">
        <v>22.91569686477261</v>
      </c>
      <c r="K666">
        <v>2.852066183719138</v>
      </c>
      <c r="L666">
        <v>924.7292457572662</v>
      </c>
      <c r="M666">
        <v>324.2802133240716</v>
      </c>
      <c r="N666">
        <v>224.2198853101578</v>
      </c>
    </row>
    <row r="667" spans="1:14">
      <c r="A667">
        <v>665</v>
      </c>
      <c r="B667">
        <v>42.09902450703586</v>
      </c>
      <c r="C667">
        <v>6635.457803004621</v>
      </c>
      <c r="D667">
        <v>0.4028837626936745</v>
      </c>
      <c r="E667">
        <v>582.5059222748688</v>
      </c>
      <c r="F667">
        <v>5.568154376718629</v>
      </c>
      <c r="G667">
        <v>43267.66780406209</v>
      </c>
      <c r="H667">
        <v>0.5233737657148565</v>
      </c>
      <c r="I667">
        <v>0.2192403158916197</v>
      </c>
      <c r="J667">
        <v>22.92071333858606</v>
      </c>
      <c r="K667">
        <v>2.852066183719138</v>
      </c>
      <c r="L667">
        <v>924.7292457572662</v>
      </c>
      <c r="M667">
        <v>324.0477923294078</v>
      </c>
      <c r="N667">
        <v>223.9722413398312</v>
      </c>
    </row>
    <row r="668" spans="1:14">
      <c r="A668">
        <v>666</v>
      </c>
      <c r="B668">
        <v>42.13331475151313</v>
      </c>
      <c r="C668">
        <v>6644.230545217027</v>
      </c>
      <c r="D668">
        <v>0.4028021008041862</v>
      </c>
      <c r="E668">
        <v>583.1504148748234</v>
      </c>
      <c r="F668">
        <v>5.560609543566033</v>
      </c>
      <c r="G668">
        <v>43265.10454817164</v>
      </c>
      <c r="H668">
        <v>0.5236546492092292</v>
      </c>
      <c r="I668">
        <v>0.2193579774751171</v>
      </c>
      <c r="J668">
        <v>22.92556202847602</v>
      </c>
      <c r="K668">
        <v>2.852066183719138</v>
      </c>
      <c r="L668">
        <v>924.7292457572662</v>
      </c>
      <c r="M668">
        <v>323.8739761007334</v>
      </c>
      <c r="N668">
        <v>223.857428421659</v>
      </c>
    </row>
    <row r="669" spans="1:14">
      <c r="A669">
        <v>667</v>
      </c>
      <c r="B669">
        <v>42.21211925858915</v>
      </c>
      <c r="C669">
        <v>6655.1580918072</v>
      </c>
      <c r="D669">
        <v>0.4027292374726864</v>
      </c>
      <c r="E669">
        <v>584.021900566558</v>
      </c>
      <c r="F669">
        <v>5.551690070986044</v>
      </c>
      <c r="G669">
        <v>43267.9111876551</v>
      </c>
      <c r="H669">
        <v>0.5239847239808828</v>
      </c>
      <c r="I669">
        <v>0.219496245194949</v>
      </c>
      <c r="J669">
        <v>22.92912362162447</v>
      </c>
      <c r="K669">
        <v>2.852066183719138</v>
      </c>
      <c r="L669">
        <v>924.7292457572662</v>
      </c>
      <c r="M669">
        <v>323.6699575028378</v>
      </c>
      <c r="N669">
        <v>223.6545023595193</v>
      </c>
    </row>
    <row r="670" spans="1:14">
      <c r="A670">
        <v>668</v>
      </c>
      <c r="B670">
        <v>42.28818337987866</v>
      </c>
      <c r="C670">
        <v>6666.849123273261</v>
      </c>
      <c r="D670">
        <v>0.4026934476899651</v>
      </c>
      <c r="E670">
        <v>584.9535933171423</v>
      </c>
      <c r="F670">
        <v>5.541939532537337</v>
      </c>
      <c r="G670">
        <v>43267.71041685809</v>
      </c>
      <c r="H670">
        <v>0.5242999342316494</v>
      </c>
      <c r="I670">
        <v>0.2196282861940922</v>
      </c>
      <c r="J670">
        <v>22.932780156387</v>
      </c>
      <c r="K670">
        <v>2.852066183719138</v>
      </c>
      <c r="L670">
        <v>924.7292457572662</v>
      </c>
      <c r="M670">
        <v>323.4753664266058</v>
      </c>
      <c r="N670">
        <v>223.462756746032</v>
      </c>
    </row>
    <row r="671" spans="1:14">
      <c r="A671">
        <v>669</v>
      </c>
      <c r="B671">
        <v>42.37493374449585</v>
      </c>
      <c r="C671">
        <v>6680.259257540451</v>
      </c>
      <c r="D671">
        <v>0.4026467825741249</v>
      </c>
      <c r="E671">
        <v>586.0102102804044</v>
      </c>
      <c r="F671">
        <v>5.530916137300757</v>
      </c>
      <c r="G671">
        <v>43269.06844716464</v>
      </c>
      <c r="H671">
        <v>0.5246812190468763</v>
      </c>
      <c r="I671">
        <v>0.2197880057077763</v>
      </c>
      <c r="J671">
        <v>22.93757379329294</v>
      </c>
      <c r="K671">
        <v>2.852066183719138</v>
      </c>
      <c r="L671">
        <v>924.7292457572662</v>
      </c>
      <c r="M671">
        <v>323.2402975107746</v>
      </c>
      <c r="N671">
        <v>223.2364858732927</v>
      </c>
    </row>
    <row r="672" spans="1:14">
      <c r="A672">
        <v>670</v>
      </c>
      <c r="B672">
        <v>42.41069740433208</v>
      </c>
      <c r="C672">
        <v>6685.923366881961</v>
      </c>
      <c r="D672">
        <v>0.4026227131929569</v>
      </c>
      <c r="E672">
        <v>586.4549137994555</v>
      </c>
      <c r="F672">
        <v>5.526235443119241</v>
      </c>
      <c r="G672">
        <v>43269.13434948256</v>
      </c>
      <c r="H672">
        <v>0.5248393099865867</v>
      </c>
      <c r="I672">
        <v>0.2198542297140835</v>
      </c>
      <c r="J672">
        <v>22.9396189539299</v>
      </c>
      <c r="K672">
        <v>2.852066183719138</v>
      </c>
      <c r="L672">
        <v>924.7292457572662</v>
      </c>
      <c r="M672">
        <v>323.1429317810868</v>
      </c>
      <c r="N672">
        <v>223.1427907623497</v>
      </c>
    </row>
    <row r="673" spans="1:14">
      <c r="A673">
        <v>671</v>
      </c>
      <c r="B673">
        <v>42.40956219573987</v>
      </c>
      <c r="C673">
        <v>6685.008384586127</v>
      </c>
      <c r="D673">
        <v>0.4025950634317881</v>
      </c>
      <c r="E673">
        <v>586.3960016714396</v>
      </c>
      <c r="F673">
        <v>5.527017061965365</v>
      </c>
      <c r="G673">
        <v>43269.47179137624</v>
      </c>
      <c r="H673">
        <v>0.5248212352903439</v>
      </c>
      <c r="I673">
        <v>0.2198466582567933</v>
      </c>
      <c r="J673">
        <v>22.93872707485455</v>
      </c>
      <c r="K673">
        <v>2.852066183719138</v>
      </c>
      <c r="L673">
        <v>924.7292457572662</v>
      </c>
      <c r="M673">
        <v>323.1540607330838</v>
      </c>
      <c r="N673">
        <v>223.1539950646183</v>
      </c>
    </row>
    <row r="674" spans="1:14">
      <c r="A674">
        <v>672</v>
      </c>
      <c r="B674">
        <v>42.49484409455098</v>
      </c>
      <c r="C674">
        <v>6700.709354058797</v>
      </c>
      <c r="D674">
        <v>0.4026332262203494</v>
      </c>
      <c r="E674">
        <v>587.589922465554</v>
      </c>
      <c r="F674">
        <v>5.513973817216848</v>
      </c>
      <c r="G674">
        <v>43268.23285951858</v>
      </c>
      <c r="H674">
        <v>0.5252167519130441</v>
      </c>
      <c r="I674">
        <v>0.2200123394486711</v>
      </c>
      <c r="J674">
        <v>22.94607570017937</v>
      </c>
      <c r="K674">
        <v>2.852066183719138</v>
      </c>
      <c r="L674">
        <v>924.7292457572662</v>
      </c>
      <c r="M674">
        <v>322.9107082462345</v>
      </c>
      <c r="N674">
        <v>222.911570023677</v>
      </c>
    </row>
    <row r="675" spans="1:14">
      <c r="A675">
        <v>673</v>
      </c>
      <c r="B675">
        <v>42.57385225624839</v>
      </c>
      <c r="C675">
        <v>6710.535653716861</v>
      </c>
      <c r="D675">
        <v>0.4025340855533844</v>
      </c>
      <c r="E675">
        <v>588.4163417631335</v>
      </c>
      <c r="F675">
        <v>5.5059129389769</v>
      </c>
      <c r="G675">
        <v>43268.4111559291</v>
      </c>
      <c r="H675">
        <v>0.5254943975593734</v>
      </c>
      <c r="I675">
        <v>0.2201286447035286</v>
      </c>
      <c r="J675">
        <v>22.94722003564404</v>
      </c>
      <c r="K675">
        <v>2.852066183719138</v>
      </c>
      <c r="L675">
        <v>924.7292457572662</v>
      </c>
      <c r="M675">
        <v>322.7400979548331</v>
      </c>
      <c r="N675">
        <v>222.7344976112465</v>
      </c>
    </row>
    <row r="676" spans="1:14">
      <c r="A676">
        <v>674</v>
      </c>
      <c r="B676">
        <v>42.65175375485788</v>
      </c>
      <c r="C676">
        <v>6721.899590825123</v>
      </c>
      <c r="D676">
        <v>0.4025048972011785</v>
      </c>
      <c r="E676">
        <v>589.3372109268151</v>
      </c>
      <c r="F676">
        <v>5.496575045178028</v>
      </c>
      <c r="G676">
        <v>43268.01208364169</v>
      </c>
      <c r="H676">
        <v>0.5257819073308615</v>
      </c>
      <c r="I676">
        <v>0.2202490820224241</v>
      </c>
      <c r="J676">
        <v>22.95016759818214</v>
      </c>
      <c r="K676">
        <v>2.852066183719138</v>
      </c>
      <c r="L676">
        <v>924.7292457572662</v>
      </c>
      <c r="M676">
        <v>322.5636161654838</v>
      </c>
      <c r="N676">
        <v>222.5509902998679</v>
      </c>
    </row>
    <row r="677" spans="1:14">
      <c r="A677">
        <v>675</v>
      </c>
      <c r="B677">
        <v>42.68379135322211</v>
      </c>
      <c r="C677">
        <v>6725.48002214901</v>
      </c>
      <c r="D677">
        <v>0.4025051960971554</v>
      </c>
      <c r="E677">
        <v>589.6557497135888</v>
      </c>
      <c r="F677">
        <v>5.493618175303365</v>
      </c>
      <c r="G677">
        <v>43267.59956403311</v>
      </c>
      <c r="H677">
        <v>0.5258600589760272</v>
      </c>
      <c r="I677">
        <v>0.2202818196040455</v>
      </c>
      <c r="J677">
        <v>22.94991407553041</v>
      </c>
      <c r="K677">
        <v>2.852066183719138</v>
      </c>
      <c r="L677">
        <v>924.7292457572662</v>
      </c>
      <c r="M677">
        <v>322.5156777894016</v>
      </c>
      <c r="N677">
        <v>222.4874644399981</v>
      </c>
    </row>
    <row r="678" spans="1:14">
      <c r="A678">
        <v>676</v>
      </c>
      <c r="B678">
        <v>42.68225564437865</v>
      </c>
      <c r="C678">
        <v>6726.071316611202</v>
      </c>
      <c r="D678">
        <v>0.4025089479806709</v>
      </c>
      <c r="E678">
        <v>589.6840873912978</v>
      </c>
      <c r="F678">
        <v>5.493126905406099</v>
      </c>
      <c r="G678">
        <v>43267.48762331258</v>
      </c>
      <c r="H678">
        <v>0.5258768743031059</v>
      </c>
      <c r="I678">
        <v>0.2202888635138898</v>
      </c>
      <c r="J678">
        <v>22.95089084555934</v>
      </c>
      <c r="K678">
        <v>2.852066183719138</v>
      </c>
      <c r="L678">
        <v>924.7292457572662</v>
      </c>
      <c r="M678">
        <v>322.5053650966872</v>
      </c>
      <c r="N678">
        <v>222.483702890906</v>
      </c>
    </row>
    <row r="679" spans="1:14">
      <c r="A679">
        <v>677</v>
      </c>
      <c r="B679">
        <v>42.77617728787673</v>
      </c>
      <c r="C679">
        <v>6739.255404971814</v>
      </c>
      <c r="D679">
        <v>0.4024887863521804</v>
      </c>
      <c r="E679">
        <v>590.7680897662855</v>
      </c>
      <c r="F679">
        <v>5.482296242278431</v>
      </c>
      <c r="G679">
        <v>43266.35015426131</v>
      </c>
      <c r="H679">
        <v>0.5261971462841278</v>
      </c>
      <c r="I679">
        <v>0.220423024862605</v>
      </c>
      <c r="J679">
        <v>22.95360087766969</v>
      </c>
      <c r="K679">
        <v>2.852066183719138</v>
      </c>
      <c r="L679">
        <v>924.7292457572662</v>
      </c>
      <c r="M679">
        <v>322.3090709265294</v>
      </c>
      <c r="N679">
        <v>222.2679170405515</v>
      </c>
    </row>
    <row r="680" spans="1:14">
      <c r="A680">
        <v>678</v>
      </c>
      <c r="B680">
        <v>42.84077516929923</v>
      </c>
      <c r="C680">
        <v>6750.185476339002</v>
      </c>
      <c r="D680">
        <v>0.4024640472470037</v>
      </c>
      <c r="E680">
        <v>591.618458900628</v>
      </c>
      <c r="F680">
        <v>5.473351068204839</v>
      </c>
      <c r="G680">
        <v>43265.43076439985</v>
      </c>
      <c r="H680">
        <v>0.5264724045497945</v>
      </c>
      <c r="I680">
        <v>0.2205383300480572</v>
      </c>
      <c r="J680">
        <v>22.95782376891994</v>
      </c>
      <c r="K680">
        <v>2.852066183719138</v>
      </c>
      <c r="L680">
        <v>924.7292457572662</v>
      </c>
      <c r="M680">
        <v>322.140556423004</v>
      </c>
      <c r="N680">
        <v>222.1032810810813</v>
      </c>
    </row>
    <row r="681" spans="1:14">
      <c r="A681">
        <v>679</v>
      </c>
      <c r="B681">
        <v>42.92208815601413</v>
      </c>
      <c r="C681">
        <v>6763.957943375101</v>
      </c>
      <c r="D681">
        <v>0.4024207344105893</v>
      </c>
      <c r="E681">
        <v>592.68912357035</v>
      </c>
      <c r="F681">
        <v>5.46204273806683</v>
      </c>
      <c r="G681">
        <v>43263.215719801</v>
      </c>
      <c r="H681">
        <v>0.5268624506323717</v>
      </c>
      <c r="I681">
        <v>0.2207017196406549</v>
      </c>
      <c r="J681">
        <v>22.96313524832178</v>
      </c>
      <c r="K681">
        <v>2.852066183719138</v>
      </c>
      <c r="L681">
        <v>924.7292457572662</v>
      </c>
      <c r="M681">
        <v>321.902069770708</v>
      </c>
      <c r="N681">
        <v>221.8898889056944</v>
      </c>
    </row>
    <row r="682" spans="1:14">
      <c r="A682">
        <v>680</v>
      </c>
      <c r="B682">
        <v>42.9741391617728</v>
      </c>
      <c r="C682">
        <v>6773.276063282718</v>
      </c>
      <c r="D682">
        <v>0.4023681849674884</v>
      </c>
      <c r="E682">
        <v>593.3990689763323</v>
      </c>
      <c r="F682">
        <v>5.454353058734095</v>
      </c>
      <c r="G682">
        <v>43260.83901623117</v>
      </c>
      <c r="H682">
        <v>0.5271876898201691</v>
      </c>
      <c r="I682">
        <v>0.2208379617432288</v>
      </c>
      <c r="J682">
        <v>22.96723372152384</v>
      </c>
      <c r="K682">
        <v>2.852066183719138</v>
      </c>
      <c r="L682">
        <v>924.7292457572662</v>
      </c>
      <c r="M682">
        <v>321.7034779413767</v>
      </c>
      <c r="N682">
        <v>221.7385559628971</v>
      </c>
    </row>
    <row r="683" spans="1:14">
      <c r="A683">
        <v>681</v>
      </c>
      <c r="B683">
        <v>42.9905760544875</v>
      </c>
      <c r="C683">
        <v>6776.373422536113</v>
      </c>
      <c r="D683">
        <v>0.4023354363155513</v>
      </c>
      <c r="E683">
        <v>593.6301571057381</v>
      </c>
      <c r="F683">
        <v>5.451745118824104</v>
      </c>
      <c r="G683">
        <v>43259.28244867942</v>
      </c>
      <c r="H683">
        <v>0.527351545863423</v>
      </c>
      <c r="I683">
        <v>0.2209066007408956</v>
      </c>
      <c r="J683">
        <v>22.96876106393494</v>
      </c>
      <c r="K683">
        <v>2.852066183719138</v>
      </c>
      <c r="L683">
        <v>924.7292457572662</v>
      </c>
      <c r="M683">
        <v>321.6035198405426</v>
      </c>
      <c r="N683">
        <v>221.6793620828209</v>
      </c>
    </row>
    <row r="684" spans="1:14">
      <c r="A684">
        <v>682</v>
      </c>
      <c r="B684">
        <v>42.97628930637019</v>
      </c>
      <c r="C684">
        <v>6774.761985351484</v>
      </c>
      <c r="D684">
        <v>0.4023807223654148</v>
      </c>
      <c r="E684">
        <v>593.5017985255193</v>
      </c>
      <c r="F684">
        <v>5.452641981119816</v>
      </c>
      <c r="G684">
        <v>43253.86421624241</v>
      </c>
      <c r="H684">
        <v>0.5273660804088377</v>
      </c>
      <c r="I684">
        <v>0.2209126892354607</v>
      </c>
      <c r="J684">
        <v>22.96825115284888</v>
      </c>
      <c r="K684">
        <v>2.852066183719138</v>
      </c>
      <c r="L684">
        <v>924.7292457572662</v>
      </c>
      <c r="M684">
        <v>321.5946562424879</v>
      </c>
      <c r="N684">
        <v>221.7034056220098</v>
      </c>
    </row>
    <row r="685" spans="1:14">
      <c r="A685">
        <v>683</v>
      </c>
      <c r="B685">
        <v>42.98719452931097</v>
      </c>
      <c r="C685">
        <v>6777.069546547704</v>
      </c>
      <c r="D685">
        <v>0.4023422701230276</v>
      </c>
      <c r="E685">
        <v>593.6650242416724</v>
      </c>
      <c r="F685">
        <v>5.450735063419303</v>
      </c>
      <c r="G685">
        <v>43253.1821985956</v>
      </c>
      <c r="H685">
        <v>0.5274976462237069</v>
      </c>
      <c r="I685">
        <v>0.2209678019153503</v>
      </c>
      <c r="J685">
        <v>22.96970317359311</v>
      </c>
      <c r="K685">
        <v>2.852066183719138</v>
      </c>
      <c r="L685">
        <v>924.7292457572662</v>
      </c>
      <c r="M685">
        <v>321.514445717741</v>
      </c>
      <c r="N685">
        <v>221.6585551317634</v>
      </c>
    </row>
    <row r="686" spans="1:14">
      <c r="A686">
        <v>684</v>
      </c>
      <c r="B686">
        <v>42.97476024221529</v>
      </c>
      <c r="C686">
        <v>6775.938164137882</v>
      </c>
      <c r="D686">
        <v>0.402397533122576</v>
      </c>
      <c r="E686">
        <v>593.5560859187086</v>
      </c>
      <c r="F686">
        <v>5.451502683078186</v>
      </c>
      <c r="G686">
        <v>43251.25115373723</v>
      </c>
      <c r="H686">
        <v>0.5275073712823506</v>
      </c>
      <c r="I686">
        <v>0.2209718757246789</v>
      </c>
      <c r="J686">
        <v>22.97013335351579</v>
      </c>
      <c r="K686">
        <v>2.852066183719138</v>
      </c>
      <c r="L686">
        <v>924.7292457572662</v>
      </c>
      <c r="M686">
        <v>321.508518318409</v>
      </c>
      <c r="N686">
        <v>221.6688360633055</v>
      </c>
    </row>
    <row r="687" spans="1:14">
      <c r="A687">
        <v>685</v>
      </c>
      <c r="B687">
        <v>43.08036981702404</v>
      </c>
      <c r="C687">
        <v>6792.694585066535</v>
      </c>
      <c r="D687">
        <v>0.4023218524053566</v>
      </c>
      <c r="E687">
        <v>594.8581490465837</v>
      </c>
      <c r="F687">
        <v>5.438343008175744</v>
      </c>
      <c r="G687">
        <v>43255.16719613782</v>
      </c>
      <c r="H687">
        <v>0.527958339714799</v>
      </c>
      <c r="I687">
        <v>0.2211607855785231</v>
      </c>
      <c r="J687">
        <v>22.97660540424622</v>
      </c>
      <c r="K687">
        <v>2.852066183719138</v>
      </c>
      <c r="L687">
        <v>924.7292457572662</v>
      </c>
      <c r="M687">
        <v>321.2338940126297</v>
      </c>
      <c r="N687">
        <v>221.4002907123071</v>
      </c>
    </row>
    <row r="688" spans="1:14">
      <c r="A688">
        <v>686</v>
      </c>
      <c r="B688">
        <v>43.17129369275374</v>
      </c>
      <c r="C688">
        <v>6804.03551386457</v>
      </c>
      <c r="D688">
        <v>0.402427839142232</v>
      </c>
      <c r="E688">
        <v>595.7639032405352</v>
      </c>
      <c r="F688">
        <v>5.42926757369954</v>
      </c>
      <c r="G688">
        <v>43255.01976084813</v>
      </c>
      <c r="H688">
        <v>0.5281371908236087</v>
      </c>
      <c r="I688">
        <v>0.2212357059818022</v>
      </c>
      <c r="J688">
        <v>22.97970352907747</v>
      </c>
      <c r="K688">
        <v>2.852066183719138</v>
      </c>
      <c r="L688">
        <v>924.7292457572662</v>
      </c>
      <c r="M688">
        <v>321.1251097059586</v>
      </c>
      <c r="N688">
        <v>221.1969112205923</v>
      </c>
    </row>
    <row r="689" spans="1:14">
      <c r="A689">
        <v>687</v>
      </c>
      <c r="B689">
        <v>43.1565428329003</v>
      </c>
      <c r="C689">
        <v>6801.654718482849</v>
      </c>
      <c r="D689">
        <v>0.402431368979693</v>
      </c>
      <c r="E689">
        <v>595.5663217471254</v>
      </c>
      <c r="F689">
        <v>5.431184750158428</v>
      </c>
      <c r="G689">
        <v>43255.24775513247</v>
      </c>
      <c r="H689">
        <v>0.528133547137299</v>
      </c>
      <c r="I689">
        <v>0.2212341796482526</v>
      </c>
      <c r="J689">
        <v>22.97925284139291</v>
      </c>
      <c r="K689">
        <v>2.852066183719138</v>
      </c>
      <c r="L689">
        <v>924.7292457572662</v>
      </c>
      <c r="M689">
        <v>321.1273252046191</v>
      </c>
      <c r="N689">
        <v>221.2184217207655</v>
      </c>
    </row>
    <row r="690" spans="1:14">
      <c r="A690">
        <v>688</v>
      </c>
      <c r="B690">
        <v>43.17465250367307</v>
      </c>
      <c r="C690">
        <v>6802.929957598692</v>
      </c>
      <c r="D690">
        <v>0.4025340805093339</v>
      </c>
      <c r="E690">
        <v>595.6812089093137</v>
      </c>
      <c r="F690">
        <v>5.430168726279405</v>
      </c>
      <c r="G690">
        <v>43255.27599504154</v>
      </c>
      <c r="H690">
        <v>0.5281581184662892</v>
      </c>
      <c r="I690">
        <v>0.2212444725331517</v>
      </c>
      <c r="J690">
        <v>22.97913127539645</v>
      </c>
      <c r="K690">
        <v>2.852066183719138</v>
      </c>
      <c r="L690">
        <v>924.7292457572662</v>
      </c>
      <c r="M690">
        <v>321.112385502133</v>
      </c>
      <c r="N690">
        <v>221.1796341144436</v>
      </c>
    </row>
    <row r="691" spans="1:14">
      <c r="A691">
        <v>689</v>
      </c>
      <c r="B691">
        <v>43.16702350794672</v>
      </c>
      <c r="C691">
        <v>6802.278346094916</v>
      </c>
      <c r="D691">
        <v>0.4025047963877594</v>
      </c>
      <c r="E691">
        <v>595.6304219297137</v>
      </c>
      <c r="F691">
        <v>5.430654003539745</v>
      </c>
      <c r="G691">
        <v>43254.80125622226</v>
      </c>
      <c r="H691">
        <v>0.5281256364440132</v>
      </c>
      <c r="I691">
        <v>0.2212308658732634</v>
      </c>
      <c r="J691">
        <v>22.97888757443427</v>
      </c>
      <c r="K691">
        <v>2.852066183719138</v>
      </c>
      <c r="L691">
        <v>924.7292457572662</v>
      </c>
      <c r="M691">
        <v>321.1321353096399</v>
      </c>
      <c r="N691">
        <v>221.2002753719256</v>
      </c>
    </row>
    <row r="692" spans="1:14">
      <c r="A692">
        <v>690</v>
      </c>
      <c r="B692">
        <v>43.19712109035956</v>
      </c>
      <c r="C692">
        <v>6808.74949344666</v>
      </c>
      <c r="D692">
        <v>0.4022485859659211</v>
      </c>
      <c r="E692">
        <v>596.1101993685705</v>
      </c>
      <c r="F692">
        <v>5.425814697222658</v>
      </c>
      <c r="G692">
        <v>43259.18713189858</v>
      </c>
      <c r="H692">
        <v>0.5284069871332733</v>
      </c>
      <c r="I692">
        <v>0.221348723163847</v>
      </c>
      <c r="J692">
        <v>22.98226945911769</v>
      </c>
      <c r="K692">
        <v>2.852066183719138</v>
      </c>
      <c r="L692">
        <v>924.7292457572662</v>
      </c>
      <c r="M692">
        <v>320.961148267808</v>
      </c>
      <c r="N692">
        <v>221.104534273268</v>
      </c>
    </row>
    <row r="693" spans="1:14">
      <c r="A693">
        <v>691</v>
      </c>
      <c r="B693">
        <v>43.18314844733514</v>
      </c>
      <c r="C693">
        <v>6806.294556238327</v>
      </c>
      <c r="D693">
        <v>0.4021077387827902</v>
      </c>
      <c r="E693">
        <v>595.9336078556273</v>
      </c>
      <c r="F693">
        <v>5.428014132481713</v>
      </c>
      <c r="G693">
        <v>43262.48707158811</v>
      </c>
      <c r="H693">
        <v>0.5284863687425411</v>
      </c>
      <c r="I693">
        <v>0.2213819759751874</v>
      </c>
      <c r="J693">
        <v>22.98096316015798</v>
      </c>
      <c r="K693">
        <v>2.852066183719138</v>
      </c>
      <c r="L693">
        <v>924.7292457572662</v>
      </c>
      <c r="M693">
        <v>320.9129381076802</v>
      </c>
      <c r="N693">
        <v>221.1255644186984</v>
      </c>
    </row>
    <row r="694" spans="1:14">
      <c r="A694">
        <v>692</v>
      </c>
      <c r="B694">
        <v>43.15126374573065</v>
      </c>
      <c r="C694">
        <v>6801.628226312923</v>
      </c>
      <c r="D694">
        <v>0.4020289098598891</v>
      </c>
      <c r="E694">
        <v>595.5764429800215</v>
      </c>
      <c r="F694">
        <v>5.431843363409308</v>
      </c>
      <c r="G694">
        <v>43263.91927234868</v>
      </c>
      <c r="H694">
        <v>0.5284450134845986</v>
      </c>
      <c r="I694">
        <v>0.221364652333062</v>
      </c>
      <c r="J694">
        <v>22.97912653140187</v>
      </c>
      <c r="K694">
        <v>2.852066183719138</v>
      </c>
      <c r="L694">
        <v>924.7292457572662</v>
      </c>
      <c r="M694">
        <v>320.9380522387515</v>
      </c>
      <c r="N694">
        <v>221.1963251920084</v>
      </c>
    </row>
    <row r="695" spans="1:14">
      <c r="A695">
        <v>693</v>
      </c>
      <c r="B695">
        <v>43.22563370620874</v>
      </c>
      <c r="C695">
        <v>6811.367599721973</v>
      </c>
      <c r="D695">
        <v>0.4019382743525008</v>
      </c>
      <c r="E695">
        <v>596.3708158538097</v>
      </c>
      <c r="F695">
        <v>5.424225253994138</v>
      </c>
      <c r="G695">
        <v>43265.94528669687</v>
      </c>
      <c r="H695">
        <v>0.5287678409710844</v>
      </c>
      <c r="I695">
        <v>0.2214998841783551</v>
      </c>
      <c r="J695">
        <v>22.98137434091937</v>
      </c>
      <c r="K695">
        <v>2.852066183719138</v>
      </c>
      <c r="L695">
        <v>924.7292457572662</v>
      </c>
      <c r="M695">
        <v>320.7421106237481</v>
      </c>
      <c r="N695">
        <v>221.017309213683</v>
      </c>
    </row>
    <row r="696" spans="1:14">
      <c r="A696">
        <v>694</v>
      </c>
      <c r="B696">
        <v>43.32502202261563</v>
      </c>
      <c r="C696">
        <v>6828.081211963893</v>
      </c>
      <c r="D696">
        <v>0.4019911188048159</v>
      </c>
      <c r="E696">
        <v>597.6589850135255</v>
      </c>
      <c r="F696">
        <v>5.410944563625223</v>
      </c>
      <c r="G696">
        <v>43265.89881713323</v>
      </c>
      <c r="H696">
        <v>0.5291009555760565</v>
      </c>
      <c r="I696">
        <v>0.2216394252788198</v>
      </c>
      <c r="J696">
        <v>22.98825307139112</v>
      </c>
      <c r="K696">
        <v>2.852066183719138</v>
      </c>
      <c r="L696">
        <v>924.7292457572662</v>
      </c>
      <c r="M696">
        <v>320.5401758505219</v>
      </c>
      <c r="N696">
        <v>220.7777644062667</v>
      </c>
    </row>
    <row r="697" spans="1:14">
      <c r="A697">
        <v>695</v>
      </c>
      <c r="B697">
        <v>43.32847689090502</v>
      </c>
      <c r="C697">
        <v>6829.992750740601</v>
      </c>
      <c r="D697">
        <v>0.4020291771058722</v>
      </c>
      <c r="E697">
        <v>597.7944594147087</v>
      </c>
      <c r="F697">
        <v>5.409295341183928</v>
      </c>
      <c r="G697">
        <v>43264.05692320043</v>
      </c>
      <c r="H697">
        <v>0.5291212640156423</v>
      </c>
      <c r="I697">
        <v>0.2216479324471223</v>
      </c>
      <c r="J697">
        <v>22.98949956134289</v>
      </c>
      <c r="K697">
        <v>2.852066183719138</v>
      </c>
      <c r="L697">
        <v>924.7292457572662</v>
      </c>
      <c r="M697">
        <v>320.5278730548508</v>
      </c>
      <c r="N697">
        <v>220.7645625851194</v>
      </c>
    </row>
    <row r="698" spans="1:14">
      <c r="A698">
        <v>696</v>
      </c>
      <c r="B698">
        <v>43.34945996729221</v>
      </c>
      <c r="C698">
        <v>6831.155079641242</v>
      </c>
      <c r="D698">
        <v>0.4018331767387998</v>
      </c>
      <c r="E698">
        <v>597.9230547308506</v>
      </c>
      <c r="F698">
        <v>5.408500090283135</v>
      </c>
      <c r="G698">
        <v>43265.76671935365</v>
      </c>
      <c r="H698">
        <v>0.5292065974902727</v>
      </c>
      <c r="I698">
        <v>0.2216836784840077</v>
      </c>
      <c r="J698">
        <v>22.98817484677486</v>
      </c>
      <c r="K698">
        <v>2.852066183719138</v>
      </c>
      <c r="L698">
        <v>924.7292457572662</v>
      </c>
      <c r="M698">
        <v>320.4761885950321</v>
      </c>
      <c r="N698">
        <v>220.735162464137</v>
      </c>
    </row>
    <row r="699" spans="1:14">
      <c r="A699">
        <v>697</v>
      </c>
      <c r="B699">
        <v>43.34901742400357</v>
      </c>
      <c r="C699">
        <v>6831.416890333443</v>
      </c>
      <c r="D699">
        <v>0.401823703159967</v>
      </c>
      <c r="E699">
        <v>597.939466827871</v>
      </c>
      <c r="F699">
        <v>5.408278527576753</v>
      </c>
      <c r="G699">
        <v>43265.57155122918</v>
      </c>
      <c r="H699">
        <v>0.5292184946596208</v>
      </c>
      <c r="I699">
        <v>0.2216886621865487</v>
      </c>
      <c r="J699">
        <v>22.98844193832102</v>
      </c>
      <c r="K699">
        <v>2.852066183719138</v>
      </c>
      <c r="L699">
        <v>924.7292457572662</v>
      </c>
      <c r="M699">
        <v>320.4689840858811</v>
      </c>
      <c r="N699">
        <v>220.7358731114576</v>
      </c>
    </row>
    <row r="700" spans="1:14">
      <c r="A700">
        <v>698</v>
      </c>
      <c r="B700">
        <v>43.44414686228867</v>
      </c>
      <c r="C700">
        <v>6844.982307646501</v>
      </c>
      <c r="D700">
        <v>0.4017244450735564</v>
      </c>
      <c r="E700">
        <v>599.0133753092525</v>
      </c>
      <c r="F700">
        <v>5.39790001089961</v>
      </c>
      <c r="G700">
        <v>43270.22113550351</v>
      </c>
      <c r="H700">
        <v>0.5295856112949794</v>
      </c>
      <c r="I700">
        <v>0.221842446675527</v>
      </c>
      <c r="J700">
        <v>22.9926925090482</v>
      </c>
      <c r="K700">
        <v>2.852066183719138</v>
      </c>
      <c r="L700">
        <v>924.7292457572662</v>
      </c>
      <c r="M700">
        <v>320.2468302118609</v>
      </c>
      <c r="N700">
        <v>220.5048513110454</v>
      </c>
    </row>
    <row r="701" spans="1:14">
      <c r="A701">
        <v>699</v>
      </c>
      <c r="B701">
        <v>43.46249368416417</v>
      </c>
      <c r="C701">
        <v>6849.653446612452</v>
      </c>
      <c r="D701">
        <v>0.401763248922746</v>
      </c>
      <c r="E701">
        <v>599.3936360039083</v>
      </c>
      <c r="F701">
        <v>5.39342583745575</v>
      </c>
      <c r="G701">
        <v>43259.35674255299</v>
      </c>
      <c r="H701">
        <v>0.5297972136364807</v>
      </c>
      <c r="I701">
        <v>0.2219310865104465</v>
      </c>
      <c r="J701">
        <v>22.99395711695542</v>
      </c>
      <c r="K701">
        <v>2.852066183719138</v>
      </c>
      <c r="L701">
        <v>924.7292457572662</v>
      </c>
      <c r="M701">
        <v>320.1189228212839</v>
      </c>
      <c r="N701">
        <v>220.4497769731298</v>
      </c>
    </row>
    <row r="702" spans="1:14">
      <c r="A702">
        <v>700</v>
      </c>
      <c r="B702">
        <v>43.45718754345337</v>
      </c>
      <c r="C702">
        <v>6849.478748676906</v>
      </c>
      <c r="D702">
        <v>0.4017335864315427</v>
      </c>
      <c r="E702">
        <v>599.3619750431541</v>
      </c>
      <c r="F702">
        <v>5.39359157406609</v>
      </c>
      <c r="G702">
        <v>43259.74272061514</v>
      </c>
      <c r="H702">
        <v>0.5298095786101215</v>
      </c>
      <c r="I702">
        <v>0.2219362661753525</v>
      </c>
      <c r="J702">
        <v>22.99454345427384</v>
      </c>
      <c r="K702">
        <v>2.852066183719138</v>
      </c>
      <c r="L702">
        <v>924.7292457572662</v>
      </c>
      <c r="M702">
        <v>320.1114517180765</v>
      </c>
      <c r="N702">
        <v>220.456220849756</v>
      </c>
    </row>
    <row r="703" spans="1:14">
      <c r="A703">
        <v>701</v>
      </c>
      <c r="B703">
        <v>43.52717974931017</v>
      </c>
      <c r="C703">
        <v>6860.160116777886</v>
      </c>
      <c r="D703">
        <v>0.401729963253504</v>
      </c>
      <c r="E703">
        <v>600.2253732754464</v>
      </c>
      <c r="F703">
        <v>5.384877841028131</v>
      </c>
      <c r="G703">
        <v>43255.40938688252</v>
      </c>
      <c r="H703">
        <v>0.5301491823344512</v>
      </c>
      <c r="I703">
        <v>0.2220785255560807</v>
      </c>
      <c r="J703">
        <v>22.99742598068926</v>
      </c>
      <c r="K703">
        <v>2.852066183719138</v>
      </c>
      <c r="L703">
        <v>924.7292457572662</v>
      </c>
      <c r="M703">
        <v>319.9063942647657</v>
      </c>
      <c r="N703">
        <v>220.2823914276162</v>
      </c>
    </row>
    <row r="704" spans="1:14">
      <c r="A704">
        <v>702</v>
      </c>
      <c r="B704">
        <v>43.5854414459392</v>
      </c>
      <c r="C704">
        <v>6865.548219971332</v>
      </c>
      <c r="D704">
        <v>0.4017310408219085</v>
      </c>
      <c r="E704">
        <v>600.7006781336371</v>
      </c>
      <c r="F704">
        <v>5.380894736228619</v>
      </c>
      <c r="G704">
        <v>43258.74554573317</v>
      </c>
      <c r="H704">
        <v>0.5302792678240456</v>
      </c>
      <c r="I704">
        <v>0.2221330181304126</v>
      </c>
      <c r="J704">
        <v>22.9973743460384</v>
      </c>
      <c r="K704">
        <v>2.852066183719138</v>
      </c>
      <c r="L704">
        <v>924.7292457572662</v>
      </c>
      <c r="M704">
        <v>319.8279164089499</v>
      </c>
      <c r="N704">
        <v>220.1629630919912</v>
      </c>
    </row>
    <row r="705" spans="1:14">
      <c r="A705">
        <v>703</v>
      </c>
      <c r="B705">
        <v>43.58831367377895</v>
      </c>
      <c r="C705">
        <v>6866.453140286138</v>
      </c>
      <c r="D705">
        <v>0.4017431071727685</v>
      </c>
      <c r="E705">
        <v>600.7722179916116</v>
      </c>
      <c r="F705">
        <v>5.380103347126792</v>
      </c>
      <c r="G705">
        <v>43257.61603528359</v>
      </c>
      <c r="H705">
        <v>0.5302908350739095</v>
      </c>
      <c r="I705">
        <v>0.2221378636302835</v>
      </c>
      <c r="J705">
        <v>22.99760574593224</v>
      </c>
      <c r="K705">
        <v>2.852066183719138</v>
      </c>
      <c r="L705">
        <v>924.7292457572662</v>
      </c>
      <c r="M705">
        <v>319.8209399930327</v>
      </c>
      <c r="N705">
        <v>220.1571434401521</v>
      </c>
    </row>
    <row r="706" spans="1:14">
      <c r="A706">
        <v>704</v>
      </c>
      <c r="B706">
        <v>43.66822796924691</v>
      </c>
      <c r="C706">
        <v>6879.055307456737</v>
      </c>
      <c r="D706">
        <v>0.4016485882319998</v>
      </c>
      <c r="E706">
        <v>601.7577048191825</v>
      </c>
      <c r="F706">
        <v>5.370307911912065</v>
      </c>
      <c r="G706">
        <v>43258.45127762934</v>
      </c>
      <c r="H706">
        <v>0.5306762982335271</v>
      </c>
      <c r="I706">
        <v>0.2222993334448122</v>
      </c>
      <c r="J706">
        <v>23.00209791606285</v>
      </c>
      <c r="K706">
        <v>2.852066183719138</v>
      </c>
      <c r="L706">
        <v>924.7292457572662</v>
      </c>
      <c r="M706">
        <v>319.5886341778834</v>
      </c>
      <c r="N706">
        <v>219.9547853918319</v>
      </c>
    </row>
    <row r="707" spans="1:14">
      <c r="A707">
        <v>705</v>
      </c>
      <c r="B707">
        <v>43.74085129839337</v>
      </c>
      <c r="C707">
        <v>6889.99205301734</v>
      </c>
      <c r="D707">
        <v>0.4015568141737273</v>
      </c>
      <c r="E707">
        <v>602.6247067840998</v>
      </c>
      <c r="F707">
        <v>5.361778608421514</v>
      </c>
      <c r="G707">
        <v>43258.38499352336</v>
      </c>
      <c r="H707">
        <v>0.5310031701669964</v>
      </c>
      <c r="I707">
        <v>0.2224362595015701</v>
      </c>
      <c r="J707">
        <v>23.00543453038365</v>
      </c>
      <c r="K707">
        <v>2.852066183719138</v>
      </c>
      <c r="L707">
        <v>924.7292457572662</v>
      </c>
      <c r="M707">
        <v>319.391903610841</v>
      </c>
      <c r="N707">
        <v>219.7804056902176</v>
      </c>
    </row>
    <row r="708" spans="1:14">
      <c r="A708">
        <v>706</v>
      </c>
      <c r="B708">
        <v>43.77018768494214</v>
      </c>
      <c r="C708">
        <v>6894.269591649345</v>
      </c>
      <c r="D708">
        <v>0.4015244582673477</v>
      </c>
      <c r="E708">
        <v>602.9654466934348</v>
      </c>
      <c r="F708">
        <v>5.35848504057067</v>
      </c>
      <c r="G708">
        <v>43258.84193442669</v>
      </c>
      <c r="H708">
        <v>0.5311343205829211</v>
      </c>
      <c r="I708">
        <v>0.2224911981715995</v>
      </c>
      <c r="J708">
        <v>23.00670670644502</v>
      </c>
      <c r="K708">
        <v>2.852066183719138</v>
      </c>
      <c r="L708">
        <v>924.7292457572662</v>
      </c>
      <c r="M708">
        <v>319.3130377206542</v>
      </c>
      <c r="N708">
        <v>219.710588934924</v>
      </c>
    </row>
    <row r="709" spans="1:14">
      <c r="A709">
        <v>707</v>
      </c>
      <c r="B709">
        <v>43.76867379671639</v>
      </c>
      <c r="C709">
        <v>6894.665111131925</v>
      </c>
      <c r="D709">
        <v>0.4015516627513886</v>
      </c>
      <c r="E709">
        <v>602.9841904931436</v>
      </c>
      <c r="F709">
        <v>5.358156020183684</v>
      </c>
      <c r="G709">
        <v>43258.54373412202</v>
      </c>
      <c r="H709">
        <v>0.5311399849669362</v>
      </c>
      <c r="I709">
        <v>0.2224935709717323</v>
      </c>
      <c r="J709">
        <v>23.00736232017261</v>
      </c>
      <c r="K709">
        <v>2.852066183719138</v>
      </c>
      <c r="L709">
        <v>924.7292457572662</v>
      </c>
      <c r="M709">
        <v>319.309632381727</v>
      </c>
      <c r="N709">
        <v>219.7075577499969</v>
      </c>
    </row>
    <row r="710" spans="1:14">
      <c r="A710">
        <v>708</v>
      </c>
      <c r="B710">
        <v>43.82545285313641</v>
      </c>
      <c r="C710">
        <v>6900.422213650719</v>
      </c>
      <c r="D710">
        <v>0.4013849112296636</v>
      </c>
      <c r="E710">
        <v>603.4887606963636</v>
      </c>
      <c r="F710">
        <v>5.353863061555248</v>
      </c>
      <c r="G710">
        <v>43260.99218699788</v>
      </c>
      <c r="H710">
        <v>0.531373184558851</v>
      </c>
      <c r="I710">
        <v>0.2225912578554594</v>
      </c>
      <c r="J710">
        <v>23.00712823174217</v>
      </c>
      <c r="K710">
        <v>2.852066183719138</v>
      </c>
      <c r="L710">
        <v>924.7292457572662</v>
      </c>
      <c r="M710">
        <v>319.1694994617197</v>
      </c>
      <c r="N710">
        <v>219.5952118299086</v>
      </c>
    </row>
    <row r="711" spans="1:14">
      <c r="A711">
        <v>709</v>
      </c>
      <c r="B711">
        <v>43.88933617286553</v>
      </c>
      <c r="C711">
        <v>6912.434887918429</v>
      </c>
      <c r="D711">
        <v>0.4013510993583702</v>
      </c>
      <c r="E711">
        <v>604.3882971055741</v>
      </c>
      <c r="F711">
        <v>5.344642012431851</v>
      </c>
      <c r="G711">
        <v>43262.1408097351</v>
      </c>
      <c r="H711">
        <v>0.5317322185945157</v>
      </c>
      <c r="I711">
        <v>0.2227416565581675</v>
      </c>
      <c r="J711">
        <v>23.01311068752613</v>
      </c>
      <c r="K711">
        <v>2.852066183719138</v>
      </c>
      <c r="L711">
        <v>924.7292457572662</v>
      </c>
      <c r="M711">
        <v>318.9539911486145</v>
      </c>
      <c r="N711">
        <v>219.4154334958241</v>
      </c>
    </row>
    <row r="712" spans="1:14">
      <c r="A712">
        <v>710</v>
      </c>
      <c r="B712">
        <v>43.9337782744756</v>
      </c>
      <c r="C712">
        <v>6919.6435634892</v>
      </c>
      <c r="D712">
        <v>0.4012681192146112</v>
      </c>
      <c r="E712">
        <v>604.9334735670245</v>
      </c>
      <c r="F712">
        <v>5.339188283183621</v>
      </c>
      <c r="G712">
        <v>43263.72066537514</v>
      </c>
      <c r="H712">
        <v>0.5319923455225496</v>
      </c>
      <c r="I712">
        <v>0.2228506232538829</v>
      </c>
      <c r="J712">
        <v>23.01635044300669</v>
      </c>
      <c r="K712">
        <v>2.852066183719138</v>
      </c>
      <c r="L712">
        <v>924.7292457572662</v>
      </c>
      <c r="M712">
        <v>318.7980330364346</v>
      </c>
      <c r="N712">
        <v>219.2941046646667</v>
      </c>
    </row>
    <row r="713" spans="1:14">
      <c r="A713">
        <v>711</v>
      </c>
      <c r="B713">
        <v>43.94836258548923</v>
      </c>
      <c r="C713">
        <v>6923.164476959919</v>
      </c>
      <c r="D713">
        <v>0.4012257332857386</v>
      </c>
      <c r="E713">
        <v>605.1753558568441</v>
      </c>
      <c r="F713">
        <v>5.33653528780787</v>
      </c>
      <c r="G713">
        <v>43264.58405858721</v>
      </c>
      <c r="H713">
        <v>0.5321225930555507</v>
      </c>
      <c r="I713">
        <v>0.2229051837079024</v>
      </c>
      <c r="J713">
        <v>23.01893234173426</v>
      </c>
      <c r="K713">
        <v>2.852066183719138</v>
      </c>
      <c r="L713">
        <v>924.7292457572662</v>
      </c>
      <c r="M713">
        <v>318.7200009102471</v>
      </c>
      <c r="N713">
        <v>219.2415261810131</v>
      </c>
    </row>
    <row r="714" spans="1:14">
      <c r="A714">
        <v>712</v>
      </c>
      <c r="B714">
        <v>43.95108779246766</v>
      </c>
      <c r="C714">
        <v>6924.421725484463</v>
      </c>
      <c r="D714">
        <v>0.401228748014813</v>
      </c>
      <c r="E714">
        <v>605.2576036403982</v>
      </c>
      <c r="F714">
        <v>5.33555410719039</v>
      </c>
      <c r="G714">
        <v>43264.41454405213</v>
      </c>
      <c r="H714">
        <v>0.5321542356485377</v>
      </c>
      <c r="I714">
        <v>0.2229184387323926</v>
      </c>
      <c r="J714">
        <v>23.02004339758658</v>
      </c>
      <c r="K714">
        <v>2.852066183719138</v>
      </c>
      <c r="L714">
        <v>924.7292457572662</v>
      </c>
      <c r="M714">
        <v>318.7010493984674</v>
      </c>
      <c r="N714">
        <v>219.2279496151455</v>
      </c>
    </row>
    <row r="715" spans="1:14">
      <c r="A715">
        <v>713</v>
      </c>
      <c r="B715">
        <v>43.99886491180825</v>
      </c>
      <c r="C715">
        <v>6931.199289786473</v>
      </c>
      <c r="D715">
        <v>0.4011061490306873</v>
      </c>
      <c r="E715">
        <v>605.780705844734</v>
      </c>
      <c r="F715">
        <v>5.330549495289898</v>
      </c>
      <c r="G715">
        <v>43267.3627412481</v>
      </c>
      <c r="H715">
        <v>0.5324330685916941</v>
      </c>
      <c r="I715">
        <v>0.2230352413437255</v>
      </c>
      <c r="J715">
        <v>23.0226531080136</v>
      </c>
      <c r="K715">
        <v>2.852066183719138</v>
      </c>
      <c r="L715">
        <v>924.7292457572662</v>
      </c>
      <c r="M715">
        <v>318.5341470086029</v>
      </c>
      <c r="N715">
        <v>219.103881621623</v>
      </c>
    </row>
    <row r="716" spans="1:14">
      <c r="A716">
        <v>714</v>
      </c>
      <c r="B716">
        <v>44.03076139041153</v>
      </c>
      <c r="C716">
        <v>6934.808163571456</v>
      </c>
      <c r="D716">
        <v>0.4010366942025991</v>
      </c>
      <c r="E716">
        <v>606.0773067874644</v>
      </c>
      <c r="F716">
        <v>5.327921819583534</v>
      </c>
      <c r="G716">
        <v>43269.39244803491</v>
      </c>
      <c r="H716">
        <v>0.5325935734054125</v>
      </c>
      <c r="I716">
        <v>0.223102476517452</v>
      </c>
      <c r="J716">
        <v>23.02333005802853</v>
      </c>
      <c r="K716">
        <v>2.852066183719138</v>
      </c>
      <c r="L716">
        <v>924.7292457572662</v>
      </c>
      <c r="M716">
        <v>318.4381521140298</v>
      </c>
      <c r="N716">
        <v>219.0289612331015</v>
      </c>
    </row>
    <row r="717" spans="1:14">
      <c r="A717">
        <v>715</v>
      </c>
      <c r="B717">
        <v>44.02405880343046</v>
      </c>
      <c r="C717">
        <v>6933.843265025306</v>
      </c>
      <c r="D717">
        <v>0.4010296215725763</v>
      </c>
      <c r="E717">
        <v>605.9960731435655</v>
      </c>
      <c r="F717">
        <v>5.328647124312994</v>
      </c>
      <c r="G717">
        <v>43269.16893862638</v>
      </c>
      <c r="H717">
        <v>0.5325938066273722</v>
      </c>
      <c r="I717">
        <v>0.2231025742137056</v>
      </c>
      <c r="J717">
        <v>23.02319228982789</v>
      </c>
      <c r="K717">
        <v>2.852066183719138</v>
      </c>
      <c r="L717">
        <v>924.7292457572662</v>
      </c>
      <c r="M717">
        <v>318.4380126704824</v>
      </c>
      <c r="N717">
        <v>219.0401571959264</v>
      </c>
    </row>
    <row r="718" spans="1:14">
      <c r="A718">
        <v>716</v>
      </c>
      <c r="B718">
        <v>44.11142209832252</v>
      </c>
      <c r="C718">
        <v>6944.972945194347</v>
      </c>
      <c r="D718">
        <v>0.4009154705402402</v>
      </c>
      <c r="E718">
        <v>606.9025854899259</v>
      </c>
      <c r="F718">
        <v>5.320502497403328</v>
      </c>
      <c r="G718">
        <v>43274.65278800828</v>
      </c>
      <c r="H718">
        <v>0.5329134868686195</v>
      </c>
      <c r="I718">
        <v>0.2232364876837084</v>
      </c>
      <c r="J718">
        <v>23.02570229336992</v>
      </c>
      <c r="K718">
        <v>2.852066183719138</v>
      </c>
      <c r="L718">
        <v>924.7292457572662</v>
      </c>
      <c r="M718">
        <v>318.2469904066049</v>
      </c>
      <c r="N718">
        <v>218.8475882649391</v>
      </c>
    </row>
    <row r="719" spans="1:14">
      <c r="A719">
        <v>717</v>
      </c>
      <c r="B719">
        <v>44.16559845737179</v>
      </c>
      <c r="C719">
        <v>6952.466513238712</v>
      </c>
      <c r="D719">
        <v>0.4008783677677372</v>
      </c>
      <c r="E719">
        <v>607.5082085019402</v>
      </c>
      <c r="F719">
        <v>5.314957712317958</v>
      </c>
      <c r="G719">
        <v>43277.29201773903</v>
      </c>
      <c r="H719">
        <v>0.5330623425348183</v>
      </c>
      <c r="I719">
        <v>0.2232988430507856</v>
      </c>
      <c r="J719">
        <v>23.02760071903262</v>
      </c>
      <c r="K719">
        <v>2.852066183719138</v>
      </c>
      <c r="L719">
        <v>924.7292457572662</v>
      </c>
      <c r="M719">
        <v>318.1581211243605</v>
      </c>
      <c r="N719">
        <v>218.7353042280689</v>
      </c>
    </row>
    <row r="720" spans="1:14">
      <c r="A720">
        <v>718</v>
      </c>
      <c r="B720">
        <v>44.15158085349922</v>
      </c>
      <c r="C720">
        <v>6950.808399597297</v>
      </c>
      <c r="D720">
        <v>0.4009228695008752</v>
      </c>
      <c r="E720">
        <v>607.376515829549</v>
      </c>
      <c r="F720">
        <v>5.315840876967463</v>
      </c>
      <c r="G720">
        <v>43271.94382649435</v>
      </c>
      <c r="H720">
        <v>0.5330754586041471</v>
      </c>
      <c r="I720">
        <v>0.2233043373483054</v>
      </c>
      <c r="J720">
        <v>23.02708732368723</v>
      </c>
      <c r="K720">
        <v>2.852066183719138</v>
      </c>
      <c r="L720">
        <v>924.7292457572662</v>
      </c>
      <c r="M720">
        <v>318.1502929943887</v>
      </c>
      <c r="N720">
        <v>218.7593488276762</v>
      </c>
    </row>
    <row r="721" spans="1:14">
      <c r="A721">
        <v>719</v>
      </c>
      <c r="B721">
        <v>44.19703034317764</v>
      </c>
      <c r="C721">
        <v>6956.950611480614</v>
      </c>
      <c r="D721">
        <v>0.400902738830361</v>
      </c>
      <c r="E721">
        <v>607.8809621367488</v>
      </c>
      <c r="F721">
        <v>5.3112866265715</v>
      </c>
      <c r="G721">
        <v>43273.87847834894</v>
      </c>
      <c r="H721">
        <v>0.5331883565035632</v>
      </c>
      <c r="I721">
        <v>0.2233516300724596</v>
      </c>
      <c r="J721">
        <v>23.02836599811005</v>
      </c>
      <c r="K721">
        <v>2.852066183719138</v>
      </c>
      <c r="L721">
        <v>924.7292457572662</v>
      </c>
      <c r="M721">
        <v>318.0829274952378</v>
      </c>
      <c r="N721">
        <v>218.6676934214033</v>
      </c>
    </row>
    <row r="722" spans="1:14">
      <c r="A722">
        <v>720</v>
      </c>
      <c r="B722">
        <v>44.18159637463886</v>
      </c>
      <c r="C722">
        <v>6955.313244599379</v>
      </c>
      <c r="D722">
        <v>0.4009583667061196</v>
      </c>
      <c r="E722">
        <v>607.7328509082375</v>
      </c>
      <c r="F722">
        <v>5.312391219887064</v>
      </c>
      <c r="G722">
        <v>43271.85101374603</v>
      </c>
      <c r="H722">
        <v>0.533185450064975</v>
      </c>
      <c r="I722">
        <v>0.223350412570636</v>
      </c>
      <c r="J722">
        <v>23.02860363469173</v>
      </c>
      <c r="K722">
        <v>2.852066183719138</v>
      </c>
      <c r="L722">
        <v>924.7292457572662</v>
      </c>
      <c r="M722">
        <v>318.0846613919427</v>
      </c>
      <c r="N722">
        <v>218.685086648378</v>
      </c>
    </row>
    <row r="723" spans="1:14">
      <c r="A723">
        <v>721</v>
      </c>
      <c r="B723">
        <v>44.24439276720087</v>
      </c>
      <c r="C723">
        <v>6963.430061029813</v>
      </c>
      <c r="D723">
        <v>0.4008629712407578</v>
      </c>
      <c r="E723">
        <v>608.3994766099137</v>
      </c>
      <c r="F723">
        <v>5.306071597409789</v>
      </c>
      <c r="G723">
        <v>43270.07792415778</v>
      </c>
      <c r="H723">
        <v>0.5334857071848296</v>
      </c>
      <c r="I723">
        <v>0.2234761897305127</v>
      </c>
      <c r="J723">
        <v>23.03014002686596</v>
      </c>
      <c r="K723">
        <v>2.852066183719138</v>
      </c>
      <c r="L723">
        <v>924.7292457572662</v>
      </c>
      <c r="M723">
        <v>317.9056365689473</v>
      </c>
      <c r="N723">
        <v>218.5441615356646</v>
      </c>
    </row>
    <row r="724" spans="1:14">
      <c r="A724">
        <v>722</v>
      </c>
      <c r="B724">
        <v>44.21272185092369</v>
      </c>
      <c r="C724">
        <v>6960.660518944288</v>
      </c>
      <c r="D724">
        <v>0.4006959907597599</v>
      </c>
      <c r="E724">
        <v>608.1719676279315</v>
      </c>
      <c r="F724">
        <v>5.308253526137645</v>
      </c>
      <c r="G724">
        <v>43271.06247726437</v>
      </c>
      <c r="H724">
        <v>0.5335726965638709</v>
      </c>
      <c r="I724">
        <v>0.2235126294227357</v>
      </c>
      <c r="J724">
        <v>23.02986457613902</v>
      </c>
      <c r="K724">
        <v>2.852066183719138</v>
      </c>
      <c r="L724">
        <v>924.7292457572662</v>
      </c>
      <c r="M724">
        <v>317.8538078039132</v>
      </c>
      <c r="N724">
        <v>218.6051215959168</v>
      </c>
    </row>
    <row r="725" spans="1:14">
      <c r="A725">
        <v>723</v>
      </c>
      <c r="B725">
        <v>44.20296629486097</v>
      </c>
      <c r="C725">
        <v>6959.733989802924</v>
      </c>
      <c r="D725">
        <v>0.4006452187946838</v>
      </c>
      <c r="E725">
        <v>608.0904075900062</v>
      </c>
      <c r="F725">
        <v>5.308961154786435</v>
      </c>
      <c r="G725">
        <v>43271.07578841922</v>
      </c>
      <c r="H725">
        <v>0.5335577870790241</v>
      </c>
      <c r="I725">
        <v>0.2235063838667264</v>
      </c>
      <c r="J725">
        <v>23.02988445121565</v>
      </c>
      <c r="K725">
        <v>2.852066183719138</v>
      </c>
      <c r="L725">
        <v>924.7292457572662</v>
      </c>
      <c r="M725">
        <v>317.8626897594315</v>
      </c>
      <c r="N725">
        <v>218.6287699805148</v>
      </c>
    </row>
    <row r="726" spans="1:14">
      <c r="A726">
        <v>724</v>
      </c>
      <c r="B726">
        <v>44.19768833621174</v>
      </c>
      <c r="C726">
        <v>6958.718127742028</v>
      </c>
      <c r="D726">
        <v>0.4006514695701898</v>
      </c>
      <c r="E726">
        <v>607.9947671828882</v>
      </c>
      <c r="F726">
        <v>5.309717430649279</v>
      </c>
      <c r="G726">
        <v>43270.81486509205</v>
      </c>
      <c r="H726">
        <v>0.533619350544648</v>
      </c>
      <c r="I726">
        <v>0.2235321726901924</v>
      </c>
      <c r="J726">
        <v>23.03009787502878</v>
      </c>
      <c r="K726">
        <v>2.852066183719138</v>
      </c>
      <c r="L726">
        <v>924.7292457572662</v>
      </c>
      <c r="M726">
        <v>317.8260180593608</v>
      </c>
      <c r="N726">
        <v>218.620313874052</v>
      </c>
    </row>
    <row r="727" spans="1:14">
      <c r="A727">
        <v>725</v>
      </c>
      <c r="B727">
        <v>44.19414867880091</v>
      </c>
      <c r="C727">
        <v>6957.504756581614</v>
      </c>
      <c r="D727">
        <v>0.4007030601387577</v>
      </c>
      <c r="E727">
        <v>607.902658339554</v>
      </c>
      <c r="F727">
        <v>5.310630634297548</v>
      </c>
      <c r="G727">
        <v>43270.63678654456</v>
      </c>
      <c r="H727">
        <v>0.5336130621439421</v>
      </c>
      <c r="I727">
        <v>0.2235295384906059</v>
      </c>
      <c r="J727">
        <v>23.02954995755633</v>
      </c>
      <c r="K727">
        <v>2.852066183719138</v>
      </c>
      <c r="L727">
        <v>924.7292457572662</v>
      </c>
      <c r="M727">
        <v>317.8297635024508</v>
      </c>
      <c r="N727">
        <v>218.6210865289005</v>
      </c>
    </row>
    <row r="728" spans="1:14">
      <c r="A728">
        <v>726</v>
      </c>
      <c r="B728">
        <v>44.28529825382324</v>
      </c>
      <c r="C728">
        <v>6969.985396634932</v>
      </c>
      <c r="D728">
        <v>0.4007896998047185</v>
      </c>
      <c r="E728">
        <v>608.9175780195551</v>
      </c>
      <c r="F728">
        <v>5.300923685214767</v>
      </c>
      <c r="G728">
        <v>43267.88233864444</v>
      </c>
      <c r="H728">
        <v>0.5338976222862287</v>
      </c>
      <c r="I728">
        <v>0.2236487402152087</v>
      </c>
      <c r="J728">
        <v>23.03239898350224</v>
      </c>
      <c r="K728">
        <v>2.852066183719138</v>
      </c>
      <c r="L728">
        <v>924.7292457572662</v>
      </c>
      <c r="M728">
        <v>317.6603645784831</v>
      </c>
      <c r="N728">
        <v>218.4177134446656</v>
      </c>
    </row>
    <row r="729" spans="1:14">
      <c r="A729">
        <v>727</v>
      </c>
      <c r="B729">
        <v>44.36412682900415</v>
      </c>
      <c r="C729">
        <v>6982.318215908383</v>
      </c>
      <c r="D729">
        <v>0.4008688741790586</v>
      </c>
      <c r="E729">
        <v>609.8749212243837</v>
      </c>
      <c r="F729">
        <v>5.291370565985275</v>
      </c>
      <c r="G729">
        <v>43265.22716939901</v>
      </c>
      <c r="H729">
        <v>0.5341145546897913</v>
      </c>
      <c r="I729">
        <v>0.2237396128034043</v>
      </c>
      <c r="J729">
        <v>23.03676958561416</v>
      </c>
      <c r="K729">
        <v>2.852066183719138</v>
      </c>
      <c r="L729">
        <v>924.7292457572662</v>
      </c>
      <c r="M729">
        <v>317.5313457644467</v>
      </c>
      <c r="N729">
        <v>218.2374730708718</v>
      </c>
    </row>
    <row r="730" spans="1:14">
      <c r="A730">
        <v>728</v>
      </c>
      <c r="B730">
        <v>44.32975234508463</v>
      </c>
      <c r="C730">
        <v>6977.116300463424</v>
      </c>
      <c r="D730">
        <v>0.4007961909340974</v>
      </c>
      <c r="E730">
        <v>609.4741904348213</v>
      </c>
      <c r="F730">
        <v>5.295409937818452</v>
      </c>
      <c r="G730">
        <v>43266.54297897642</v>
      </c>
      <c r="H730">
        <v>0.5340588100663956</v>
      </c>
      <c r="I730">
        <v>0.2237162614823349</v>
      </c>
      <c r="J730">
        <v>23.03488485272191</v>
      </c>
      <c r="K730">
        <v>2.852066183719138</v>
      </c>
      <c r="L730">
        <v>924.7292457572662</v>
      </c>
      <c r="M730">
        <v>317.564489427565</v>
      </c>
      <c r="N730">
        <v>218.3158636937626</v>
      </c>
    </row>
    <row r="731" spans="1:14">
      <c r="A731">
        <v>729</v>
      </c>
      <c r="B731">
        <v>44.40926896064828</v>
      </c>
      <c r="C731">
        <v>6990.329329569894</v>
      </c>
      <c r="D731">
        <v>0.4007497828338661</v>
      </c>
      <c r="E731">
        <v>610.4924403587582</v>
      </c>
      <c r="F731">
        <v>5.285358635244459</v>
      </c>
      <c r="G731">
        <v>43265.95595988784</v>
      </c>
      <c r="H731">
        <v>0.5344308275056145</v>
      </c>
      <c r="I731">
        <v>0.2238720989091118</v>
      </c>
      <c r="J731">
        <v>23.04002382178957</v>
      </c>
      <c r="K731">
        <v>2.852066183719138</v>
      </c>
      <c r="L731">
        <v>924.7292457572662</v>
      </c>
      <c r="M731">
        <v>317.3434327031709</v>
      </c>
      <c r="N731">
        <v>218.1204753386446</v>
      </c>
    </row>
    <row r="732" spans="1:14">
      <c r="A732">
        <v>730</v>
      </c>
      <c r="B732">
        <v>44.3781097147882</v>
      </c>
      <c r="C732">
        <v>6983.293178101149</v>
      </c>
      <c r="D732">
        <v>0.400623159777943</v>
      </c>
      <c r="E732">
        <v>609.9721388316856</v>
      </c>
      <c r="F732">
        <v>5.290746561127602</v>
      </c>
      <c r="G732">
        <v>43266.82972416713</v>
      </c>
      <c r="H732">
        <v>0.534418139386746</v>
      </c>
      <c r="I732">
        <v>0.2238667838792592</v>
      </c>
      <c r="J732">
        <v>23.03633062515109</v>
      </c>
      <c r="K732">
        <v>2.852066183719138</v>
      </c>
      <c r="L732">
        <v>924.7292457572662</v>
      </c>
      <c r="M732">
        <v>317.3509670492188</v>
      </c>
      <c r="N732">
        <v>218.1935125770898</v>
      </c>
    </row>
    <row r="733" spans="1:14">
      <c r="A733">
        <v>731</v>
      </c>
      <c r="B733">
        <v>44.38600170608147</v>
      </c>
      <c r="C733">
        <v>6985.678836140148</v>
      </c>
      <c r="D733">
        <v>0.4006245702558782</v>
      </c>
      <c r="E733">
        <v>610.1509732205338</v>
      </c>
      <c r="F733">
        <v>5.288817462672247</v>
      </c>
      <c r="G733">
        <v>43265.12142379407</v>
      </c>
      <c r="H733">
        <v>0.534455487735106</v>
      </c>
      <c r="I733">
        <v>0.2238824290342687</v>
      </c>
      <c r="J733">
        <v>23.03741252489196</v>
      </c>
      <c r="K733">
        <v>2.852066183719138</v>
      </c>
      <c r="L733">
        <v>924.7292457572662</v>
      </c>
      <c r="M733">
        <v>317.3287902080376</v>
      </c>
      <c r="N733">
        <v>218.1738998758394</v>
      </c>
    </row>
    <row r="734" spans="1:14">
      <c r="A734">
        <v>732</v>
      </c>
      <c r="B734">
        <v>44.41419182774958</v>
      </c>
      <c r="C734">
        <v>6991.52094765188</v>
      </c>
      <c r="D734">
        <v>0.4007377581245308</v>
      </c>
      <c r="E734">
        <v>610.5837437706194</v>
      </c>
      <c r="F734">
        <v>5.284352057906143</v>
      </c>
      <c r="G734">
        <v>43264.47720463439</v>
      </c>
      <c r="H734">
        <v>0.5346047981877897</v>
      </c>
      <c r="I734">
        <v>0.2239449749105749</v>
      </c>
      <c r="J734">
        <v>23.04060263220212</v>
      </c>
      <c r="K734">
        <v>2.852066183719138</v>
      </c>
      <c r="L734">
        <v>924.7292457572662</v>
      </c>
      <c r="M734">
        <v>317.2401630474205</v>
      </c>
      <c r="N734">
        <v>218.0839670839658</v>
      </c>
    </row>
    <row r="735" spans="1:14">
      <c r="A735">
        <v>733</v>
      </c>
      <c r="B735">
        <v>44.41280523276154</v>
      </c>
      <c r="C735">
        <v>6990.936382568872</v>
      </c>
      <c r="D735">
        <v>0.4007499247160632</v>
      </c>
      <c r="E735">
        <v>610.5415227134654</v>
      </c>
      <c r="F735">
        <v>5.28480063926198</v>
      </c>
      <c r="G735">
        <v>43264.57111667777</v>
      </c>
      <c r="H735">
        <v>0.5345858355656744</v>
      </c>
      <c r="I735">
        <v>0.2239370315027562</v>
      </c>
      <c r="J735">
        <v>23.04025477714217</v>
      </c>
      <c r="K735">
        <v>2.852066183719138</v>
      </c>
      <c r="L735">
        <v>924.7292457572662</v>
      </c>
      <c r="M735">
        <v>317.2514160678563</v>
      </c>
      <c r="N735">
        <v>218.0881673851676</v>
      </c>
    </row>
    <row r="736" spans="1:14">
      <c r="A736">
        <v>734</v>
      </c>
      <c r="B736">
        <v>44.4667809934025</v>
      </c>
      <c r="C736">
        <v>6999.211863054757</v>
      </c>
      <c r="D736">
        <v>0.4006745074561874</v>
      </c>
      <c r="E736">
        <v>611.2021455523787</v>
      </c>
      <c r="F736">
        <v>5.278328995052966</v>
      </c>
      <c r="G736">
        <v>43261.44682795939</v>
      </c>
      <c r="H736">
        <v>0.5349401646155221</v>
      </c>
      <c r="I736">
        <v>0.2240854592954868</v>
      </c>
      <c r="J736">
        <v>23.04273412883236</v>
      </c>
      <c r="K736">
        <v>2.852066183719138</v>
      </c>
      <c r="L736">
        <v>924.7292457572662</v>
      </c>
      <c r="M736">
        <v>317.0412778126749</v>
      </c>
      <c r="N736">
        <v>217.9537266636864</v>
      </c>
    </row>
    <row r="737" spans="1:14">
      <c r="A737">
        <v>735</v>
      </c>
      <c r="B737">
        <v>44.50782499091347</v>
      </c>
      <c r="C737">
        <v>7003.176575979698</v>
      </c>
      <c r="D737">
        <v>0.4005676367818455</v>
      </c>
      <c r="E737">
        <v>611.5067510243964</v>
      </c>
      <c r="F737">
        <v>5.27617453796567</v>
      </c>
      <c r="G737">
        <v>43273.12485952151</v>
      </c>
      <c r="H737">
        <v>0.5350165375159337</v>
      </c>
      <c r="I737">
        <v>0.2241174517641749</v>
      </c>
      <c r="J737">
        <v>23.04414778306304</v>
      </c>
      <c r="K737">
        <v>2.852066183719138</v>
      </c>
      <c r="L737">
        <v>924.7292457572662</v>
      </c>
      <c r="M737">
        <v>316.99602059119</v>
      </c>
      <c r="N737">
        <v>217.8632902426676</v>
      </c>
    </row>
    <row r="738" spans="1:14">
      <c r="A738">
        <v>736</v>
      </c>
      <c r="B738">
        <v>44.51061892886899</v>
      </c>
      <c r="C738">
        <v>7002.884842685286</v>
      </c>
      <c r="D738">
        <v>0.4005979329673712</v>
      </c>
      <c r="E738">
        <v>611.5011336370367</v>
      </c>
      <c r="F738">
        <v>5.276378956617918</v>
      </c>
      <c r="G738">
        <v>43272.90942852461</v>
      </c>
      <c r="H738">
        <v>0.534989904935214</v>
      </c>
      <c r="I738">
        <v>0.2241062954246858</v>
      </c>
      <c r="J738">
        <v>23.04343543003895</v>
      </c>
      <c r="K738">
        <v>2.852066183719138</v>
      </c>
      <c r="L738">
        <v>924.7292457572662</v>
      </c>
      <c r="M738">
        <v>317.0118011171932</v>
      </c>
      <c r="N738">
        <v>217.8642394990576</v>
      </c>
    </row>
    <row r="739" spans="1:14">
      <c r="A739">
        <v>737</v>
      </c>
      <c r="B739">
        <v>44.56543597804828</v>
      </c>
      <c r="C739">
        <v>7010.32444957628</v>
      </c>
      <c r="D739">
        <v>0.400449742084072</v>
      </c>
      <c r="E739">
        <v>612.0732200451168</v>
      </c>
      <c r="F739">
        <v>5.271233011837412</v>
      </c>
      <c r="G739">
        <v>43279.26831399299</v>
      </c>
      <c r="H739">
        <v>0.5352542295489028</v>
      </c>
      <c r="I739">
        <v>0.224217020523266</v>
      </c>
      <c r="J739">
        <v>23.04622077808389</v>
      </c>
      <c r="K739">
        <v>2.852066183719138</v>
      </c>
      <c r="L739">
        <v>924.7292457572662</v>
      </c>
      <c r="M739">
        <v>316.8552511690764</v>
      </c>
      <c r="N739">
        <v>217.7337985550369</v>
      </c>
    </row>
    <row r="740" spans="1:14">
      <c r="A740">
        <v>738</v>
      </c>
      <c r="B740">
        <v>44.57685559201239</v>
      </c>
      <c r="C740">
        <v>7015.006801539287</v>
      </c>
      <c r="D740">
        <v>0.4003653131245352</v>
      </c>
      <c r="E740">
        <v>612.3953152695855</v>
      </c>
      <c r="F740">
        <v>5.267556887916167</v>
      </c>
      <c r="G740">
        <v>43277.05578185221</v>
      </c>
      <c r="H740">
        <v>0.5354595207346623</v>
      </c>
      <c r="I740">
        <v>0.2243030166265559</v>
      </c>
      <c r="J740">
        <v>23.04939725704538</v>
      </c>
      <c r="K740">
        <v>2.852066183719138</v>
      </c>
      <c r="L740">
        <v>924.7292457572662</v>
      </c>
      <c r="M740">
        <v>316.7337712294949</v>
      </c>
      <c r="N740">
        <v>217.6852593625933</v>
      </c>
    </row>
    <row r="741" spans="1:14">
      <c r="A741">
        <v>739</v>
      </c>
      <c r="B741">
        <v>44.57224835390475</v>
      </c>
      <c r="C741">
        <v>7013.726684561742</v>
      </c>
      <c r="D741">
        <v>0.4003564957233124</v>
      </c>
      <c r="E741">
        <v>612.293973597546</v>
      </c>
      <c r="F741">
        <v>5.26859889357711</v>
      </c>
      <c r="G741">
        <v>43278.18628966663</v>
      </c>
      <c r="H741">
        <v>0.535439477452757</v>
      </c>
      <c r="I741">
        <v>0.2242946205323222</v>
      </c>
      <c r="J741">
        <v>23.04906640085188</v>
      </c>
      <c r="K741">
        <v>2.852066183719138</v>
      </c>
      <c r="L741">
        <v>924.7292457572662</v>
      </c>
      <c r="M741">
        <v>316.7456276288333</v>
      </c>
      <c r="N741">
        <v>217.6962159993754</v>
      </c>
    </row>
    <row r="742" spans="1:14">
      <c r="A742">
        <v>740</v>
      </c>
      <c r="B742">
        <v>44.62584544452242</v>
      </c>
      <c r="C742">
        <v>7020.261133634867</v>
      </c>
      <c r="D742">
        <v>0.400289101243377</v>
      </c>
      <c r="E742">
        <v>612.8280032366962</v>
      </c>
      <c r="F742">
        <v>5.26379529823831</v>
      </c>
      <c r="G742">
        <v>43279.59608466289</v>
      </c>
      <c r="H742">
        <v>0.5356959059169928</v>
      </c>
      <c r="I742">
        <v>0.2244020379482981</v>
      </c>
      <c r="J742">
        <v>23.05043645273149</v>
      </c>
      <c r="K742">
        <v>2.852066183719138</v>
      </c>
      <c r="L742">
        <v>924.7292457572662</v>
      </c>
      <c r="M742">
        <v>316.5940069165055</v>
      </c>
      <c r="N742">
        <v>217.5761271185725</v>
      </c>
    </row>
    <row r="743" spans="1:14">
      <c r="A743">
        <v>741</v>
      </c>
      <c r="B743">
        <v>44.66633811942027</v>
      </c>
      <c r="C743">
        <v>7025.275269983023</v>
      </c>
      <c r="D743">
        <v>0.4002435932848415</v>
      </c>
      <c r="E743">
        <v>613.2272269306436</v>
      </c>
      <c r="F743">
        <v>5.260196353950663</v>
      </c>
      <c r="G743">
        <v>43281.81571072707</v>
      </c>
      <c r="H743">
        <v>0.5359135626258763</v>
      </c>
      <c r="I743">
        <v>0.2244932139466715</v>
      </c>
      <c r="J743">
        <v>23.05200116836136</v>
      </c>
      <c r="K743">
        <v>2.852066183719138</v>
      </c>
      <c r="L743">
        <v>924.7292457572662</v>
      </c>
      <c r="M743">
        <v>316.4654249689615</v>
      </c>
      <c r="N743">
        <v>217.4801344808342</v>
      </c>
    </row>
    <row r="744" spans="1:14">
      <c r="A744">
        <v>742</v>
      </c>
      <c r="B744">
        <v>44.66341761549472</v>
      </c>
      <c r="C744">
        <v>7024.179401578867</v>
      </c>
      <c r="D744">
        <v>0.4002246255005555</v>
      </c>
      <c r="E744">
        <v>613.1514968461435</v>
      </c>
      <c r="F744">
        <v>5.261031558076644</v>
      </c>
      <c r="G744">
        <v>43282.0199919948</v>
      </c>
      <c r="H744">
        <v>0.535888345526628</v>
      </c>
      <c r="I744">
        <v>0.2244826505497892</v>
      </c>
      <c r="J744">
        <v>23.05120501285503</v>
      </c>
      <c r="K744">
        <v>2.852066183719138</v>
      </c>
      <c r="L744">
        <v>924.7292457572662</v>
      </c>
      <c r="M744">
        <v>316.4803167651662</v>
      </c>
      <c r="N744">
        <v>217.4942662008914</v>
      </c>
    </row>
    <row r="745" spans="1:14">
      <c r="A745">
        <v>743</v>
      </c>
      <c r="B745">
        <v>44.68350285038029</v>
      </c>
      <c r="C745">
        <v>7028.089779785844</v>
      </c>
      <c r="D745">
        <v>0.4002368805494763</v>
      </c>
      <c r="E745">
        <v>613.4408915229018</v>
      </c>
      <c r="F745">
        <v>5.258106247411896</v>
      </c>
      <c r="G745">
        <v>43282.04654632543</v>
      </c>
      <c r="H745">
        <v>0.5360158609407649</v>
      </c>
      <c r="I745">
        <v>0.2245360665241995</v>
      </c>
      <c r="J745">
        <v>23.05325314281816</v>
      </c>
      <c r="K745">
        <v>2.852066183719138</v>
      </c>
      <c r="L745">
        <v>924.7292457572662</v>
      </c>
      <c r="M745">
        <v>316.4050277269133</v>
      </c>
      <c r="N745">
        <v>217.4326385835532</v>
      </c>
    </row>
    <row r="746" spans="1:14">
      <c r="A746">
        <v>744</v>
      </c>
      <c r="B746">
        <v>44.6877926316876</v>
      </c>
      <c r="C746">
        <v>7030.582592879551</v>
      </c>
      <c r="D746">
        <v>0.400276768108732</v>
      </c>
      <c r="E746">
        <v>613.6036254705075</v>
      </c>
      <c r="F746">
        <v>5.256216314846239</v>
      </c>
      <c r="G746">
        <v>43281.68684453307</v>
      </c>
      <c r="H746">
        <v>0.5360676763207866</v>
      </c>
      <c r="I746">
        <v>0.224557771892386</v>
      </c>
      <c r="J746">
        <v>23.05546050643121</v>
      </c>
      <c r="K746">
        <v>2.852066183719138</v>
      </c>
      <c r="L746">
        <v>924.7292457572662</v>
      </c>
      <c r="M746">
        <v>316.3744445608766</v>
      </c>
      <c r="N746">
        <v>217.4049146059231</v>
      </c>
    </row>
    <row r="747" spans="1:14">
      <c r="A747">
        <v>745</v>
      </c>
      <c r="B747">
        <v>44.73888954465647</v>
      </c>
      <c r="C747">
        <v>7035.034905702016</v>
      </c>
      <c r="D747">
        <v>0.4001915744482484</v>
      </c>
      <c r="E747">
        <v>614.0070584965374</v>
      </c>
      <c r="F747">
        <v>5.252928899445007</v>
      </c>
      <c r="G747">
        <v>43282.23731893113</v>
      </c>
      <c r="H747">
        <v>0.5362658988808443</v>
      </c>
      <c r="I747">
        <v>0.2246408069612617</v>
      </c>
      <c r="J747">
        <v>23.05472679019197</v>
      </c>
      <c r="K747">
        <v>2.852066183719138</v>
      </c>
      <c r="L747">
        <v>924.7292457572662</v>
      </c>
      <c r="M747">
        <v>316.2575015434872</v>
      </c>
      <c r="N747">
        <v>217.3056578628167</v>
      </c>
    </row>
    <row r="748" spans="1:14">
      <c r="A748">
        <v>746</v>
      </c>
      <c r="B748">
        <v>44.77914761238699</v>
      </c>
      <c r="C748">
        <v>7039.487599439654</v>
      </c>
      <c r="D748">
        <v>0.4001775546336316</v>
      </c>
      <c r="E748">
        <v>614.392517974786</v>
      </c>
      <c r="F748">
        <v>5.249593348612531</v>
      </c>
      <c r="G748">
        <v>43282.05554871575</v>
      </c>
      <c r="H748">
        <v>0.5364055563044978</v>
      </c>
      <c r="I748">
        <v>0.224699309201313</v>
      </c>
      <c r="J748">
        <v>23.05485465829056</v>
      </c>
      <c r="K748">
        <v>2.852066183719138</v>
      </c>
      <c r="L748">
        <v>924.7292457572662</v>
      </c>
      <c r="M748">
        <v>316.1751614048406</v>
      </c>
      <c r="N748">
        <v>217.2284382731159</v>
      </c>
    </row>
    <row r="749" spans="1:14">
      <c r="A749">
        <v>747</v>
      </c>
      <c r="B749">
        <v>44.77611358351091</v>
      </c>
      <c r="C749">
        <v>7037.996563014294</v>
      </c>
      <c r="D749">
        <v>0.4001777661218754</v>
      </c>
      <c r="E749">
        <v>614.2937149695531</v>
      </c>
      <c r="F749">
        <v>5.250713149027569</v>
      </c>
      <c r="G749">
        <v>43282.16318185812</v>
      </c>
      <c r="H749">
        <v>0.5363675727746181</v>
      </c>
      <c r="I749">
        <v>0.2246833979699235</v>
      </c>
      <c r="J749">
        <v>23.05361508975477</v>
      </c>
      <c r="K749">
        <v>2.852066183719138</v>
      </c>
      <c r="L749">
        <v>924.7292457572662</v>
      </c>
      <c r="M749">
        <v>316.1975517380761</v>
      </c>
      <c r="N749">
        <v>217.2451018419348</v>
      </c>
    </row>
    <row r="750" spans="1:14">
      <c r="A750">
        <v>748</v>
      </c>
      <c r="B750">
        <v>44.79352700308966</v>
      </c>
      <c r="C750">
        <v>7040.262315265642</v>
      </c>
      <c r="D750">
        <v>0.4001875694513428</v>
      </c>
      <c r="E750">
        <v>614.4875709257926</v>
      </c>
      <c r="F750">
        <v>5.24898443270509</v>
      </c>
      <c r="G750">
        <v>43281.61557937744</v>
      </c>
      <c r="H750">
        <v>0.5364192969467353</v>
      </c>
      <c r="I750">
        <v>0.2247050651312852</v>
      </c>
      <c r="J750">
        <v>23.05377271434256</v>
      </c>
      <c r="K750">
        <v>2.852066183719138</v>
      </c>
      <c r="L750">
        <v>924.7292457572662</v>
      </c>
      <c r="M750">
        <v>316.1670624236858</v>
      </c>
      <c r="N750">
        <v>217.2099709353561</v>
      </c>
    </row>
    <row r="751" spans="1:14">
      <c r="A751">
        <v>749</v>
      </c>
      <c r="B751">
        <v>44.79301591767027</v>
      </c>
      <c r="C751">
        <v>7039.480129954968</v>
      </c>
      <c r="D751">
        <v>0.4001919152649129</v>
      </c>
      <c r="E751">
        <v>614.4393648693747</v>
      </c>
      <c r="F751">
        <v>5.249572964779917</v>
      </c>
      <c r="G751">
        <v>43281.69014203217</v>
      </c>
      <c r="H751">
        <v>0.5363995655798697</v>
      </c>
      <c r="I751">
        <v>0.2246967996976926</v>
      </c>
      <c r="J751">
        <v>23.05299278498474</v>
      </c>
      <c r="K751">
        <v>2.852066183719138</v>
      </c>
      <c r="L751">
        <v>924.7292457572662</v>
      </c>
      <c r="M751">
        <v>316.1786925753492</v>
      </c>
      <c r="N751">
        <v>217.2173304608477</v>
      </c>
    </row>
    <row r="752" spans="1:14">
      <c r="A752">
        <v>750</v>
      </c>
      <c r="B752">
        <v>44.8555608483592</v>
      </c>
      <c r="C752">
        <v>7048.535315563432</v>
      </c>
      <c r="D752">
        <v>0.4001925413898941</v>
      </c>
      <c r="E752">
        <v>615.1753550271294</v>
      </c>
      <c r="F752">
        <v>5.242702429551393</v>
      </c>
      <c r="G752">
        <v>43279.90743676454</v>
      </c>
      <c r="H752">
        <v>0.5366419083648009</v>
      </c>
      <c r="I752">
        <v>0.2247983166482982</v>
      </c>
      <c r="J752">
        <v>23.05506905996671</v>
      </c>
      <c r="K752">
        <v>2.852066183719138</v>
      </c>
      <c r="L752">
        <v>924.7292457572662</v>
      </c>
      <c r="M752">
        <v>316.035909047449</v>
      </c>
      <c r="N752">
        <v>217.0793850844124</v>
      </c>
    </row>
    <row r="753" spans="1:14">
      <c r="A753">
        <v>751</v>
      </c>
      <c r="B753">
        <v>44.86289214543714</v>
      </c>
      <c r="C753">
        <v>7049.925707411645</v>
      </c>
      <c r="D753">
        <v>0.4001766919127204</v>
      </c>
      <c r="E753">
        <v>615.2691259560297</v>
      </c>
      <c r="F753">
        <v>5.241467783341596</v>
      </c>
      <c r="G753">
        <v>43277.07793009785</v>
      </c>
      <c r="H753">
        <v>0.5367795849032623</v>
      </c>
      <c r="I753">
        <v>0.2248559890991555</v>
      </c>
      <c r="J753">
        <v>23.05608134138229</v>
      </c>
      <c r="K753">
        <v>2.852066183719138</v>
      </c>
      <c r="L753">
        <v>924.7292457572662</v>
      </c>
      <c r="M753">
        <v>315.954850208382</v>
      </c>
      <c r="N753">
        <v>217.0495587729789</v>
      </c>
    </row>
    <row r="754" spans="1:14">
      <c r="A754">
        <v>752</v>
      </c>
      <c r="B754">
        <v>44.87143606793763</v>
      </c>
      <c r="C754">
        <v>7050.895126865166</v>
      </c>
      <c r="D754">
        <v>0.4001903981187814</v>
      </c>
      <c r="E754">
        <v>615.3654619181884</v>
      </c>
      <c r="F754">
        <v>5.240990865007597</v>
      </c>
      <c r="G754">
        <v>43280.51488945197</v>
      </c>
      <c r="H754">
        <v>0.5366724491804821</v>
      </c>
      <c r="I754">
        <v>0.2248111101402846</v>
      </c>
      <c r="J754">
        <v>23.05568188082594</v>
      </c>
      <c r="K754">
        <v>2.852066183719138</v>
      </c>
      <c r="L754">
        <v>924.7292457572662</v>
      </c>
      <c r="M754">
        <v>316.0179241584148</v>
      </c>
      <c r="N754">
        <v>217.0484262470144</v>
      </c>
    </row>
    <row r="755" spans="1:14">
      <c r="A755">
        <v>753</v>
      </c>
      <c r="B755">
        <v>44.89085452431939</v>
      </c>
      <c r="C755">
        <v>7054.424555256111</v>
      </c>
      <c r="D755">
        <v>0.4001890502244108</v>
      </c>
      <c r="E755">
        <v>615.6313251245653</v>
      </c>
      <c r="F755">
        <v>5.238000335566603</v>
      </c>
      <c r="G755">
        <v>43275.31736471974</v>
      </c>
      <c r="H755">
        <v>0.5368940295158275</v>
      </c>
      <c r="I755">
        <v>0.2249039297386268</v>
      </c>
      <c r="J755">
        <v>23.0572767429996</v>
      </c>
      <c r="K755">
        <v>2.852066183719138</v>
      </c>
      <c r="L755">
        <v>924.7292457572662</v>
      </c>
      <c r="M755">
        <v>315.8875011070102</v>
      </c>
      <c r="N755">
        <v>216.9859203905055</v>
      </c>
    </row>
    <row r="756" spans="1:14">
      <c r="A756">
        <v>754</v>
      </c>
      <c r="B756">
        <v>44.87664466937967</v>
      </c>
      <c r="C756">
        <v>7052.687192143171</v>
      </c>
      <c r="D756">
        <v>0.4002339646880536</v>
      </c>
      <c r="E756">
        <v>615.4927184027964</v>
      </c>
      <c r="F756">
        <v>5.23891093285704</v>
      </c>
      <c r="G756">
        <v>43269.96106327749</v>
      </c>
      <c r="H756">
        <v>0.5369066448916752</v>
      </c>
      <c r="I756">
        <v>0.2249092142965606</v>
      </c>
      <c r="J756">
        <v>23.05677706779731</v>
      </c>
      <c r="K756">
        <v>2.852066183719138</v>
      </c>
      <c r="L756">
        <v>924.7292457572662</v>
      </c>
      <c r="M756">
        <v>315.8800788864244</v>
      </c>
      <c r="N756">
        <v>217.0108388676013</v>
      </c>
    </row>
    <row r="757" spans="1:14">
      <c r="A757">
        <v>755</v>
      </c>
      <c r="B757">
        <v>44.87775663731915</v>
      </c>
      <c r="C757">
        <v>7053.87807912863</v>
      </c>
      <c r="D757">
        <v>0.4002885866896651</v>
      </c>
      <c r="E757">
        <v>615.5459501066076</v>
      </c>
      <c r="F757">
        <v>5.238259278005822</v>
      </c>
      <c r="G757">
        <v>43273.245577233</v>
      </c>
      <c r="H757">
        <v>0.5369552382364894</v>
      </c>
      <c r="I757">
        <v>0.2249295699600753</v>
      </c>
      <c r="J757">
        <v>23.05882535176068</v>
      </c>
      <c r="K757">
        <v>2.852066183719138</v>
      </c>
      <c r="L757">
        <v>924.7292457572662</v>
      </c>
      <c r="M757">
        <v>315.8514923888908</v>
      </c>
      <c r="N757">
        <v>216.9786367403288</v>
      </c>
    </row>
    <row r="758" spans="1:14">
      <c r="A758">
        <v>756</v>
      </c>
      <c r="B758">
        <v>44.86166480940372</v>
      </c>
      <c r="C758">
        <v>7051.713539623416</v>
      </c>
      <c r="D758">
        <v>0.4002929479361226</v>
      </c>
      <c r="E758">
        <v>615.3666253265407</v>
      </c>
      <c r="F758">
        <v>5.239766227535838</v>
      </c>
      <c r="G758">
        <v>43271.8218917501</v>
      </c>
      <c r="H758">
        <v>0.5369388274369883</v>
      </c>
      <c r="I758">
        <v>0.2249226955060955</v>
      </c>
      <c r="J758">
        <v>23.05843626486348</v>
      </c>
      <c r="K758">
        <v>2.852066183719138</v>
      </c>
      <c r="L758">
        <v>924.7292457572662</v>
      </c>
      <c r="M758">
        <v>315.8611459569492</v>
      </c>
      <c r="N758">
        <v>217.0067076782971</v>
      </c>
    </row>
    <row r="759" spans="1:14">
      <c r="A759">
        <v>757</v>
      </c>
      <c r="B759">
        <v>44.91304921365209</v>
      </c>
      <c r="C759">
        <v>7059.071991703594</v>
      </c>
      <c r="D759">
        <v>0.4002417883604962</v>
      </c>
      <c r="E759">
        <v>615.9399744836118</v>
      </c>
      <c r="F759">
        <v>5.234546316440419</v>
      </c>
      <c r="G759">
        <v>43275.23957271768</v>
      </c>
      <c r="H759">
        <v>0.5371650760796961</v>
      </c>
      <c r="I759">
        <v>0.2250174706498774</v>
      </c>
      <c r="J759">
        <v>23.06106615231038</v>
      </c>
      <c r="K759">
        <v>2.852066183719138</v>
      </c>
      <c r="L759">
        <v>924.7292457572662</v>
      </c>
      <c r="M759">
        <v>315.7281083513061</v>
      </c>
      <c r="N759">
        <v>216.8921926282684</v>
      </c>
    </row>
    <row r="760" spans="1:14">
      <c r="A760">
        <v>758</v>
      </c>
      <c r="B760">
        <v>44.88006857260248</v>
      </c>
      <c r="C760">
        <v>7053.354704599267</v>
      </c>
      <c r="D760">
        <v>0.4003869624027857</v>
      </c>
      <c r="E760">
        <v>615.5048784118567</v>
      </c>
      <c r="F760">
        <v>5.238523705737705</v>
      </c>
      <c r="G760">
        <v>43271.49263943781</v>
      </c>
      <c r="H760">
        <v>0.5369181350508462</v>
      </c>
      <c r="I760">
        <v>0.2249140275032807</v>
      </c>
      <c r="J760">
        <v>23.05852755024218</v>
      </c>
      <c r="K760">
        <v>2.852066183719138</v>
      </c>
      <c r="L760">
        <v>924.7292457572662</v>
      </c>
      <c r="M760">
        <v>315.8733189873854</v>
      </c>
      <c r="N760">
        <v>216.968992851698</v>
      </c>
    </row>
    <row r="761" spans="1:14">
      <c r="A761">
        <v>759</v>
      </c>
      <c r="B761">
        <v>44.91898525538019</v>
      </c>
      <c r="C761">
        <v>7059.668449510798</v>
      </c>
      <c r="D761">
        <v>0.4002852664762686</v>
      </c>
      <c r="E761">
        <v>615.9908045099908</v>
      </c>
      <c r="F761">
        <v>5.233822893557488</v>
      </c>
      <c r="G761">
        <v>43271.26969334835</v>
      </c>
      <c r="H761">
        <v>0.5371179066256323</v>
      </c>
      <c r="I761">
        <v>0.2249977114516011</v>
      </c>
      <c r="J761">
        <v>23.06088603539407</v>
      </c>
      <c r="K761">
        <v>2.852066183719138</v>
      </c>
      <c r="L761">
        <v>924.7292457572662</v>
      </c>
      <c r="M761">
        <v>315.7558354524132</v>
      </c>
      <c r="N761">
        <v>216.8738060285396</v>
      </c>
    </row>
    <row r="762" spans="1:14">
      <c r="A762">
        <v>760</v>
      </c>
      <c r="B762">
        <v>44.92465706647259</v>
      </c>
      <c r="C762">
        <v>7060.021293418788</v>
      </c>
      <c r="D762">
        <v>0.4003270777257383</v>
      </c>
      <c r="E762">
        <v>616.0308216199686</v>
      </c>
      <c r="F762">
        <v>5.233564599501589</v>
      </c>
      <c r="G762">
        <v>43271.31601532614</v>
      </c>
      <c r="H762">
        <v>0.5370946631083726</v>
      </c>
      <c r="I762">
        <v>0.2249879747846142</v>
      </c>
      <c r="J762">
        <v>23.06055407095335</v>
      </c>
      <c r="K762">
        <v>2.852066183719138</v>
      </c>
      <c r="L762">
        <v>924.7292457572662</v>
      </c>
      <c r="M762">
        <v>315.7695002245948</v>
      </c>
      <c r="N762">
        <v>216.8677162282354</v>
      </c>
    </row>
    <row r="763" spans="1:14">
      <c r="A763">
        <v>761</v>
      </c>
      <c r="B763">
        <v>44.96557659127728</v>
      </c>
      <c r="C763">
        <v>7067.634964349892</v>
      </c>
      <c r="D763">
        <v>0.400180652132766</v>
      </c>
      <c r="E763">
        <v>616.6240665444091</v>
      </c>
      <c r="F763">
        <v>5.227955452576317</v>
      </c>
      <c r="G763">
        <v>43271.72248678224</v>
      </c>
      <c r="H763">
        <v>0.5372814412952166</v>
      </c>
      <c r="I763">
        <v>0.2250662158264237</v>
      </c>
      <c r="J763">
        <v>23.0632662255165</v>
      </c>
      <c r="K763">
        <v>2.852066183719138</v>
      </c>
      <c r="L763">
        <v>924.7292457572662</v>
      </c>
      <c r="M763">
        <v>315.6597274869204</v>
      </c>
      <c r="N763">
        <v>216.7834229325217</v>
      </c>
    </row>
    <row r="764" spans="1:14">
      <c r="A764">
        <v>762</v>
      </c>
      <c r="B764">
        <v>44.94768691880051</v>
      </c>
      <c r="C764">
        <v>7064.429090549333</v>
      </c>
      <c r="D764">
        <v>0.4003149261953229</v>
      </c>
      <c r="E764">
        <v>616.3551336171791</v>
      </c>
      <c r="F764">
        <v>5.230223806318826</v>
      </c>
      <c r="G764">
        <v>43270.25140428289</v>
      </c>
      <c r="H764">
        <v>0.5371931206061782</v>
      </c>
      <c r="I764">
        <v>0.2250292184508711</v>
      </c>
      <c r="J764">
        <v>23.06271732306239</v>
      </c>
      <c r="K764">
        <v>2.852066183719138</v>
      </c>
      <c r="L764">
        <v>924.7292457572662</v>
      </c>
      <c r="M764">
        <v>315.7116255540475</v>
      </c>
      <c r="N764">
        <v>216.807566549342</v>
      </c>
    </row>
    <row r="765" spans="1:14">
      <c r="A765">
        <v>763</v>
      </c>
      <c r="B765">
        <v>44.89087845834771</v>
      </c>
      <c r="C765">
        <v>7055.743232993991</v>
      </c>
      <c r="D765">
        <v>0.4000904082783162</v>
      </c>
      <c r="E765">
        <v>615.6559207390679</v>
      </c>
      <c r="F765">
        <v>5.23700193487676</v>
      </c>
      <c r="G765">
        <v>43275.0429157644</v>
      </c>
      <c r="H765">
        <v>0.5372111837092374</v>
      </c>
      <c r="I765">
        <v>0.2250367850517978</v>
      </c>
      <c r="J765">
        <v>23.06066994719194</v>
      </c>
      <c r="K765">
        <v>2.852066183719138</v>
      </c>
      <c r="L765">
        <v>924.7292457572662</v>
      </c>
      <c r="M765">
        <v>315.7010101167623</v>
      </c>
      <c r="N765">
        <v>216.9201110012219</v>
      </c>
    </row>
    <row r="766" spans="1:14">
      <c r="A766">
        <v>764</v>
      </c>
      <c r="B766">
        <v>44.854184804418</v>
      </c>
      <c r="C766">
        <v>7049.940627747533</v>
      </c>
      <c r="D766">
        <v>0.4000207392998872</v>
      </c>
      <c r="E766">
        <v>615.2087446427811</v>
      </c>
      <c r="F766">
        <v>5.2414089074381</v>
      </c>
      <c r="G766">
        <v>43276.40419576949</v>
      </c>
      <c r="H766">
        <v>0.537141188841034</v>
      </c>
      <c r="I766">
        <v>0.225007464329169</v>
      </c>
      <c r="J766">
        <v>23.05859269530967</v>
      </c>
      <c r="K766">
        <v>2.852066183719138</v>
      </c>
      <c r="L766">
        <v>924.7292457572662</v>
      </c>
      <c r="M766">
        <v>315.7421491153243</v>
      </c>
      <c r="N766">
        <v>217.0065735839264</v>
      </c>
    </row>
    <row r="767" spans="1:14">
      <c r="A767">
        <v>765</v>
      </c>
      <c r="B767">
        <v>44.87703344329325</v>
      </c>
      <c r="C767">
        <v>7051.366569602594</v>
      </c>
      <c r="D767">
        <v>0.400060152648019</v>
      </c>
      <c r="E767">
        <v>615.3358434836487</v>
      </c>
      <c r="F767">
        <v>5.240334158555801</v>
      </c>
      <c r="G767">
        <v>43276.19518777198</v>
      </c>
      <c r="H767">
        <v>0.5371868991175544</v>
      </c>
      <c r="I767">
        <v>0.2250266122806338</v>
      </c>
      <c r="J767">
        <v>23.05834227673825</v>
      </c>
      <c r="K767">
        <v>2.852066183719138</v>
      </c>
      <c r="L767">
        <v>924.7292457572662</v>
      </c>
      <c r="M767">
        <v>315.7152820026493</v>
      </c>
      <c r="N767">
        <v>216.9564150741624</v>
      </c>
    </row>
    <row r="768" spans="1:14">
      <c r="A768">
        <v>766</v>
      </c>
      <c r="B768">
        <v>44.88558027439814</v>
      </c>
      <c r="C768">
        <v>7053.943111167031</v>
      </c>
      <c r="D768">
        <v>0.4000663560670931</v>
      </c>
      <c r="E768">
        <v>615.5284013632202</v>
      </c>
      <c r="F768">
        <v>5.238297825787258</v>
      </c>
      <c r="G768">
        <v>43274.47071430468</v>
      </c>
      <c r="H768">
        <v>0.5372249734994464</v>
      </c>
      <c r="I768">
        <v>0.2250425615697656</v>
      </c>
      <c r="J768">
        <v>23.05952267390689</v>
      </c>
      <c r="K768">
        <v>2.852066183719138</v>
      </c>
      <c r="L768">
        <v>924.7292457572662</v>
      </c>
      <c r="M768">
        <v>315.6929065271814</v>
      </c>
      <c r="N768">
        <v>216.9350485167549</v>
      </c>
    </row>
    <row r="769" spans="1:14">
      <c r="A769">
        <v>767</v>
      </c>
      <c r="B769">
        <v>44.954533048373</v>
      </c>
      <c r="C769">
        <v>7064.623293989104</v>
      </c>
      <c r="D769">
        <v>0.4001217163547103</v>
      </c>
      <c r="E769">
        <v>616.3493692011857</v>
      </c>
      <c r="F769">
        <v>5.230503319229396</v>
      </c>
      <c r="G769">
        <v>43276.23216602879</v>
      </c>
      <c r="H769">
        <v>0.5374564027750841</v>
      </c>
      <c r="I769">
        <v>0.225139506871233</v>
      </c>
      <c r="J769">
        <v>23.06386967256258</v>
      </c>
      <c r="K769">
        <v>2.852066183719138</v>
      </c>
      <c r="L769">
        <v>924.7292457572662</v>
      </c>
      <c r="M769">
        <v>315.5569688393913</v>
      </c>
      <c r="N769">
        <v>216.7712134131952</v>
      </c>
    </row>
    <row r="770" spans="1:14">
      <c r="A770">
        <v>768</v>
      </c>
      <c r="B770">
        <v>44.87233295137862</v>
      </c>
      <c r="C770">
        <v>7050.584778310255</v>
      </c>
      <c r="D770">
        <v>0.4000249188698317</v>
      </c>
      <c r="E770">
        <v>615.2765859886082</v>
      </c>
      <c r="F770">
        <v>5.240920095743884</v>
      </c>
      <c r="G770">
        <v>43276.26389218246</v>
      </c>
      <c r="H770">
        <v>0.5371721385067764</v>
      </c>
      <c r="I770">
        <v>0.2250204290877003</v>
      </c>
      <c r="J770">
        <v>23.05796032868085</v>
      </c>
      <c r="K770">
        <v>2.852066183719138</v>
      </c>
      <c r="L770">
        <v>924.7292457572662</v>
      </c>
      <c r="M770">
        <v>315.723957341634</v>
      </c>
      <c r="N770">
        <v>216.9725603092258</v>
      </c>
    </row>
    <row r="771" spans="1:14">
      <c r="A771">
        <v>769</v>
      </c>
      <c r="B771">
        <v>44.88007716251039</v>
      </c>
      <c r="C771">
        <v>7049.510734681809</v>
      </c>
      <c r="D771">
        <v>0.3999250434035976</v>
      </c>
      <c r="E771">
        <v>615.2205073160584</v>
      </c>
      <c r="F771">
        <v>5.241797711006439</v>
      </c>
      <c r="G771">
        <v>43277.37945493898</v>
      </c>
      <c r="H771">
        <v>0.5372054811208905</v>
      </c>
      <c r="I771">
        <v>0.2250343962479401</v>
      </c>
      <c r="J771">
        <v>23.05635440057059</v>
      </c>
      <c r="K771">
        <v>2.852066183719138</v>
      </c>
      <c r="L771">
        <v>924.7292457572662</v>
      </c>
      <c r="M771">
        <v>315.7043613724092</v>
      </c>
      <c r="N771">
        <v>216.9675806929569</v>
      </c>
    </row>
    <row r="772" spans="1:14">
      <c r="A772">
        <v>770</v>
      </c>
      <c r="B772">
        <v>44.89311165007968</v>
      </c>
      <c r="C772">
        <v>7050.375552978078</v>
      </c>
      <c r="D772">
        <v>0.3998817616486786</v>
      </c>
      <c r="E772">
        <v>615.2828830913186</v>
      </c>
      <c r="F772">
        <v>5.241592309976733</v>
      </c>
      <c r="G772">
        <v>43283.54955127385</v>
      </c>
      <c r="H772">
        <v>0.5371959327199601</v>
      </c>
      <c r="I772">
        <v>0.2250303964402054</v>
      </c>
      <c r="J772">
        <v>23.05675282834578</v>
      </c>
      <c r="K772">
        <v>2.852066183719138</v>
      </c>
      <c r="L772">
        <v>924.7292457572662</v>
      </c>
      <c r="M772">
        <v>315.7099728665286</v>
      </c>
      <c r="N772">
        <v>216.9417105934102</v>
      </c>
    </row>
    <row r="773" spans="1:14">
      <c r="A773">
        <v>771</v>
      </c>
      <c r="B773">
        <v>44.89880203118326</v>
      </c>
      <c r="C773">
        <v>7051.572819439107</v>
      </c>
      <c r="D773">
        <v>0.399887377080172</v>
      </c>
      <c r="E773">
        <v>615.3800878549846</v>
      </c>
      <c r="F773">
        <v>5.240351531180703</v>
      </c>
      <c r="G773">
        <v>43278.60183255804</v>
      </c>
      <c r="H773">
        <v>0.537323554547753</v>
      </c>
      <c r="I773">
        <v>0.2250838569911021</v>
      </c>
      <c r="J773">
        <v>23.05705566732716</v>
      </c>
      <c r="K773">
        <v>2.852066183719138</v>
      </c>
      <c r="L773">
        <v>924.7292457572662</v>
      </c>
      <c r="M773">
        <v>315.6349873509141</v>
      </c>
      <c r="N773">
        <v>216.9194062258608</v>
      </c>
    </row>
    <row r="774" spans="1:14">
      <c r="A774">
        <v>772</v>
      </c>
      <c r="B774">
        <v>44.88852974946072</v>
      </c>
      <c r="C774">
        <v>7051.314595968027</v>
      </c>
      <c r="D774">
        <v>0.3998680430051189</v>
      </c>
      <c r="E774">
        <v>615.3361691406599</v>
      </c>
      <c r="F774">
        <v>5.240458983233804</v>
      </c>
      <c r="G774">
        <v>43277.41082549472</v>
      </c>
      <c r="H774">
        <v>0.5373388896861947</v>
      </c>
      <c r="I774">
        <v>0.225090280852626</v>
      </c>
      <c r="J774">
        <v>23.05782919956998</v>
      </c>
      <c r="K774">
        <v>2.852066183719138</v>
      </c>
      <c r="L774">
        <v>924.7292457572662</v>
      </c>
      <c r="M774">
        <v>315.6259794299893</v>
      </c>
      <c r="N774">
        <v>216.9333772666945</v>
      </c>
    </row>
    <row r="775" spans="1:14">
      <c r="A775">
        <v>773</v>
      </c>
      <c r="B775">
        <v>44.89419015327922</v>
      </c>
      <c r="C775">
        <v>7052.591909485468</v>
      </c>
      <c r="D775">
        <v>0.3999071647178128</v>
      </c>
      <c r="E775">
        <v>615.44751622145</v>
      </c>
      <c r="F775">
        <v>5.23918786149539</v>
      </c>
      <c r="G775">
        <v>43272.86883791189</v>
      </c>
      <c r="H775">
        <v>0.537412225823676</v>
      </c>
      <c r="I775">
        <v>0.2251210012268613</v>
      </c>
      <c r="J775">
        <v>23.05791888044722</v>
      </c>
      <c r="K775">
        <v>2.852066183719138</v>
      </c>
      <c r="L775">
        <v>924.7292457572662</v>
      </c>
      <c r="M775">
        <v>315.5829086007303</v>
      </c>
      <c r="N775">
        <v>216.91745839407</v>
      </c>
    </row>
    <row r="776" spans="1:14">
      <c r="A776">
        <v>774</v>
      </c>
      <c r="B776">
        <v>44.89434257347182</v>
      </c>
      <c r="C776">
        <v>7051.180159671176</v>
      </c>
      <c r="D776">
        <v>0.3999231750591501</v>
      </c>
      <c r="E776">
        <v>615.3549151409456</v>
      </c>
      <c r="F776">
        <v>5.24053259573111</v>
      </c>
      <c r="G776">
        <v>43277.03991965675</v>
      </c>
      <c r="H776">
        <v>0.5372849343804745</v>
      </c>
      <c r="I776">
        <v>0.2250676790734673</v>
      </c>
      <c r="J776">
        <v>23.05668366197887</v>
      </c>
      <c r="K776">
        <v>2.852066183719138</v>
      </c>
      <c r="L776">
        <v>924.7292457572662</v>
      </c>
      <c r="M776">
        <v>315.6576752679391</v>
      </c>
      <c r="N776">
        <v>216.9327179623012</v>
      </c>
    </row>
    <row r="777" spans="1:14">
      <c r="A777">
        <v>775</v>
      </c>
      <c r="B777">
        <v>44.89742069909211</v>
      </c>
      <c r="C777">
        <v>7048.672246652068</v>
      </c>
      <c r="D777">
        <v>0.3999480219125968</v>
      </c>
      <c r="E777">
        <v>615.1890770655451</v>
      </c>
      <c r="F777">
        <v>5.24241838204404</v>
      </c>
      <c r="G777">
        <v>43277.33889910307</v>
      </c>
      <c r="H777">
        <v>0.5372863652988309</v>
      </c>
      <c r="I777">
        <v>0.225068278482557</v>
      </c>
      <c r="J777">
        <v>23.05493200057306</v>
      </c>
      <c r="K777">
        <v>2.852066183719138</v>
      </c>
      <c r="L777">
        <v>924.7292457572662</v>
      </c>
      <c r="M777">
        <v>315.656834598251</v>
      </c>
      <c r="N777">
        <v>216.9301754626117</v>
      </c>
    </row>
    <row r="778" spans="1:14">
      <c r="A778">
        <v>776</v>
      </c>
      <c r="B778">
        <v>44.90252899765774</v>
      </c>
      <c r="C778">
        <v>7052.249888526127</v>
      </c>
      <c r="D778">
        <v>0.3998908387600013</v>
      </c>
      <c r="E778">
        <v>615.4296123834421</v>
      </c>
      <c r="F778">
        <v>5.239865393902889</v>
      </c>
      <c r="G778">
        <v>43278.84126948528</v>
      </c>
      <c r="H778">
        <v>0.5373509522552448</v>
      </c>
      <c r="I778">
        <v>0.2250953338408005</v>
      </c>
      <c r="J778">
        <v>23.05744848534793</v>
      </c>
      <c r="K778">
        <v>2.852066183719138</v>
      </c>
      <c r="L778">
        <v>924.7292457572662</v>
      </c>
      <c r="M778">
        <v>315.6188941905297</v>
      </c>
      <c r="N778">
        <v>216.9088665911839</v>
      </c>
    </row>
    <row r="779" spans="1:14">
      <c r="A779">
        <v>777</v>
      </c>
      <c r="B779">
        <v>44.88647131254013</v>
      </c>
      <c r="C779">
        <v>7050.7080820767</v>
      </c>
      <c r="D779">
        <v>0.3999105435545975</v>
      </c>
      <c r="E779">
        <v>615.3040401343462</v>
      </c>
      <c r="F779">
        <v>5.240744131405354</v>
      </c>
      <c r="G779">
        <v>43275.07499618967</v>
      </c>
      <c r="H779">
        <v>0.5372995967012961</v>
      </c>
      <c r="I779">
        <v>0.2250738210929173</v>
      </c>
      <c r="J779">
        <v>23.0569912546474</v>
      </c>
      <c r="K779">
        <v>2.852066183719138</v>
      </c>
      <c r="L779">
        <v>924.7292457572662</v>
      </c>
      <c r="M779">
        <v>315.6490613137634</v>
      </c>
      <c r="N779">
        <v>216.9407716329918</v>
      </c>
    </row>
    <row r="780" spans="1:14">
      <c r="A780">
        <v>778</v>
      </c>
      <c r="B780">
        <v>44.90318987042031</v>
      </c>
      <c r="C780">
        <v>7051.825372918106</v>
      </c>
      <c r="D780">
        <v>0.3998720480247327</v>
      </c>
      <c r="E780">
        <v>615.4043420383022</v>
      </c>
      <c r="F780">
        <v>5.240180000235043</v>
      </c>
      <c r="G780">
        <v>43278.82955802912</v>
      </c>
      <c r="H780">
        <v>0.5373435523501865</v>
      </c>
      <c r="I780">
        <v>0.2250922340340681</v>
      </c>
      <c r="J780">
        <v>23.05695739837857</v>
      </c>
      <c r="K780">
        <v>2.852066183719138</v>
      </c>
      <c r="L780">
        <v>924.7292457572662</v>
      </c>
      <c r="M780">
        <v>315.6232406646632</v>
      </c>
      <c r="N780">
        <v>216.9121289422779</v>
      </c>
    </row>
    <row r="781" spans="1:14">
      <c r="A781">
        <v>779</v>
      </c>
      <c r="B781">
        <v>44.90652126660278</v>
      </c>
      <c r="C781">
        <v>7051.0315889818</v>
      </c>
      <c r="D781">
        <v>0.3998331530045057</v>
      </c>
      <c r="E781">
        <v>615.363586585081</v>
      </c>
      <c r="F781">
        <v>5.240756413092856</v>
      </c>
      <c r="G781">
        <v>43278.6390271515</v>
      </c>
      <c r="H781">
        <v>0.5373545298757353</v>
      </c>
      <c r="I781">
        <v>0.2250968324994988</v>
      </c>
      <c r="J781">
        <v>23.05581483580904</v>
      </c>
      <c r="K781">
        <v>2.852066183719138</v>
      </c>
      <c r="L781">
        <v>924.7292457572662</v>
      </c>
      <c r="M781">
        <v>315.6167928504262</v>
      </c>
      <c r="N781">
        <v>216.9144870415099</v>
      </c>
    </row>
    <row r="782" spans="1:14">
      <c r="A782">
        <v>780</v>
      </c>
      <c r="B782">
        <v>44.89215739023719</v>
      </c>
      <c r="C782">
        <v>7048.726805907654</v>
      </c>
      <c r="D782">
        <v>0.3998510369283282</v>
      </c>
      <c r="E782">
        <v>615.1879518035387</v>
      </c>
      <c r="F782">
        <v>5.242492209067776</v>
      </c>
      <c r="G782">
        <v>43278.9517170343</v>
      </c>
      <c r="H782">
        <v>0.5372609222748923</v>
      </c>
      <c r="I782">
        <v>0.225057620446234</v>
      </c>
      <c r="J782">
        <v>23.05480244010354</v>
      </c>
      <c r="K782">
        <v>2.852066183719138</v>
      </c>
      <c r="L782">
        <v>924.7292457572662</v>
      </c>
      <c r="M782">
        <v>315.6717831345495</v>
      </c>
      <c r="N782">
        <v>216.9531957311106</v>
      </c>
    </row>
    <row r="783" spans="1:14">
      <c r="A783">
        <v>781</v>
      </c>
      <c r="B783">
        <v>44.88670605284297</v>
      </c>
      <c r="C783">
        <v>7050.880128922229</v>
      </c>
      <c r="D783">
        <v>0.3998872404233473</v>
      </c>
      <c r="E783">
        <v>615.2987647648504</v>
      </c>
      <c r="F783">
        <v>5.240822033229472</v>
      </c>
      <c r="G783">
        <v>43277.97685602912</v>
      </c>
      <c r="H783">
        <v>0.5373518789764629</v>
      </c>
      <c r="I783">
        <v>0.2250957220426285</v>
      </c>
      <c r="J783">
        <v>23.05797062478116</v>
      </c>
      <c r="K783">
        <v>2.852066183719138</v>
      </c>
      <c r="L783">
        <v>924.7292457572662</v>
      </c>
      <c r="M783">
        <v>315.6183498717363</v>
      </c>
      <c r="N783">
        <v>216.9322192104305</v>
      </c>
    </row>
    <row r="784" spans="1:14">
      <c r="A784">
        <v>782</v>
      </c>
      <c r="B784">
        <v>44.91391381558844</v>
      </c>
      <c r="C784">
        <v>7052.618583018932</v>
      </c>
      <c r="D784">
        <v>0.399881430431594</v>
      </c>
      <c r="E784">
        <v>615.4872202850252</v>
      </c>
      <c r="F784">
        <v>5.239573372473533</v>
      </c>
      <c r="G784">
        <v>43278.58605699419</v>
      </c>
      <c r="H784">
        <v>0.5373609214256811</v>
      </c>
      <c r="I784">
        <v>0.2250995099081138</v>
      </c>
      <c r="J784">
        <v>23.0564294442726</v>
      </c>
      <c r="K784">
        <v>2.852066183719138</v>
      </c>
      <c r="L784">
        <v>924.7292457572662</v>
      </c>
      <c r="M784">
        <v>315.6130387990708</v>
      </c>
      <c r="N784">
        <v>216.896237243212</v>
      </c>
    </row>
    <row r="785" spans="1:14">
      <c r="A785">
        <v>783</v>
      </c>
      <c r="B785">
        <v>44.90400550293078</v>
      </c>
      <c r="C785">
        <v>7050.06771439026</v>
      </c>
      <c r="D785">
        <v>0.3998665807170904</v>
      </c>
      <c r="E785">
        <v>615.2959212557544</v>
      </c>
      <c r="F785">
        <v>5.241478159861616</v>
      </c>
      <c r="G785">
        <v>43278.71289044226</v>
      </c>
      <c r="H785">
        <v>0.537335415453072</v>
      </c>
      <c r="I785">
        <v>0.2250888255027075</v>
      </c>
      <c r="J785">
        <v>23.05517696283801</v>
      </c>
      <c r="K785">
        <v>2.852066183719138</v>
      </c>
      <c r="L785">
        <v>924.7292457572662</v>
      </c>
      <c r="M785">
        <v>315.628020163208</v>
      </c>
      <c r="N785">
        <v>216.9210558847716</v>
      </c>
    </row>
    <row r="786" spans="1:14">
      <c r="A786">
        <v>784</v>
      </c>
      <c r="B786">
        <v>44.91032902974482</v>
      </c>
      <c r="C786">
        <v>7053.028846794667</v>
      </c>
      <c r="D786">
        <v>0.3998752200785531</v>
      </c>
      <c r="E786">
        <v>615.4985973319091</v>
      </c>
      <c r="F786">
        <v>5.239273352377293</v>
      </c>
      <c r="G786">
        <v>43278.65317051743</v>
      </c>
      <c r="H786">
        <v>0.5373734281235041</v>
      </c>
      <c r="I786">
        <v>0.2251047489410212</v>
      </c>
      <c r="J786">
        <v>23.05738231225608</v>
      </c>
      <c r="K786">
        <v>2.852066183719138</v>
      </c>
      <c r="L786">
        <v>924.7292457572662</v>
      </c>
      <c r="M786">
        <v>315.6056932983465</v>
      </c>
      <c r="N786">
        <v>216.8956723980498</v>
      </c>
    </row>
    <row r="787" spans="1:14">
      <c r="A787">
        <v>785</v>
      </c>
      <c r="B787">
        <v>44.91024350359695</v>
      </c>
      <c r="C787">
        <v>7052.286528378971</v>
      </c>
      <c r="D787">
        <v>0.3998670056809046</v>
      </c>
      <c r="E787">
        <v>615.4479799969616</v>
      </c>
      <c r="F787">
        <v>5.239846274488034</v>
      </c>
      <c r="G787">
        <v>43278.95557409556</v>
      </c>
      <c r="H787">
        <v>0.5373843850287516</v>
      </c>
      <c r="I787">
        <v>0.2251093387686455</v>
      </c>
      <c r="J787">
        <v>23.05684190619332</v>
      </c>
      <c r="K787">
        <v>2.852066183719138</v>
      </c>
      <c r="L787">
        <v>924.7292457572662</v>
      </c>
      <c r="M787">
        <v>315.5992583110777</v>
      </c>
      <c r="N787">
        <v>216.8968061795944</v>
      </c>
    </row>
    <row r="788" spans="1:14">
      <c r="A788">
        <v>786</v>
      </c>
      <c r="B788">
        <v>44.9073907724482</v>
      </c>
      <c r="C788">
        <v>7051.474329883531</v>
      </c>
      <c r="D788">
        <v>0.3998891023145558</v>
      </c>
      <c r="E788">
        <v>615.4024420851015</v>
      </c>
      <c r="F788">
        <v>5.240529310666928</v>
      </c>
      <c r="G788">
        <v>43280.07680773831</v>
      </c>
      <c r="H788">
        <v>0.537282156744062</v>
      </c>
      <c r="I788">
        <v>0.2250665155266402</v>
      </c>
      <c r="J788">
        <v>23.05587446570899</v>
      </c>
      <c r="K788">
        <v>2.852066183719138</v>
      </c>
      <c r="L788">
        <v>924.7292457572662</v>
      </c>
      <c r="M788">
        <v>315.659307152122</v>
      </c>
      <c r="N788">
        <v>216.9180921686654</v>
      </c>
    </row>
    <row r="789" spans="1:14">
      <c r="A789">
        <v>787</v>
      </c>
      <c r="B789">
        <v>44.87478498218008</v>
      </c>
      <c r="C789">
        <v>7047.623801366868</v>
      </c>
      <c r="D789">
        <v>0.3998315602951602</v>
      </c>
      <c r="E789">
        <v>615.0442521425744</v>
      </c>
      <c r="F789">
        <v>5.24336407359874</v>
      </c>
      <c r="G789">
        <v>43279.67587805098</v>
      </c>
      <c r="H789">
        <v>0.5373395992331548</v>
      </c>
      <c r="I789">
        <v>0.2250905780805535</v>
      </c>
      <c r="J789">
        <v>23.05673709356829</v>
      </c>
      <c r="K789">
        <v>2.852066183719138</v>
      </c>
      <c r="L789">
        <v>924.7292457572662</v>
      </c>
      <c r="M789">
        <v>315.6255626517456</v>
      </c>
      <c r="N789">
        <v>216.9594560479804</v>
      </c>
    </row>
    <row r="790" spans="1:14">
      <c r="A790">
        <v>788</v>
      </c>
      <c r="B790">
        <v>44.90664554126455</v>
      </c>
      <c r="C790">
        <v>7051.434699550876</v>
      </c>
      <c r="D790">
        <v>0.3998736631967261</v>
      </c>
      <c r="E790">
        <v>615.3900454221067</v>
      </c>
      <c r="F790">
        <v>5.240462874985152</v>
      </c>
      <c r="G790">
        <v>43278.72450615503</v>
      </c>
      <c r="H790">
        <v>0.5373604808696176</v>
      </c>
      <c r="I790">
        <v>0.2250993253599823</v>
      </c>
      <c r="J790">
        <v>23.05618707929498</v>
      </c>
      <c r="K790">
        <v>2.852066183719138</v>
      </c>
      <c r="L790">
        <v>924.7292457572662</v>
      </c>
      <c r="M790">
        <v>315.6132975550505</v>
      </c>
      <c r="N790">
        <v>216.9095555670012</v>
      </c>
    </row>
    <row r="791" spans="1:14">
      <c r="A791">
        <v>789</v>
      </c>
      <c r="B791">
        <v>44.98297233964205</v>
      </c>
      <c r="C791">
        <v>7062.389325116696</v>
      </c>
      <c r="D791">
        <v>0.3997975106794094</v>
      </c>
      <c r="E791">
        <v>616.2549397507662</v>
      </c>
      <c r="F791">
        <v>5.232627288615385</v>
      </c>
      <c r="G791">
        <v>43282.8632002614</v>
      </c>
      <c r="H791">
        <v>0.5376627271274955</v>
      </c>
      <c r="I791">
        <v>0.2252259357661491</v>
      </c>
      <c r="J791">
        <v>23.05969526417516</v>
      </c>
      <c r="K791">
        <v>2.852066183719138</v>
      </c>
      <c r="L791">
        <v>924.7292457572662</v>
      </c>
      <c r="M791">
        <v>315.4358760353711</v>
      </c>
      <c r="N791">
        <v>216.7404841498921</v>
      </c>
    </row>
    <row r="792" spans="1:14">
      <c r="A792">
        <v>790</v>
      </c>
      <c r="B792">
        <v>44.99287369052983</v>
      </c>
      <c r="C792">
        <v>7063.378044251505</v>
      </c>
      <c r="D792">
        <v>0.3997547649952806</v>
      </c>
      <c r="E792">
        <v>616.3352950891733</v>
      </c>
      <c r="F792">
        <v>5.232302085706171</v>
      </c>
      <c r="G792">
        <v>43288.61633553481</v>
      </c>
      <c r="H792">
        <v>0.5376210365578578</v>
      </c>
      <c r="I792">
        <v>0.2252084716625661</v>
      </c>
      <c r="J792">
        <v>23.05992496226902</v>
      </c>
      <c r="K792">
        <v>2.852066183719138</v>
      </c>
      <c r="L792">
        <v>924.7292457572662</v>
      </c>
      <c r="M792">
        <v>315.460336948286</v>
      </c>
      <c r="N792">
        <v>216.7274711064131</v>
      </c>
    </row>
    <row r="793" spans="1:14">
      <c r="A793">
        <v>791</v>
      </c>
      <c r="B793">
        <v>44.95009060612138</v>
      </c>
      <c r="C793">
        <v>7056.867468818447</v>
      </c>
      <c r="D793">
        <v>0.3998053654619453</v>
      </c>
      <c r="E793">
        <v>615.82265563185</v>
      </c>
      <c r="F793">
        <v>5.23684850189309</v>
      </c>
      <c r="G793">
        <v>43284.65265367808</v>
      </c>
      <c r="H793">
        <v>0.537495389557368</v>
      </c>
      <c r="I793">
        <v>0.2251558383632249</v>
      </c>
      <c r="J793">
        <v>23.05782668772101</v>
      </c>
      <c r="K793">
        <v>2.852066183719138</v>
      </c>
      <c r="L793">
        <v>924.7292457572662</v>
      </c>
      <c r="M793">
        <v>315.5340801763782</v>
      </c>
      <c r="N793">
        <v>216.8195189504816</v>
      </c>
    </row>
    <row r="794" spans="1:14">
      <c r="A794">
        <v>792</v>
      </c>
      <c r="B794">
        <v>44.97761441673129</v>
      </c>
      <c r="C794">
        <v>7061.62172021096</v>
      </c>
      <c r="D794">
        <v>0.3997014881991389</v>
      </c>
      <c r="E794">
        <v>616.2058559045672</v>
      </c>
      <c r="F794">
        <v>5.233270795536273</v>
      </c>
      <c r="G794">
        <v>43283.91842440741</v>
      </c>
      <c r="H794">
        <v>0.53765124828315</v>
      </c>
      <c r="I794">
        <v>0.2252211272991888</v>
      </c>
      <c r="J794">
        <v>23.05902745627757</v>
      </c>
      <c r="K794">
        <v>2.852066183719138</v>
      </c>
      <c r="L794">
        <v>924.7292457572662</v>
      </c>
      <c r="M794">
        <v>315.4426105855724</v>
      </c>
      <c r="N794">
        <v>216.7663878532235</v>
      </c>
    </row>
    <row r="795" spans="1:14">
      <c r="A795">
        <v>793</v>
      </c>
      <c r="B795">
        <v>45.03642007303397</v>
      </c>
      <c r="C795">
        <v>7067.399440714442</v>
      </c>
      <c r="D795">
        <v>0.3998735987752336</v>
      </c>
      <c r="E795">
        <v>616.6842966306393</v>
      </c>
      <c r="F795">
        <v>5.228944176365297</v>
      </c>
      <c r="G795">
        <v>43283.23528454039</v>
      </c>
      <c r="H795">
        <v>0.5377090614134304</v>
      </c>
      <c r="I795">
        <v>0.2252453451140195</v>
      </c>
      <c r="J795">
        <v>23.05978272278533</v>
      </c>
      <c r="K795">
        <v>2.852066183719138</v>
      </c>
      <c r="L795">
        <v>924.7292457572662</v>
      </c>
      <c r="M795">
        <v>315.4086949868761</v>
      </c>
      <c r="N795">
        <v>216.6393912064077</v>
      </c>
    </row>
    <row r="796" spans="1:14">
      <c r="A796">
        <v>794</v>
      </c>
      <c r="B796">
        <v>45.01095606043562</v>
      </c>
      <c r="C796">
        <v>7066.205932629494</v>
      </c>
      <c r="D796">
        <v>0.3997922901910194</v>
      </c>
      <c r="E796">
        <v>616.5628718807843</v>
      </c>
      <c r="F796">
        <v>5.229881477287914</v>
      </c>
      <c r="G796">
        <v>43284.00003292007</v>
      </c>
      <c r="H796">
        <v>0.537719478486093</v>
      </c>
      <c r="I796">
        <v>0.2252497088067585</v>
      </c>
      <c r="J796">
        <v>23.06062175500078</v>
      </c>
      <c r="K796">
        <v>2.852066183719138</v>
      </c>
      <c r="L796">
        <v>924.7292457572662</v>
      </c>
      <c r="M796">
        <v>315.4025846720628</v>
      </c>
      <c r="N796">
        <v>216.6841373110883</v>
      </c>
    </row>
    <row r="797" spans="1:14">
      <c r="A797">
        <v>795</v>
      </c>
      <c r="B797">
        <v>44.9566945768949</v>
      </c>
      <c r="C797">
        <v>7058.604270667488</v>
      </c>
      <c r="D797">
        <v>0.3997767012263564</v>
      </c>
      <c r="E797">
        <v>615.9596062544579</v>
      </c>
      <c r="F797">
        <v>5.235537824492408</v>
      </c>
      <c r="G797">
        <v>43284.3402838047</v>
      </c>
      <c r="H797">
        <v>0.5376366138245607</v>
      </c>
      <c r="I797">
        <v>0.225214996951177</v>
      </c>
      <c r="J797">
        <v>23.05862974447595</v>
      </c>
      <c r="K797">
        <v>2.852066183719138</v>
      </c>
      <c r="L797">
        <v>924.7292457572662</v>
      </c>
      <c r="M797">
        <v>315.4511969275422</v>
      </c>
      <c r="N797">
        <v>216.7988997947784</v>
      </c>
    </row>
    <row r="798" spans="1:14">
      <c r="A798">
        <v>796</v>
      </c>
      <c r="B798">
        <v>44.95997539236716</v>
      </c>
      <c r="C798">
        <v>7058.406702316187</v>
      </c>
      <c r="D798">
        <v>0.39984973215278</v>
      </c>
      <c r="E798">
        <v>615.9381288908875</v>
      </c>
      <c r="F798">
        <v>5.235563491324942</v>
      </c>
      <c r="G798">
        <v>43282.63386453798</v>
      </c>
      <c r="H798">
        <v>0.537581913305728</v>
      </c>
      <c r="I798">
        <v>0.2251920830036047</v>
      </c>
      <c r="J798">
        <v>23.05851200272327</v>
      </c>
      <c r="K798">
        <v>2.852066183719138</v>
      </c>
      <c r="L798">
        <v>924.7292457572662</v>
      </c>
      <c r="M798">
        <v>315.4832950017346</v>
      </c>
      <c r="N798">
        <v>216.7854949813784</v>
      </c>
    </row>
    <row r="799" spans="1:14">
      <c r="A799">
        <v>797</v>
      </c>
      <c r="B799">
        <v>45.00208051617542</v>
      </c>
      <c r="C799">
        <v>7064.165695293157</v>
      </c>
      <c r="D799">
        <v>0.3998654451645879</v>
      </c>
      <c r="E799">
        <v>616.4155681622742</v>
      </c>
      <c r="F799">
        <v>5.231304967149844</v>
      </c>
      <c r="G799">
        <v>43282.77117051141</v>
      </c>
      <c r="H799">
        <v>0.5376886066773933</v>
      </c>
      <c r="I799">
        <v>0.2252367766624003</v>
      </c>
      <c r="J799">
        <v>23.05954969670672</v>
      </c>
      <c r="K799">
        <v>2.852066183719138</v>
      </c>
      <c r="L799">
        <v>924.7292457572662</v>
      </c>
      <c r="M799">
        <v>315.4206937562739</v>
      </c>
      <c r="N799">
        <v>216.7050415136011</v>
      </c>
    </row>
    <row r="800" spans="1:14">
      <c r="A800">
        <v>798</v>
      </c>
      <c r="B800">
        <v>45.00116433733823</v>
      </c>
      <c r="C800">
        <v>7065.600548344153</v>
      </c>
      <c r="D800">
        <v>0.3997741590842891</v>
      </c>
      <c r="E800">
        <v>616.4919229631772</v>
      </c>
      <c r="F800">
        <v>5.230252938242973</v>
      </c>
      <c r="G800">
        <v>43282.91704625449</v>
      </c>
      <c r="H800">
        <v>0.5377528514621096</v>
      </c>
      <c r="I800">
        <v>0.2252636886855438</v>
      </c>
      <c r="J800">
        <v>23.06126008556518</v>
      </c>
      <c r="K800">
        <v>2.852066183719138</v>
      </c>
      <c r="L800">
        <v>924.7292457572662</v>
      </c>
      <c r="M800">
        <v>315.383010767686</v>
      </c>
      <c r="N800">
        <v>216.6936923666183</v>
      </c>
    </row>
    <row r="801" spans="1:14">
      <c r="A801">
        <v>799</v>
      </c>
      <c r="B801">
        <v>45.06776526490837</v>
      </c>
      <c r="C801">
        <v>7075.621601719053</v>
      </c>
      <c r="D801">
        <v>0.3999760920980328</v>
      </c>
      <c r="E801">
        <v>617.2898877429852</v>
      </c>
      <c r="F801">
        <v>5.222483764332784</v>
      </c>
      <c r="G801">
        <v>43277.79886447832</v>
      </c>
      <c r="H801">
        <v>0.5378473686539031</v>
      </c>
      <c r="I801">
        <v>0.2253032817647989</v>
      </c>
      <c r="J801">
        <v>23.06403043399012</v>
      </c>
      <c r="K801">
        <v>2.852066183719138</v>
      </c>
      <c r="L801">
        <v>924.7292457572662</v>
      </c>
      <c r="M801">
        <v>315.3275877643301</v>
      </c>
      <c r="N801">
        <v>216.5478852443648</v>
      </c>
    </row>
    <row r="802" spans="1:14">
      <c r="A802">
        <v>800</v>
      </c>
      <c r="B802">
        <v>44.94950212967264</v>
      </c>
      <c r="C802">
        <v>7056.842947808585</v>
      </c>
      <c r="D802">
        <v>0.3997102759508232</v>
      </c>
      <c r="E802">
        <v>615.8205820291114</v>
      </c>
      <c r="F802">
        <v>5.236803758271202</v>
      </c>
      <c r="G802">
        <v>43283.7643306254</v>
      </c>
      <c r="H802">
        <v>0.5376045376186748</v>
      </c>
      <c r="I802">
        <v>0.2252015602870343</v>
      </c>
      <c r="J802">
        <v>23.05779508306373</v>
      </c>
      <c r="K802">
        <v>2.852066183719138</v>
      </c>
      <c r="L802">
        <v>924.7292457572662</v>
      </c>
      <c r="M802">
        <v>315.4700183414845</v>
      </c>
      <c r="N802">
        <v>216.8177233185598</v>
      </c>
    </row>
    <row r="803" spans="1:14">
      <c r="A803">
        <v>801</v>
      </c>
      <c r="B803">
        <v>45.00217803070777</v>
      </c>
      <c r="C803">
        <v>7066.264041536735</v>
      </c>
      <c r="D803">
        <v>0.3997027075486011</v>
      </c>
      <c r="E803">
        <v>616.5376691545048</v>
      </c>
      <c r="F803">
        <v>5.229860850859749</v>
      </c>
      <c r="G803">
        <v>43284.31633474007</v>
      </c>
      <c r="H803">
        <v>0.5378913697683031</v>
      </c>
      <c r="I803">
        <v>0.2253217137513687</v>
      </c>
      <c r="J803">
        <v>23.0620800668105</v>
      </c>
      <c r="K803">
        <v>2.852066183719138</v>
      </c>
      <c r="L803">
        <v>924.7292457572662</v>
      </c>
      <c r="M803">
        <v>315.3017930294773</v>
      </c>
      <c r="N803">
        <v>216.6836913794625</v>
      </c>
    </row>
    <row r="804" spans="1:14">
      <c r="A804">
        <v>802</v>
      </c>
      <c r="B804">
        <v>44.99501197825403</v>
      </c>
      <c r="C804">
        <v>7063.556948467033</v>
      </c>
      <c r="D804">
        <v>0.3997593060754528</v>
      </c>
      <c r="E804">
        <v>616.3425000485918</v>
      </c>
      <c r="F804">
        <v>5.231800204648485</v>
      </c>
      <c r="G804">
        <v>43283.39836647025</v>
      </c>
      <c r="H804">
        <v>0.5377436463943338</v>
      </c>
      <c r="I804">
        <v>0.2252598326994414</v>
      </c>
      <c r="J804">
        <v>23.06017175313117</v>
      </c>
      <c r="K804">
        <v>2.852066183719138</v>
      </c>
      <c r="L804">
        <v>924.7292457572662</v>
      </c>
      <c r="M804">
        <v>315.3884094776643</v>
      </c>
      <c r="N804">
        <v>216.7105451834159</v>
      </c>
    </row>
    <row r="805" spans="1:14">
      <c r="A805">
        <v>803</v>
      </c>
      <c r="B805">
        <v>45.03547734159242</v>
      </c>
      <c r="C805">
        <v>7073.673763229044</v>
      </c>
      <c r="D805">
        <v>0.3997978945201547</v>
      </c>
      <c r="E805">
        <v>617.099121011956</v>
      </c>
      <c r="F805">
        <v>5.223972288048709</v>
      </c>
      <c r="G805">
        <v>43278.51241700966</v>
      </c>
      <c r="H805">
        <v>0.5379203449748764</v>
      </c>
      <c r="I805">
        <v>0.2253338514125552</v>
      </c>
      <c r="J805">
        <v>23.06487344486754</v>
      </c>
      <c r="K805">
        <v>2.852066183719138</v>
      </c>
      <c r="L805">
        <v>924.7292457572662</v>
      </c>
      <c r="M805">
        <v>315.2848092238438</v>
      </c>
      <c r="N805">
        <v>216.6050336347955</v>
      </c>
    </row>
    <row r="806" spans="1:14">
      <c r="A806">
        <v>804</v>
      </c>
      <c r="B806">
        <v>44.9994550552921</v>
      </c>
      <c r="C806">
        <v>7065.369659221848</v>
      </c>
      <c r="D806">
        <v>0.399741394715265</v>
      </c>
      <c r="E806">
        <v>616.4704654116225</v>
      </c>
      <c r="F806">
        <v>5.230479323481957</v>
      </c>
      <c r="G806">
        <v>43283.70082003142</v>
      </c>
      <c r="H806">
        <v>0.5377486515703375</v>
      </c>
      <c r="I806">
        <v>0.2252619293585405</v>
      </c>
      <c r="J806">
        <v>23.06128466881721</v>
      </c>
      <c r="K806">
        <v>2.852066183719138</v>
      </c>
      <c r="L806">
        <v>924.7292457572662</v>
      </c>
      <c r="M806">
        <v>315.3854739528705</v>
      </c>
      <c r="N806">
        <v>216.6998789662089</v>
      </c>
    </row>
    <row r="807" spans="1:14">
      <c r="A807">
        <v>805</v>
      </c>
      <c r="B807">
        <v>45.03165648196006</v>
      </c>
      <c r="C807">
        <v>7070.185202960662</v>
      </c>
      <c r="D807">
        <v>0.3997809093399382</v>
      </c>
      <c r="E807">
        <v>616.866014821725</v>
      </c>
      <c r="F807">
        <v>5.226378344749043</v>
      </c>
      <c r="G807">
        <v>43276.08666563558</v>
      </c>
      <c r="H807">
        <v>0.5379594614679862</v>
      </c>
      <c r="I807">
        <v>0.2253502372401755</v>
      </c>
      <c r="J807">
        <v>23.06220167065607</v>
      </c>
      <c r="K807">
        <v>2.852066183719138</v>
      </c>
      <c r="L807">
        <v>924.7292457572662</v>
      </c>
      <c r="M807">
        <v>315.2618840093035</v>
      </c>
      <c r="N807">
        <v>216.6237139223856</v>
      </c>
    </row>
    <row r="808" spans="1:14">
      <c r="A808">
        <v>806</v>
      </c>
      <c r="B808">
        <v>45.03804062708652</v>
      </c>
      <c r="C808">
        <v>7069.617696208105</v>
      </c>
      <c r="D808">
        <v>0.3997043036422</v>
      </c>
      <c r="E808">
        <v>616.8333754134969</v>
      </c>
      <c r="F808">
        <v>5.226989641117197</v>
      </c>
      <c r="G808">
        <v>43278.79791887532</v>
      </c>
      <c r="H808">
        <v>0.5379662291426233</v>
      </c>
      <c r="I808">
        <v>0.2253530722067376</v>
      </c>
      <c r="J808">
        <v>23.06142587265219</v>
      </c>
      <c r="K808">
        <v>2.852066183719138</v>
      </c>
      <c r="L808">
        <v>924.7292457572662</v>
      </c>
      <c r="M808">
        <v>315.2579179799502</v>
      </c>
      <c r="N808">
        <v>216.6197693238146</v>
      </c>
    </row>
    <row r="809" spans="1:14">
      <c r="A809">
        <v>807</v>
      </c>
      <c r="B809">
        <v>45.06883035582521</v>
      </c>
      <c r="C809">
        <v>7074.97638606826</v>
      </c>
      <c r="D809">
        <v>0.3997713184294355</v>
      </c>
      <c r="E809">
        <v>617.2157589495181</v>
      </c>
      <c r="F809">
        <v>5.223506910942872</v>
      </c>
      <c r="G809">
        <v>43285.5370841685</v>
      </c>
      <c r="H809">
        <v>0.5380185790073183</v>
      </c>
      <c r="I809">
        <v>0.2253750014695789</v>
      </c>
      <c r="J809">
        <v>23.06471525164873</v>
      </c>
      <c r="K809">
        <v>2.852066183719138</v>
      </c>
      <c r="L809">
        <v>924.7292457572662</v>
      </c>
      <c r="M809">
        <v>315.227242999578</v>
      </c>
      <c r="N809">
        <v>216.5326743588469</v>
      </c>
    </row>
    <row r="810" spans="1:14">
      <c r="A810">
        <v>808</v>
      </c>
      <c r="B810">
        <v>45.02343249284753</v>
      </c>
      <c r="C810">
        <v>7070.036756424006</v>
      </c>
      <c r="D810">
        <v>0.3998028034744841</v>
      </c>
      <c r="E810">
        <v>616.8402642962702</v>
      </c>
      <c r="F810">
        <v>5.226311825650032</v>
      </c>
      <c r="G810">
        <v>43273.59440515649</v>
      </c>
      <c r="H810">
        <v>0.537965945194642</v>
      </c>
      <c r="I810">
        <v>0.2253529532614461</v>
      </c>
      <c r="J810">
        <v>23.06266902540847</v>
      </c>
      <c r="K810">
        <v>2.852066183719138</v>
      </c>
      <c r="L810">
        <v>924.7292457572662</v>
      </c>
      <c r="M810">
        <v>315.2580843786777</v>
      </c>
      <c r="N810">
        <v>216.6319774222198</v>
      </c>
    </row>
    <row r="811" spans="1:14">
      <c r="A811">
        <v>809</v>
      </c>
      <c r="B811">
        <v>45.0654766347303</v>
      </c>
      <c r="C811">
        <v>7076.581540489312</v>
      </c>
      <c r="D811">
        <v>0.3998322870497188</v>
      </c>
      <c r="E811">
        <v>617.3581194441766</v>
      </c>
      <c r="F811">
        <v>5.221560863191542</v>
      </c>
      <c r="G811">
        <v>43274.76342340355</v>
      </c>
      <c r="H811">
        <v>0.5380388399629042</v>
      </c>
      <c r="I811">
        <v>0.2253834887469205</v>
      </c>
      <c r="J811">
        <v>23.06465616477743</v>
      </c>
      <c r="K811">
        <v>2.852066183719138</v>
      </c>
      <c r="L811">
        <v>924.7292457572662</v>
      </c>
      <c r="M811">
        <v>315.2153724714764</v>
      </c>
      <c r="N811">
        <v>216.5435808476842</v>
      </c>
    </row>
    <row r="812" spans="1:14">
      <c r="A812">
        <v>810</v>
      </c>
      <c r="B812">
        <v>45.02123803424585</v>
      </c>
      <c r="C812">
        <v>7070.605315291213</v>
      </c>
      <c r="D812">
        <v>0.3998008582228478</v>
      </c>
      <c r="E812">
        <v>616.8529200556477</v>
      </c>
      <c r="F812">
        <v>5.225932919691013</v>
      </c>
      <c r="G812">
        <v>43274.17914804336</v>
      </c>
      <c r="H812">
        <v>0.5379957633651855</v>
      </c>
      <c r="I812">
        <v>0.2253654440387022</v>
      </c>
      <c r="J812">
        <v>23.06405571646713</v>
      </c>
      <c r="K812">
        <v>2.852066183719138</v>
      </c>
      <c r="L812">
        <v>924.7292457572662</v>
      </c>
      <c r="M812">
        <v>315.2406113427088</v>
      </c>
      <c r="N812">
        <v>216.6219067530892</v>
      </c>
    </row>
    <row r="813" spans="1:14">
      <c r="A813">
        <v>811</v>
      </c>
      <c r="B813">
        <v>44.99318007287045</v>
      </c>
      <c r="C813">
        <v>7065.740221869582</v>
      </c>
      <c r="D813">
        <v>0.3997883690234147</v>
      </c>
      <c r="E813">
        <v>616.5021209054702</v>
      </c>
      <c r="F813">
        <v>5.229201644538074</v>
      </c>
      <c r="G813">
        <v>43269.52176555662</v>
      </c>
      <c r="H813">
        <v>0.538002737821875</v>
      </c>
      <c r="I813">
        <v>0.225368365625889</v>
      </c>
      <c r="J813">
        <v>23.06149428708576</v>
      </c>
      <c r="K813">
        <v>2.852066183719138</v>
      </c>
      <c r="L813">
        <v>924.7292457572662</v>
      </c>
      <c r="M813">
        <v>315.236524686944</v>
      </c>
      <c r="N813">
        <v>216.6904565366047</v>
      </c>
    </row>
    <row r="814" spans="1:14">
      <c r="A814">
        <v>812</v>
      </c>
      <c r="B814">
        <v>45.02201112716708</v>
      </c>
      <c r="C814">
        <v>7067.948650605385</v>
      </c>
      <c r="D814">
        <v>0.3997757086026768</v>
      </c>
      <c r="E814">
        <v>616.7081389521228</v>
      </c>
      <c r="F814">
        <v>5.227890144262203</v>
      </c>
      <c r="G814">
        <v>43274.0791707006</v>
      </c>
      <c r="H814">
        <v>0.5379141993646884</v>
      </c>
      <c r="I814">
        <v>0.2253312770276562</v>
      </c>
      <c r="J814">
        <v>23.0606581764001</v>
      </c>
      <c r="K814">
        <v>2.852066183719138</v>
      </c>
      <c r="L814">
        <v>924.7292457572662</v>
      </c>
      <c r="M814">
        <v>315.2884113178908</v>
      </c>
      <c r="N814">
        <v>216.6538289958814</v>
      </c>
    </row>
    <row r="815" spans="1:14">
      <c r="A815">
        <v>813</v>
      </c>
      <c r="B815">
        <v>45.03574386582616</v>
      </c>
      <c r="C815">
        <v>7073.870784453327</v>
      </c>
      <c r="D815">
        <v>0.3998159698240123</v>
      </c>
      <c r="E815">
        <v>617.1025754788757</v>
      </c>
      <c r="F815">
        <v>5.223393752940928</v>
      </c>
      <c r="G815">
        <v>43272.38591864787</v>
      </c>
      <c r="H815">
        <v>0.5381036246110925</v>
      </c>
      <c r="I815">
        <v>0.2254106269178877</v>
      </c>
      <c r="J815">
        <v>23.06554161806766</v>
      </c>
      <c r="K815">
        <v>2.852066183719138</v>
      </c>
      <c r="L815">
        <v>924.7292457572662</v>
      </c>
      <c r="M815">
        <v>315.1774223145271</v>
      </c>
      <c r="N815">
        <v>216.5820750820798</v>
      </c>
    </row>
    <row r="816" spans="1:14">
      <c r="A816">
        <v>814</v>
      </c>
      <c r="B816">
        <v>45.03671141041724</v>
      </c>
      <c r="C816">
        <v>7074.436879863992</v>
      </c>
      <c r="D816">
        <v>0.3998646425791521</v>
      </c>
      <c r="E816">
        <v>617.1494874540709</v>
      </c>
      <c r="F816">
        <v>5.222864478368399</v>
      </c>
      <c r="G816">
        <v>43270.81115800016</v>
      </c>
      <c r="H816">
        <v>0.5380842885631909</v>
      </c>
      <c r="I816">
        <v>0.2254025270826882</v>
      </c>
      <c r="J816">
        <v>23.06563371126413</v>
      </c>
      <c r="K816">
        <v>2.852066183719138</v>
      </c>
      <c r="L816">
        <v>924.7292457572662</v>
      </c>
      <c r="M816">
        <v>315.1887482087505</v>
      </c>
      <c r="N816">
        <v>216.5806977282365</v>
      </c>
    </row>
    <row r="817" spans="1:14">
      <c r="A817">
        <v>815</v>
      </c>
      <c r="B817">
        <v>45.0342201651324</v>
      </c>
      <c r="C817">
        <v>7073.542210630319</v>
      </c>
      <c r="D817">
        <v>0.3998242512939961</v>
      </c>
      <c r="E817">
        <v>617.0821547788194</v>
      </c>
      <c r="F817">
        <v>5.223628768274986</v>
      </c>
      <c r="G817">
        <v>43272.27815951008</v>
      </c>
      <c r="H817">
        <v>0.5380751974188035</v>
      </c>
      <c r="I817">
        <v>0.2253987188188853</v>
      </c>
      <c r="J817">
        <v>23.06522758907045</v>
      </c>
      <c r="K817">
        <v>2.852066183719138</v>
      </c>
      <c r="L817">
        <v>924.7292457572662</v>
      </c>
      <c r="M817">
        <v>315.1940735358295</v>
      </c>
      <c r="N817">
        <v>216.5895168528117</v>
      </c>
    </row>
    <row r="818" spans="1:14">
      <c r="A818">
        <v>816</v>
      </c>
      <c r="B818">
        <v>45.02606441695783</v>
      </c>
      <c r="C818">
        <v>7073.391811784672</v>
      </c>
      <c r="D818">
        <v>0.3998355275234959</v>
      </c>
      <c r="E818">
        <v>617.0508353089959</v>
      </c>
      <c r="F818">
        <v>5.223700177472801</v>
      </c>
      <c r="G818">
        <v>43271.71711450665</v>
      </c>
      <c r="H818">
        <v>0.5380810892667024</v>
      </c>
      <c r="I818">
        <v>0.2254011869032242</v>
      </c>
      <c r="J818">
        <v>23.06599492163096</v>
      </c>
      <c r="K818">
        <v>2.852066183719138</v>
      </c>
      <c r="L818">
        <v>924.7292457572662</v>
      </c>
      <c r="M818">
        <v>315.1906222427494</v>
      </c>
      <c r="N818">
        <v>216.5973762858004</v>
      </c>
    </row>
    <row r="819" spans="1:14">
      <c r="A819">
        <v>817</v>
      </c>
      <c r="B819">
        <v>45.02352226608934</v>
      </c>
      <c r="C819">
        <v>7073.210563687983</v>
      </c>
      <c r="D819">
        <v>0.3998497574714306</v>
      </c>
      <c r="E819">
        <v>617.0369469766747</v>
      </c>
      <c r="F819">
        <v>5.223735064582603</v>
      </c>
      <c r="G819">
        <v>43270.31707082413</v>
      </c>
      <c r="H819">
        <v>0.5380882510995899</v>
      </c>
      <c r="I819">
        <v>0.2254041869819586</v>
      </c>
      <c r="J819">
        <v>23.06595817769683</v>
      </c>
      <c r="K819">
        <v>2.852066183719138</v>
      </c>
      <c r="L819">
        <v>924.7292457572662</v>
      </c>
      <c r="M819">
        <v>315.1864271268742</v>
      </c>
      <c r="N819">
        <v>216.6003646774224</v>
      </c>
    </row>
    <row r="820" spans="1:14">
      <c r="A820">
        <v>818</v>
      </c>
      <c r="B820">
        <v>45.02782025061664</v>
      </c>
      <c r="C820">
        <v>7075.441509726646</v>
      </c>
      <c r="D820">
        <v>0.399829573330258</v>
      </c>
      <c r="E820">
        <v>617.191453626304</v>
      </c>
      <c r="F820">
        <v>5.22201432859113</v>
      </c>
      <c r="G820">
        <v>43269.27487920017</v>
      </c>
      <c r="H820">
        <v>0.5381522695313139</v>
      </c>
      <c r="I820">
        <v>0.2254310041862464</v>
      </c>
      <c r="J820">
        <v>23.06740121947293</v>
      </c>
      <c r="K820">
        <v>2.852066183719138</v>
      </c>
      <c r="L820">
        <v>924.7292457572662</v>
      </c>
      <c r="M820">
        <v>315.1489326445353</v>
      </c>
      <c r="N820">
        <v>216.5844056306233</v>
      </c>
    </row>
    <row r="821" spans="1:14">
      <c r="A821">
        <v>819</v>
      </c>
      <c r="B821">
        <v>45.02549309886682</v>
      </c>
      <c r="C821">
        <v>7073.844563261986</v>
      </c>
      <c r="D821">
        <v>0.399852441391906</v>
      </c>
      <c r="E821">
        <v>617.0816359842063</v>
      </c>
      <c r="F821">
        <v>5.223278485474741</v>
      </c>
      <c r="G821">
        <v>43270.48122315573</v>
      </c>
      <c r="H821">
        <v>0.5380946454402743</v>
      </c>
      <c r="I821">
        <v>0.2254068655596088</v>
      </c>
      <c r="J821">
        <v>23.06638074010212</v>
      </c>
      <c r="K821">
        <v>2.852066183719138</v>
      </c>
      <c r="L821">
        <v>924.7292457572662</v>
      </c>
      <c r="M821">
        <v>315.1826816716622</v>
      </c>
      <c r="N821">
        <v>216.5947438248556</v>
      </c>
    </row>
    <row r="822" spans="1:14">
      <c r="A822">
        <v>820</v>
      </c>
      <c r="B822">
        <v>45.02442685053019</v>
      </c>
      <c r="C822">
        <v>7074.11498659107</v>
      </c>
      <c r="D822">
        <v>0.3998779083855055</v>
      </c>
      <c r="E822">
        <v>617.0942546710124</v>
      </c>
      <c r="F822">
        <v>5.223032988513282</v>
      </c>
      <c r="G822">
        <v>43269.83286840085</v>
      </c>
      <c r="H822">
        <v>0.5381078173291761</v>
      </c>
      <c r="I822">
        <v>0.2254123832398459</v>
      </c>
      <c r="J822">
        <v>23.0668284940577</v>
      </c>
      <c r="K822">
        <v>2.852066183719138</v>
      </c>
      <c r="L822">
        <v>924.7292457572662</v>
      </c>
      <c r="M822">
        <v>315.1749665797554</v>
      </c>
      <c r="N822">
        <v>216.5912436377356</v>
      </c>
    </row>
    <row r="823" spans="1:14">
      <c r="A823">
        <v>821</v>
      </c>
      <c r="B823">
        <v>45.0190506689499</v>
      </c>
      <c r="C823">
        <v>7072.931633135097</v>
      </c>
      <c r="D823">
        <v>0.3998460887346928</v>
      </c>
      <c r="E823">
        <v>617.0073146477692</v>
      </c>
      <c r="F823">
        <v>5.223907363935878</v>
      </c>
      <c r="G823">
        <v>43269.84027529702</v>
      </c>
      <c r="H823">
        <v>0.5380905359889321</v>
      </c>
      <c r="I823">
        <v>0.2254051441179366</v>
      </c>
      <c r="J823">
        <v>23.06615081069171</v>
      </c>
      <c r="K823">
        <v>2.852066183719138</v>
      </c>
      <c r="L823">
        <v>924.7292457572662</v>
      </c>
      <c r="M823">
        <v>315.1850887533855</v>
      </c>
      <c r="N823">
        <v>216.6063593353955</v>
      </c>
    </row>
    <row r="824" spans="1:14">
      <c r="A824">
        <v>822</v>
      </c>
      <c r="B824">
        <v>45.01222262087197</v>
      </c>
      <c r="C824">
        <v>7073.243801766615</v>
      </c>
      <c r="D824">
        <v>0.3998500963749687</v>
      </c>
      <c r="E824">
        <v>617.0096901399716</v>
      </c>
      <c r="F824">
        <v>5.223548955559292</v>
      </c>
      <c r="G824">
        <v>43268.03153566662</v>
      </c>
      <c r="H824">
        <v>0.5381121876040096</v>
      </c>
      <c r="I824">
        <v>0.2254142139400029</v>
      </c>
      <c r="J824">
        <v>23.06709885993128</v>
      </c>
      <c r="K824">
        <v>2.852066183719138</v>
      </c>
      <c r="L824">
        <v>924.7292457572662</v>
      </c>
      <c r="M824">
        <v>315.1724068881961</v>
      </c>
      <c r="N824">
        <v>216.611546670637</v>
      </c>
    </row>
    <row r="825" spans="1:14">
      <c r="A825">
        <v>823</v>
      </c>
      <c r="B825">
        <v>45.02074304186892</v>
      </c>
      <c r="C825">
        <v>7073.170249910258</v>
      </c>
      <c r="D825">
        <v>0.399850602950253</v>
      </c>
      <c r="E825">
        <v>617.0269146963307</v>
      </c>
      <c r="F825">
        <v>5.223740521220869</v>
      </c>
      <c r="G825">
        <v>43269.97308529844</v>
      </c>
      <c r="H825">
        <v>0.5380944208864863</v>
      </c>
      <c r="I825">
        <v>0.2254067714944365</v>
      </c>
      <c r="J825">
        <v>23.06620741578808</v>
      </c>
      <c r="K825">
        <v>2.852066183719138</v>
      </c>
      <c r="L825">
        <v>924.7292457572662</v>
      </c>
      <c r="M825">
        <v>315.1828132014873</v>
      </c>
      <c r="N825">
        <v>216.6030249023571</v>
      </c>
    </row>
    <row r="826" spans="1:14">
      <c r="A826">
        <v>824</v>
      </c>
      <c r="B826">
        <v>45.02051938985392</v>
      </c>
      <c r="C826">
        <v>7072.689542805801</v>
      </c>
      <c r="D826">
        <v>0.3998752847547001</v>
      </c>
      <c r="E826">
        <v>617.0033965059964</v>
      </c>
      <c r="F826">
        <v>5.22407400254198</v>
      </c>
      <c r="G826">
        <v>43269.66812664275</v>
      </c>
      <c r="H826">
        <v>0.5380481783059324</v>
      </c>
      <c r="I826">
        <v>0.2253874005617831</v>
      </c>
      <c r="J826">
        <v>23.0655483269861</v>
      </c>
      <c r="K826">
        <v>2.852066183719138</v>
      </c>
      <c r="L826">
        <v>924.7292457572662</v>
      </c>
      <c r="M826">
        <v>315.209901605864</v>
      </c>
      <c r="N826">
        <v>216.6103083612319</v>
      </c>
    </row>
    <row r="827" spans="1:14">
      <c r="A827">
        <v>825</v>
      </c>
      <c r="B827">
        <v>45.02655966253911</v>
      </c>
      <c r="C827">
        <v>7073.566187961825</v>
      </c>
      <c r="D827">
        <v>0.3998436682098089</v>
      </c>
      <c r="E827">
        <v>617.0646934827219</v>
      </c>
      <c r="F827">
        <v>5.223444616435271</v>
      </c>
      <c r="G827">
        <v>43269.92343641364</v>
      </c>
      <c r="H827">
        <v>0.5381077978814474</v>
      </c>
      <c r="I827">
        <v>0.2254123750932278</v>
      </c>
      <c r="J827">
        <v>23.06604827842013</v>
      </c>
      <c r="K827">
        <v>2.852066183719138</v>
      </c>
      <c r="L827">
        <v>924.7292457572662</v>
      </c>
      <c r="M827">
        <v>315.1749779704792</v>
      </c>
      <c r="N827">
        <v>216.5929873509451</v>
      </c>
    </row>
    <row r="828" spans="1:14">
      <c r="A828">
        <v>826</v>
      </c>
      <c r="B828">
        <v>45.0450321868254</v>
      </c>
      <c r="C828">
        <v>7075.981574519686</v>
      </c>
      <c r="D828">
        <v>0.3999003598198387</v>
      </c>
      <c r="E828">
        <v>617.2569225407193</v>
      </c>
      <c r="F828">
        <v>5.221562579642558</v>
      </c>
      <c r="G828">
        <v>43268.52219690258</v>
      </c>
      <c r="H828">
        <v>0.5381473522896909</v>
      </c>
      <c r="I828">
        <v>0.2254289443626989</v>
      </c>
      <c r="J828">
        <v>23.06673879349518</v>
      </c>
      <c r="K828">
        <v>2.852066183719138</v>
      </c>
      <c r="L828">
        <v>924.7292457572662</v>
      </c>
      <c r="M828">
        <v>315.151812271171</v>
      </c>
      <c r="N828">
        <v>216.5493131077675</v>
      </c>
    </row>
    <row r="829" spans="1:14">
      <c r="A829">
        <v>827</v>
      </c>
      <c r="B829">
        <v>45.04532840909861</v>
      </c>
      <c r="C829">
        <v>7076.442127740758</v>
      </c>
      <c r="D829">
        <v>0.399903732449384</v>
      </c>
      <c r="E829">
        <v>617.2873043125966</v>
      </c>
      <c r="F829">
        <v>5.221191638394878</v>
      </c>
      <c r="G829">
        <v>43268.08192328875</v>
      </c>
      <c r="H829">
        <v>0.5381518262789386</v>
      </c>
      <c r="I829">
        <v>0.2254308185086348</v>
      </c>
      <c r="J829">
        <v>23.06711621756967</v>
      </c>
      <c r="K829">
        <v>2.852066183719138</v>
      </c>
      <c r="L829">
        <v>924.7292457572662</v>
      </c>
      <c r="M829">
        <v>315.1491922190754</v>
      </c>
      <c r="N829">
        <v>216.5464330787959</v>
      </c>
    </row>
    <row r="830" spans="1:14">
      <c r="A830">
        <v>828</v>
      </c>
      <c r="B830">
        <v>45.03023709737267</v>
      </c>
      <c r="C830">
        <v>7074.116473283319</v>
      </c>
      <c r="D830">
        <v>0.3999269611549894</v>
      </c>
      <c r="E830">
        <v>617.1023041798131</v>
      </c>
      <c r="F830">
        <v>5.222888534119718</v>
      </c>
      <c r="G830">
        <v>43267.80462407588</v>
      </c>
      <c r="H830">
        <v>0.5380917438143565</v>
      </c>
      <c r="I830">
        <v>0.225405650073804</v>
      </c>
      <c r="J830">
        <v>23.06648022509559</v>
      </c>
      <c r="K830">
        <v>2.852066183719138</v>
      </c>
      <c r="L830">
        <v>924.7292457572662</v>
      </c>
      <c r="M830">
        <v>315.1843812744687</v>
      </c>
      <c r="N830">
        <v>216.5779102868342</v>
      </c>
    </row>
    <row r="831" spans="1:14">
      <c r="A831">
        <v>829</v>
      </c>
      <c r="B831">
        <v>45.04421136820982</v>
      </c>
      <c r="C831">
        <v>7076.097584377154</v>
      </c>
      <c r="D831">
        <v>0.3999055557886517</v>
      </c>
      <c r="E831">
        <v>617.259459720178</v>
      </c>
      <c r="F831">
        <v>5.221510559879649</v>
      </c>
      <c r="G831">
        <v>43268.99750852652</v>
      </c>
      <c r="H831">
        <v>0.5381511792322184</v>
      </c>
      <c r="I831">
        <v>0.2254305474619438</v>
      </c>
      <c r="J831">
        <v>23.06710496215404</v>
      </c>
      <c r="K831">
        <v>2.852066183719138</v>
      </c>
      <c r="L831">
        <v>924.7292457572662</v>
      </c>
      <c r="M831">
        <v>315.1495711390868</v>
      </c>
      <c r="N831">
        <v>216.5476111783923</v>
      </c>
    </row>
    <row r="832" spans="1:14">
      <c r="A832">
        <v>830</v>
      </c>
      <c r="B832">
        <v>45.00772676155922</v>
      </c>
      <c r="C832">
        <v>7071.159783796102</v>
      </c>
      <c r="D832">
        <v>0.3999424279344644</v>
      </c>
      <c r="E832">
        <v>616.8681316005251</v>
      </c>
      <c r="F832">
        <v>5.224992334502558</v>
      </c>
      <c r="G832">
        <v>43266.67232215295</v>
      </c>
      <c r="H832">
        <v>0.5380565237253022</v>
      </c>
      <c r="I832">
        <v>0.2253908964427361</v>
      </c>
      <c r="J832">
        <v>23.06571936005673</v>
      </c>
      <c r="K832">
        <v>2.852066183719138</v>
      </c>
      <c r="L832">
        <v>924.7292457572662</v>
      </c>
      <c r="M832">
        <v>315.2050126049845</v>
      </c>
      <c r="N832">
        <v>216.6236967963875</v>
      </c>
    </row>
    <row r="833" spans="1:14">
      <c r="A833">
        <v>831</v>
      </c>
      <c r="B833">
        <v>44.99942974663105</v>
      </c>
      <c r="C833">
        <v>7069.687155693926</v>
      </c>
      <c r="D833">
        <v>0.3999283005742927</v>
      </c>
      <c r="E833">
        <v>616.755701517508</v>
      </c>
      <c r="F833">
        <v>5.226111569961442</v>
      </c>
      <c r="G833">
        <v>43267.10867015781</v>
      </c>
      <c r="H833">
        <v>0.5380444665076767</v>
      </c>
      <c r="I833">
        <v>0.2253858456962635</v>
      </c>
      <c r="J833">
        <v>23.06514930785505</v>
      </c>
      <c r="K833">
        <v>2.852066183719138</v>
      </c>
      <c r="L833">
        <v>924.7292457572662</v>
      </c>
      <c r="M833">
        <v>315.2120761390794</v>
      </c>
      <c r="N833">
        <v>216.6430327138848</v>
      </c>
    </row>
    <row r="834" spans="1:14">
      <c r="A834">
        <v>832</v>
      </c>
      <c r="B834">
        <v>45.04333073110195</v>
      </c>
      <c r="C834">
        <v>7076.518112673827</v>
      </c>
      <c r="D834">
        <v>0.4000618391837804</v>
      </c>
      <c r="E834">
        <v>617.2949028260947</v>
      </c>
      <c r="F834">
        <v>5.220834746427498</v>
      </c>
      <c r="G834">
        <v>43263.82428214026</v>
      </c>
      <c r="H834">
        <v>0.5381224857013888</v>
      </c>
      <c r="I834">
        <v>0.2254185277942126</v>
      </c>
      <c r="J834">
        <v>23.0672448327245</v>
      </c>
      <c r="K834">
        <v>2.852066183719138</v>
      </c>
      <c r="L834">
        <v>924.7292457572662</v>
      </c>
      <c r="M834">
        <v>315.1663754061016</v>
      </c>
      <c r="N834">
        <v>216.5430113724357</v>
      </c>
    </row>
    <row r="835" spans="1:14">
      <c r="A835">
        <v>833</v>
      </c>
      <c r="B835">
        <v>44.99662649287742</v>
      </c>
      <c r="C835">
        <v>7068.690776629576</v>
      </c>
      <c r="D835">
        <v>0.3999222107392849</v>
      </c>
      <c r="E835">
        <v>616.6834475044102</v>
      </c>
      <c r="F835">
        <v>5.226891311198837</v>
      </c>
      <c r="G835">
        <v>43267.71779323113</v>
      </c>
      <c r="H835">
        <v>0.5380121966411061</v>
      </c>
      <c r="I835">
        <v>0.2253723279080132</v>
      </c>
      <c r="J835">
        <v>23.06458326247875</v>
      </c>
      <c r="K835">
        <v>2.852066183719138</v>
      </c>
      <c r="L835">
        <v>924.7292457572662</v>
      </c>
      <c r="M835">
        <v>315.2309824978979</v>
      </c>
      <c r="N835">
        <v>216.6541330465574</v>
      </c>
    </row>
    <row r="836" spans="1:14">
      <c r="A836">
        <v>834</v>
      </c>
      <c r="B836">
        <v>45.00601196235181</v>
      </c>
      <c r="C836">
        <v>7071.732642656418</v>
      </c>
      <c r="D836">
        <v>0.3998789346945455</v>
      </c>
      <c r="E836">
        <v>616.9169104246466</v>
      </c>
      <c r="F836">
        <v>5.224450417990528</v>
      </c>
      <c r="G836">
        <v>43264.99411108531</v>
      </c>
      <c r="H836">
        <v>0.5380899850185088</v>
      </c>
      <c r="I836">
        <v>0.2254049133174312</v>
      </c>
      <c r="J836">
        <v>23.06579959776337</v>
      </c>
      <c r="K836">
        <v>2.852066183719138</v>
      </c>
      <c r="L836">
        <v>924.7292457572662</v>
      </c>
      <c r="M836">
        <v>315.185411483164</v>
      </c>
      <c r="N836">
        <v>216.6345070314666</v>
      </c>
    </row>
    <row r="837" spans="1:14">
      <c r="A837">
        <v>835</v>
      </c>
      <c r="B837">
        <v>45.00869258407315</v>
      </c>
      <c r="C837">
        <v>7071.583715922671</v>
      </c>
      <c r="D837">
        <v>0.3999337957333645</v>
      </c>
      <c r="E837">
        <v>616.8974700838867</v>
      </c>
      <c r="F837">
        <v>5.224688361851495</v>
      </c>
      <c r="G837">
        <v>43266.80327027761</v>
      </c>
      <c r="H837">
        <v>0.5380920953282082</v>
      </c>
      <c r="I837">
        <v>0.2254057973223154</v>
      </c>
      <c r="J837">
        <v>23.06609271651416</v>
      </c>
      <c r="K837">
        <v>2.852066183719138</v>
      </c>
      <c r="L837">
        <v>924.7292457572662</v>
      </c>
      <c r="M837">
        <v>315.184175377232</v>
      </c>
      <c r="N837">
        <v>216.6179884973487</v>
      </c>
    </row>
    <row r="838" spans="1:14">
      <c r="A838">
        <v>836</v>
      </c>
      <c r="B838">
        <v>44.97769819306507</v>
      </c>
      <c r="C838">
        <v>7066.757935041646</v>
      </c>
      <c r="D838">
        <v>0.4000126750739684</v>
      </c>
      <c r="E838">
        <v>616.5127901671983</v>
      </c>
      <c r="F838">
        <v>5.228067935846454</v>
      </c>
      <c r="G838">
        <v>43264.1421305576</v>
      </c>
      <c r="H838">
        <v>0.5380089942917398</v>
      </c>
      <c r="I838">
        <v>0.2253709864497043</v>
      </c>
      <c r="J838">
        <v>23.06471721281981</v>
      </c>
      <c r="K838">
        <v>2.852066183719138</v>
      </c>
      <c r="L838">
        <v>924.7292457572662</v>
      </c>
      <c r="M838">
        <v>315.2328588229181</v>
      </c>
      <c r="N838">
        <v>216.6771134825943</v>
      </c>
    </row>
    <row r="839" spans="1:14">
      <c r="A839">
        <v>837</v>
      </c>
      <c r="B839">
        <v>45.01419355624516</v>
      </c>
      <c r="C839">
        <v>7072.425489638305</v>
      </c>
      <c r="D839">
        <v>0.3999358485949433</v>
      </c>
      <c r="E839">
        <v>616.9626987293761</v>
      </c>
      <c r="F839">
        <v>5.224190685531647</v>
      </c>
      <c r="G839">
        <v>43268.5597235682</v>
      </c>
      <c r="H839">
        <v>0.538079516817487</v>
      </c>
      <c r="I839">
        <v>0.2254005282071159</v>
      </c>
      <c r="J839">
        <v>23.06641222278172</v>
      </c>
      <c r="K839">
        <v>2.852066183719138</v>
      </c>
      <c r="L839">
        <v>924.7292457572662</v>
      </c>
      <c r="M839">
        <v>315.1915433356942</v>
      </c>
      <c r="N839">
        <v>216.6068967198856</v>
      </c>
    </row>
    <row r="840" spans="1:14">
      <c r="A840">
        <v>838</v>
      </c>
      <c r="B840">
        <v>44.97443902125208</v>
      </c>
      <c r="C840">
        <v>7066.215538452358</v>
      </c>
      <c r="D840">
        <v>0.3998990795160262</v>
      </c>
      <c r="E840">
        <v>616.4786882024955</v>
      </c>
      <c r="F840">
        <v>5.228888861166479</v>
      </c>
      <c r="G840">
        <v>43270.07242862821</v>
      </c>
      <c r="H840">
        <v>0.5379616238527904</v>
      </c>
      <c r="I840">
        <v>0.225351143059226</v>
      </c>
      <c r="J840">
        <v>23.06431814862366</v>
      </c>
      <c r="K840">
        <v>2.852066183719138</v>
      </c>
      <c r="L840">
        <v>924.7292457572662</v>
      </c>
      <c r="M840">
        <v>315.2606167859982</v>
      </c>
      <c r="N840">
        <v>216.6968755022307</v>
      </c>
    </row>
    <row r="841" spans="1:14">
      <c r="A841">
        <v>839</v>
      </c>
      <c r="B841">
        <v>44.97456852989221</v>
      </c>
      <c r="C841">
        <v>7066.59013798563</v>
      </c>
      <c r="D841">
        <v>0.3998872178818715</v>
      </c>
      <c r="E841">
        <v>616.5008647854133</v>
      </c>
      <c r="F841">
        <v>5.228569593138285</v>
      </c>
      <c r="G841">
        <v>43269.47763468322</v>
      </c>
      <c r="H841">
        <v>0.53798510509895</v>
      </c>
      <c r="I841">
        <v>0.2253609793104155</v>
      </c>
      <c r="J841">
        <v>23.06469286740984</v>
      </c>
      <c r="K841">
        <v>2.852066183719138</v>
      </c>
      <c r="L841">
        <v>924.7292457572662</v>
      </c>
      <c r="M841">
        <v>315.2468567170352</v>
      </c>
      <c r="N841">
        <v>216.6938408804959</v>
      </c>
    </row>
    <row r="842" spans="1:14">
      <c r="A842">
        <v>840</v>
      </c>
      <c r="B842">
        <v>44.96591258179304</v>
      </c>
      <c r="C842">
        <v>7064.460273349659</v>
      </c>
      <c r="D842">
        <v>0.3998925205451462</v>
      </c>
      <c r="E842">
        <v>616.3386831960045</v>
      </c>
      <c r="F842">
        <v>5.230186558045559</v>
      </c>
      <c r="G842">
        <v>43270.05131243864</v>
      </c>
      <c r="H842">
        <v>0.5379674070327648</v>
      </c>
      <c r="I842">
        <v>0.2253535656227695</v>
      </c>
      <c r="J842">
        <v>23.06383119501413</v>
      </c>
      <c r="K842">
        <v>2.852066183719138</v>
      </c>
      <c r="L842">
        <v>924.7292457572662</v>
      </c>
      <c r="M842">
        <v>315.2572277165827</v>
      </c>
      <c r="N842">
        <v>216.7116293110788</v>
      </c>
    </row>
    <row r="843" spans="1:14">
      <c r="A843">
        <v>841</v>
      </c>
      <c r="B843">
        <v>44.96309191457312</v>
      </c>
      <c r="C843">
        <v>7064.677307812861</v>
      </c>
      <c r="D843">
        <v>0.3998960355959356</v>
      </c>
      <c r="E843">
        <v>616.3589390764467</v>
      </c>
      <c r="F843">
        <v>5.230004208379497</v>
      </c>
      <c r="G843">
        <v>43269.74509080694</v>
      </c>
      <c r="H843">
        <v>0.5379175398178531</v>
      </c>
      <c r="I843">
        <v>0.2253326763373943</v>
      </c>
      <c r="J843">
        <v>23.06378767565331</v>
      </c>
      <c r="K843">
        <v>2.852066183719138</v>
      </c>
      <c r="L843">
        <v>924.7292457572662</v>
      </c>
      <c r="M843">
        <v>315.2864533855071</v>
      </c>
      <c r="N843">
        <v>216.7240316249802</v>
      </c>
    </row>
    <row r="844" spans="1:14">
      <c r="A844">
        <v>842</v>
      </c>
      <c r="B844">
        <v>44.98158363882324</v>
      </c>
      <c r="C844">
        <v>7067.058681256381</v>
      </c>
      <c r="D844">
        <v>0.3998858213520761</v>
      </c>
      <c r="E844">
        <v>616.5288584221747</v>
      </c>
      <c r="F844">
        <v>5.228671071273066</v>
      </c>
      <c r="G844">
        <v>43275.81156074699</v>
      </c>
      <c r="H844">
        <v>0.5379411467544637</v>
      </c>
      <c r="I844">
        <v>0.2253425652400846</v>
      </c>
      <c r="J844">
        <v>23.06520569065394</v>
      </c>
      <c r="K844">
        <v>2.852066183719138</v>
      </c>
      <c r="L844">
        <v>924.7292457572662</v>
      </c>
      <c r="M844">
        <v>315.2726173973805</v>
      </c>
      <c r="N844">
        <v>216.6758043371014</v>
      </c>
    </row>
    <row r="845" spans="1:14">
      <c r="A845">
        <v>843</v>
      </c>
      <c r="B845">
        <v>44.99331467504526</v>
      </c>
      <c r="C845">
        <v>7068.867162340842</v>
      </c>
      <c r="D845">
        <v>0.3998965928034071</v>
      </c>
      <c r="E845">
        <v>616.6710246008981</v>
      </c>
      <c r="F845">
        <v>5.22738730167052</v>
      </c>
      <c r="G845">
        <v>43276.57387263064</v>
      </c>
      <c r="H845">
        <v>0.5379463461229516</v>
      </c>
      <c r="I845">
        <v>0.2253447432460611</v>
      </c>
      <c r="J845">
        <v>23.06576163981446</v>
      </c>
      <c r="K845">
        <v>2.852066183719138</v>
      </c>
      <c r="L845">
        <v>924.7292457572662</v>
      </c>
      <c r="M845">
        <v>315.2695702189325</v>
      </c>
      <c r="N845">
        <v>216.6518584600965</v>
      </c>
    </row>
    <row r="846" spans="1:14">
      <c r="A846">
        <v>844</v>
      </c>
      <c r="B846">
        <v>44.99082038775098</v>
      </c>
      <c r="C846">
        <v>7068.332571269664</v>
      </c>
      <c r="D846">
        <v>0.3998761501318757</v>
      </c>
      <c r="E846">
        <v>616.6289641229662</v>
      </c>
      <c r="F846">
        <v>5.227729570773389</v>
      </c>
      <c r="G846">
        <v>43275.82338717238</v>
      </c>
      <c r="H846">
        <v>0.5380044117427403</v>
      </c>
      <c r="I846">
        <v>0.2253690668282864</v>
      </c>
      <c r="J846">
        <v>23.06570362886725</v>
      </c>
      <c r="K846">
        <v>2.852066183719138</v>
      </c>
      <c r="L846">
        <v>924.7292457572662</v>
      </c>
      <c r="M846">
        <v>315.2355438752888</v>
      </c>
      <c r="N846">
        <v>216.6510440886075</v>
      </c>
    </row>
    <row r="847" spans="1:14">
      <c r="A847">
        <v>845</v>
      </c>
      <c r="B847">
        <v>44.99351312055281</v>
      </c>
      <c r="C847">
        <v>7068.906570369413</v>
      </c>
      <c r="D847">
        <v>0.3998596459530588</v>
      </c>
      <c r="E847">
        <v>616.6663868067207</v>
      </c>
      <c r="F847">
        <v>5.227357722973006</v>
      </c>
      <c r="G847">
        <v>43276.56769658848</v>
      </c>
      <c r="H847">
        <v>0.5380257365023372</v>
      </c>
      <c r="I847">
        <v>0.225377999731188</v>
      </c>
      <c r="J847">
        <v>23.06617857680384</v>
      </c>
      <c r="K847">
        <v>2.852066183719138</v>
      </c>
      <c r="L847">
        <v>924.7292457572662</v>
      </c>
      <c r="M847">
        <v>315.2230494503322</v>
      </c>
      <c r="N847">
        <v>216.6416705217028</v>
      </c>
    </row>
    <row r="848" spans="1:14">
      <c r="A848">
        <v>846</v>
      </c>
      <c r="B848">
        <v>44.99917074825171</v>
      </c>
      <c r="C848">
        <v>7067.441126557412</v>
      </c>
      <c r="D848">
        <v>0.3998189444782437</v>
      </c>
      <c r="E848">
        <v>616.5823419427163</v>
      </c>
      <c r="F848">
        <v>5.228564946068668</v>
      </c>
      <c r="G848">
        <v>43278.31085484244</v>
      </c>
      <c r="H848">
        <v>0.5380056452600658</v>
      </c>
      <c r="I848">
        <v>0.2253695835464443</v>
      </c>
      <c r="J848">
        <v>23.06443306066074</v>
      </c>
      <c r="K848">
        <v>2.852066183719138</v>
      </c>
      <c r="L848">
        <v>924.7292457572662</v>
      </c>
      <c r="M848">
        <v>315.2348211161361</v>
      </c>
      <c r="N848">
        <v>216.6444897169668</v>
      </c>
    </row>
    <row r="849" spans="1:14">
      <c r="A849">
        <v>847</v>
      </c>
      <c r="B849">
        <v>44.9951283196249</v>
      </c>
      <c r="C849">
        <v>7067.367677192486</v>
      </c>
      <c r="D849">
        <v>0.3998302033947518</v>
      </c>
      <c r="E849">
        <v>616.5694962397862</v>
      </c>
      <c r="F849">
        <v>5.228530690472751</v>
      </c>
      <c r="G849">
        <v>43277.0585915102</v>
      </c>
      <c r="H849">
        <v>0.5380089417757494</v>
      </c>
      <c r="I849">
        <v>0.2253709644508518</v>
      </c>
      <c r="J849">
        <v>23.06466819451709</v>
      </c>
      <c r="K849">
        <v>2.852066183719138</v>
      </c>
      <c r="L849">
        <v>924.7292457572662</v>
      </c>
      <c r="M849">
        <v>315.2328895933465</v>
      </c>
      <c r="N849">
        <v>216.6486025972237</v>
      </c>
    </row>
    <row r="850" spans="1:14">
      <c r="A850">
        <v>848</v>
      </c>
      <c r="B850">
        <v>45.00223056894512</v>
      </c>
      <c r="C850">
        <v>7067.999199336992</v>
      </c>
      <c r="D850">
        <v>0.3998691800411653</v>
      </c>
      <c r="E850">
        <v>616.6316609910577</v>
      </c>
      <c r="F850">
        <v>5.228082674439885</v>
      </c>
      <c r="G850">
        <v>43277.32930341556</v>
      </c>
      <c r="H850">
        <v>0.5379875896742878</v>
      </c>
      <c r="I850">
        <v>0.225362020094493</v>
      </c>
      <c r="J850">
        <v>23.06443169913265</v>
      </c>
      <c r="K850">
        <v>2.852066183719138</v>
      </c>
      <c r="L850">
        <v>924.7292457572662</v>
      </c>
      <c r="M850">
        <v>315.2454008199458</v>
      </c>
      <c r="N850">
        <v>216.6381257626515</v>
      </c>
    </row>
    <row r="851" spans="1:14">
      <c r="A851">
        <v>849</v>
      </c>
      <c r="B851">
        <v>45.000393656158</v>
      </c>
      <c r="C851">
        <v>7067.15777028627</v>
      </c>
      <c r="D851">
        <v>0.39982007985671</v>
      </c>
      <c r="E851">
        <v>616.5759535295088</v>
      </c>
      <c r="F851">
        <v>5.228753851223346</v>
      </c>
      <c r="G851">
        <v>43278.0178065728</v>
      </c>
      <c r="H851">
        <v>0.5379911192124246</v>
      </c>
      <c r="I851">
        <v>0.2253634986115811</v>
      </c>
      <c r="J851">
        <v>23.06374483469739</v>
      </c>
      <c r="K851">
        <v>2.852066183719138</v>
      </c>
      <c r="L851">
        <v>924.7292457572662</v>
      </c>
      <c r="M851">
        <v>315.2433326247202</v>
      </c>
      <c r="N851">
        <v>216.6495137088076</v>
      </c>
    </row>
    <row r="852" spans="1:14">
      <c r="A852">
        <v>850</v>
      </c>
      <c r="B852">
        <v>45.00421812446154</v>
      </c>
      <c r="C852">
        <v>7068.560726133936</v>
      </c>
      <c r="D852">
        <v>0.3998508751262747</v>
      </c>
      <c r="E852">
        <v>616.6568221443283</v>
      </c>
      <c r="F852">
        <v>5.227782270959268</v>
      </c>
      <c r="G852">
        <v>43278.95387996205</v>
      </c>
      <c r="H852">
        <v>0.538031377011708</v>
      </c>
      <c r="I852">
        <v>0.2253803625302758</v>
      </c>
      <c r="J852">
        <v>23.06539999932964</v>
      </c>
      <c r="K852">
        <v>2.852066183719138</v>
      </c>
      <c r="L852">
        <v>924.7292457572662</v>
      </c>
      <c r="M852">
        <v>315.2197447758462</v>
      </c>
      <c r="N852">
        <v>216.6241191335895</v>
      </c>
    </row>
    <row r="853" spans="1:14">
      <c r="A853">
        <v>851</v>
      </c>
      <c r="B853">
        <v>45.00218948561793</v>
      </c>
      <c r="C853">
        <v>7068.346908372625</v>
      </c>
      <c r="D853">
        <v>0.3998236148660075</v>
      </c>
      <c r="E853">
        <v>616.6444445380948</v>
      </c>
      <c r="F853">
        <v>5.227872724724466</v>
      </c>
      <c r="G853">
        <v>43277.99701174165</v>
      </c>
      <c r="H853">
        <v>0.5380364719579509</v>
      </c>
      <c r="I853">
        <v>0.2253824967939644</v>
      </c>
      <c r="J853">
        <v>23.06510834351725</v>
      </c>
      <c r="K853">
        <v>2.852066183719138</v>
      </c>
      <c r="L853">
        <v>924.7292457572662</v>
      </c>
      <c r="M853">
        <v>315.2167597966908</v>
      </c>
      <c r="N853">
        <v>216.6330847258399</v>
      </c>
    </row>
    <row r="854" spans="1:14">
      <c r="A854">
        <v>852</v>
      </c>
      <c r="B854">
        <v>44.9962267953784</v>
      </c>
      <c r="C854">
        <v>7066.4408932443</v>
      </c>
      <c r="D854">
        <v>0.3998371245896449</v>
      </c>
      <c r="E854">
        <v>616.5183971033742</v>
      </c>
      <c r="F854">
        <v>5.229328426041047</v>
      </c>
      <c r="G854">
        <v>43278.64145736075</v>
      </c>
      <c r="H854">
        <v>0.5379373217546923</v>
      </c>
      <c r="I854">
        <v>0.2253409629546566</v>
      </c>
      <c r="J854">
        <v>23.06354907022333</v>
      </c>
      <c r="K854">
        <v>2.852066183719138</v>
      </c>
      <c r="L854">
        <v>924.7292457572662</v>
      </c>
      <c r="M854">
        <v>315.274859141243</v>
      </c>
      <c r="N854">
        <v>216.6600627613086</v>
      </c>
    </row>
    <row r="855" spans="1:14">
      <c r="A855">
        <v>853</v>
      </c>
      <c r="B855">
        <v>44.99476437876143</v>
      </c>
      <c r="C855">
        <v>7067.348509501006</v>
      </c>
      <c r="D855">
        <v>0.3998275560079695</v>
      </c>
      <c r="E855">
        <v>616.566622471782</v>
      </c>
      <c r="F855">
        <v>5.22860578018909</v>
      </c>
      <c r="G855">
        <v>43277.91952417358</v>
      </c>
      <c r="H855">
        <v>0.5379989641764301</v>
      </c>
      <c r="I855">
        <v>0.2253667848526948</v>
      </c>
      <c r="J855">
        <v>23.06475532538829</v>
      </c>
      <c r="K855">
        <v>2.852066183719138</v>
      </c>
      <c r="L855">
        <v>924.7292457572662</v>
      </c>
      <c r="M855">
        <v>315.2387358266559</v>
      </c>
      <c r="N855">
        <v>216.6509786840952</v>
      </c>
    </row>
    <row r="856" spans="1:14">
      <c r="A856">
        <v>854</v>
      </c>
      <c r="B856">
        <v>45.00812685871812</v>
      </c>
      <c r="C856">
        <v>7069.5922247738</v>
      </c>
      <c r="D856">
        <v>0.3997973700953494</v>
      </c>
      <c r="E856">
        <v>616.7381557664114</v>
      </c>
      <c r="F856">
        <v>5.226989124018648</v>
      </c>
      <c r="G856">
        <v>43278.52432967705</v>
      </c>
      <c r="H856">
        <v>0.5380688628945186</v>
      </c>
      <c r="I856">
        <v>0.2253960652982158</v>
      </c>
      <c r="J856">
        <v>23.06556444324728</v>
      </c>
      <c r="K856">
        <v>2.852066183719138</v>
      </c>
      <c r="L856">
        <v>924.7292457572662</v>
      </c>
      <c r="M856">
        <v>315.1977842216733</v>
      </c>
      <c r="N856">
        <v>216.6190569431178</v>
      </c>
    </row>
    <row r="857" spans="1:14">
      <c r="A857">
        <v>855</v>
      </c>
      <c r="B857">
        <v>45.00456644551822</v>
      </c>
      <c r="C857">
        <v>7069.324540283405</v>
      </c>
      <c r="D857">
        <v>0.3997965520867535</v>
      </c>
      <c r="E857">
        <v>616.7123225801078</v>
      </c>
      <c r="F857">
        <v>5.227138950313774</v>
      </c>
      <c r="G857">
        <v>43277.84430324694</v>
      </c>
      <c r="H857">
        <v>0.5380723569695282</v>
      </c>
      <c r="I857">
        <v>0.2253975289598646</v>
      </c>
      <c r="J857">
        <v>23.0656463400597</v>
      </c>
      <c r="K857">
        <v>2.852066183719138</v>
      </c>
      <c r="L857">
        <v>924.7292457572662</v>
      </c>
      <c r="M857">
        <v>315.1957374250181</v>
      </c>
      <c r="N857">
        <v>216.6241494979717</v>
      </c>
    </row>
    <row r="858" spans="1:14">
      <c r="A858">
        <v>856</v>
      </c>
      <c r="B858">
        <v>45.00890056591916</v>
      </c>
      <c r="C858">
        <v>7070.569918114177</v>
      </c>
      <c r="D858">
        <v>0.399803410706759</v>
      </c>
      <c r="E858">
        <v>616.7940949606302</v>
      </c>
      <c r="F858">
        <v>5.226263707081451</v>
      </c>
      <c r="G858">
        <v>43278.48689224212</v>
      </c>
      <c r="H858">
        <v>0.5380964062223464</v>
      </c>
      <c r="I858">
        <v>0.2254076031480074</v>
      </c>
      <c r="J858">
        <v>23.06671162215386</v>
      </c>
      <c r="K858">
        <v>2.852066183719138</v>
      </c>
      <c r="L858">
        <v>924.7292457572662</v>
      </c>
      <c r="M858">
        <v>315.1816503174128</v>
      </c>
      <c r="N858">
        <v>216.6066790880178</v>
      </c>
    </row>
    <row r="859" spans="1:14">
      <c r="A859">
        <v>857</v>
      </c>
      <c r="B859">
        <v>45.00407957936825</v>
      </c>
      <c r="C859">
        <v>7069.451678826558</v>
      </c>
      <c r="D859">
        <v>0.3997799935543708</v>
      </c>
      <c r="E859">
        <v>616.7145943954936</v>
      </c>
      <c r="F859">
        <v>5.227063248772156</v>
      </c>
      <c r="G859">
        <v>43278.10310812798</v>
      </c>
      <c r="H859">
        <v>0.5380922175959697</v>
      </c>
      <c r="I859">
        <v>0.2254058485400577</v>
      </c>
      <c r="J859">
        <v>23.06595098916072</v>
      </c>
      <c r="K859">
        <v>2.852066183719138</v>
      </c>
      <c r="L859">
        <v>924.7292457572662</v>
      </c>
      <c r="M859">
        <v>315.1841037596492</v>
      </c>
      <c r="N859">
        <v>216.6220651573194</v>
      </c>
    </row>
    <row r="860" spans="1:14">
      <c r="A860">
        <v>858</v>
      </c>
      <c r="B860">
        <v>45.01373114772192</v>
      </c>
      <c r="C860">
        <v>7069.694702224713</v>
      </c>
      <c r="D860">
        <v>0.3997743786815622</v>
      </c>
      <c r="E860">
        <v>616.7474858380886</v>
      </c>
      <c r="F860">
        <v>5.227130234068399</v>
      </c>
      <c r="G860">
        <v>43281.59083666212</v>
      </c>
      <c r="H860">
        <v>0.5380506518126777</v>
      </c>
      <c r="I860">
        <v>0.2253884367092473</v>
      </c>
      <c r="J860">
        <v>23.06548366722623</v>
      </c>
      <c r="K860">
        <v>2.852066183719138</v>
      </c>
      <c r="L860">
        <v>924.7292457572662</v>
      </c>
      <c r="M860">
        <v>315.2084525344536</v>
      </c>
      <c r="N860">
        <v>216.6109563247894</v>
      </c>
    </row>
    <row r="861" spans="1:14">
      <c r="A861">
        <v>859</v>
      </c>
      <c r="B861">
        <v>44.99979370115395</v>
      </c>
      <c r="C861">
        <v>7068.979007563885</v>
      </c>
      <c r="D861">
        <v>0.3998011690410803</v>
      </c>
      <c r="E861">
        <v>616.6798137141867</v>
      </c>
      <c r="F861">
        <v>5.227395916660916</v>
      </c>
      <c r="G861">
        <v>43277.86498760052</v>
      </c>
      <c r="H861">
        <v>0.5380614159304042</v>
      </c>
      <c r="I861">
        <v>0.2253929457785306</v>
      </c>
      <c r="J861">
        <v>23.06576281667289</v>
      </c>
      <c r="K861">
        <v>2.852066183719138</v>
      </c>
      <c r="L861">
        <v>924.7292457572662</v>
      </c>
      <c r="M861">
        <v>315.2021466727228</v>
      </c>
      <c r="N861">
        <v>216.6324916761618</v>
      </c>
    </row>
    <row r="862" spans="1:14">
      <c r="A862">
        <v>860</v>
      </c>
      <c r="B862">
        <v>45.01883715178693</v>
      </c>
      <c r="C862">
        <v>7070.540695346562</v>
      </c>
      <c r="D862">
        <v>0.3998003120720445</v>
      </c>
      <c r="E862">
        <v>616.8205241684736</v>
      </c>
      <c r="F862">
        <v>5.226297264696369</v>
      </c>
      <c r="G862">
        <v>43278.65598142635</v>
      </c>
      <c r="H862">
        <v>0.53810221059137</v>
      </c>
      <c r="I862">
        <v>0.2254100345876049</v>
      </c>
      <c r="J862">
        <v>23.06555355714632</v>
      </c>
      <c r="K862">
        <v>2.852066183719138</v>
      </c>
      <c r="L862">
        <v>924.7292457572662</v>
      </c>
      <c r="M862">
        <v>315.1782505346724</v>
      </c>
      <c r="N862">
        <v>216.5975715713006</v>
      </c>
    </row>
    <row r="863" spans="1:14">
      <c r="A863">
        <v>861</v>
      </c>
      <c r="B863">
        <v>45.01567641845032</v>
      </c>
      <c r="C863">
        <v>7070.421186239716</v>
      </c>
      <c r="D863">
        <v>0.3998150089351539</v>
      </c>
      <c r="E863">
        <v>616.8077455767836</v>
      </c>
      <c r="F863">
        <v>5.226329419747763</v>
      </c>
      <c r="G863">
        <v>43277.86150070314</v>
      </c>
      <c r="H863">
        <v>0.5380866296160561</v>
      </c>
      <c r="I863">
        <v>0.2254035077454636</v>
      </c>
      <c r="J863">
        <v>23.06565249634985</v>
      </c>
      <c r="K863">
        <v>2.852066183719138</v>
      </c>
      <c r="L863">
        <v>924.7292457572662</v>
      </c>
      <c r="M863">
        <v>315.1873769174338</v>
      </c>
      <c r="N863">
        <v>216.6029534278437</v>
      </c>
    </row>
    <row r="864" spans="1:14">
      <c r="A864">
        <v>862</v>
      </c>
      <c r="B864">
        <v>44.98841948602002</v>
      </c>
      <c r="C864">
        <v>7066.977501123044</v>
      </c>
      <c r="D864">
        <v>0.399752521400158</v>
      </c>
      <c r="E864">
        <v>616.5292267658642</v>
      </c>
      <c r="F864">
        <v>5.229027300136635</v>
      </c>
      <c r="G864">
        <v>43279.99755504569</v>
      </c>
      <c r="H864">
        <v>0.5380211622049915</v>
      </c>
      <c r="I864">
        <v>0.2253760835663728</v>
      </c>
      <c r="J864">
        <v>23.0648682127034</v>
      </c>
      <c r="K864">
        <v>2.852066183719138</v>
      </c>
      <c r="L864">
        <v>924.7292457572662</v>
      </c>
      <c r="M864">
        <v>315.22572950097</v>
      </c>
      <c r="N864">
        <v>216.6639227301401</v>
      </c>
    </row>
    <row r="865" spans="1:14">
      <c r="A865">
        <v>863</v>
      </c>
      <c r="B865">
        <v>44.99768522191216</v>
      </c>
      <c r="C865">
        <v>7068.574146881625</v>
      </c>
      <c r="D865">
        <v>0.3998104042961582</v>
      </c>
      <c r="E865">
        <v>616.6475942917382</v>
      </c>
      <c r="F865">
        <v>5.227659930635023</v>
      </c>
      <c r="G865">
        <v>43277.36465814959</v>
      </c>
      <c r="H865">
        <v>0.5380474128910107</v>
      </c>
      <c r="I865">
        <v>0.2253870799308683</v>
      </c>
      <c r="J865">
        <v>23.06564334904915</v>
      </c>
      <c r="K865">
        <v>2.852066183719138</v>
      </c>
      <c r="L865">
        <v>924.7292457572662</v>
      </c>
      <c r="M865">
        <v>315.2103500168352</v>
      </c>
      <c r="N865">
        <v>216.6369906440849</v>
      </c>
    </row>
    <row r="866" spans="1:14">
      <c r="A866">
        <v>864</v>
      </c>
      <c r="B866">
        <v>45.01095061690717</v>
      </c>
      <c r="C866">
        <v>7070.753121657825</v>
      </c>
      <c r="D866">
        <v>0.3997901736748698</v>
      </c>
      <c r="E866">
        <v>616.8176698577661</v>
      </c>
      <c r="F866">
        <v>5.22607784829285</v>
      </c>
      <c r="G866">
        <v>43277.77350908509</v>
      </c>
      <c r="H866">
        <v>0.5380996081803123</v>
      </c>
      <c r="I866">
        <v>0.2254089444423593</v>
      </c>
      <c r="J866">
        <v>23.06637647106851</v>
      </c>
      <c r="K866">
        <v>2.852066183719138</v>
      </c>
      <c r="L866">
        <v>924.7292457572662</v>
      </c>
      <c r="M866">
        <v>315.1797748312011</v>
      </c>
      <c r="N866">
        <v>216.6072139726915</v>
      </c>
    </row>
    <row r="867" spans="1:14">
      <c r="A867">
        <v>865</v>
      </c>
      <c r="B867">
        <v>45.02463789802059</v>
      </c>
      <c r="C867">
        <v>7072.572596843704</v>
      </c>
      <c r="D867">
        <v>0.39978033215023</v>
      </c>
      <c r="E867">
        <v>616.96135372917</v>
      </c>
      <c r="F867">
        <v>5.224829750154289</v>
      </c>
      <c r="G867">
        <v>43279.13641762805</v>
      </c>
      <c r="H867">
        <v>0.5381514280721225</v>
      </c>
      <c r="I867">
        <v>0.2254306517005258</v>
      </c>
      <c r="J867">
        <v>23.06697118340055</v>
      </c>
      <c r="K867">
        <v>2.852066183719138</v>
      </c>
      <c r="L867">
        <v>924.7292457572662</v>
      </c>
      <c r="M867">
        <v>315.1494254146976</v>
      </c>
      <c r="N867">
        <v>216.5765110044897</v>
      </c>
    </row>
    <row r="868" spans="1:14">
      <c r="A868">
        <v>866</v>
      </c>
      <c r="B868">
        <v>45.01931249448619</v>
      </c>
      <c r="C868">
        <v>7072.37427546569</v>
      </c>
      <c r="D868">
        <v>0.3997074085075273</v>
      </c>
      <c r="E868">
        <v>616.9523067985048</v>
      </c>
      <c r="F868">
        <v>5.224880248390405</v>
      </c>
      <c r="G868">
        <v>43277.77831160833</v>
      </c>
      <c r="H868">
        <v>0.5381680369494589</v>
      </c>
      <c r="I868">
        <v>0.2254376091289496</v>
      </c>
      <c r="J868">
        <v>23.0666839655548</v>
      </c>
      <c r="K868">
        <v>2.852066183719138</v>
      </c>
      <c r="L868">
        <v>924.7292457572662</v>
      </c>
      <c r="M868">
        <v>315.1396993109711</v>
      </c>
      <c r="N868">
        <v>216.5967661341988</v>
      </c>
    </row>
    <row r="869" spans="1:14">
      <c r="A869">
        <v>867</v>
      </c>
      <c r="B869">
        <v>45.02904205495768</v>
      </c>
      <c r="C869">
        <v>7073.339992460283</v>
      </c>
      <c r="D869">
        <v>0.3997635173527484</v>
      </c>
      <c r="E869">
        <v>617.0230503341814</v>
      </c>
      <c r="F869">
        <v>5.224248390642185</v>
      </c>
      <c r="G869">
        <v>43278.93113354943</v>
      </c>
      <c r="H869">
        <v>0.538137577907128</v>
      </c>
      <c r="I869">
        <v>0.2254248498916705</v>
      </c>
      <c r="J869">
        <v>23.06708591054188</v>
      </c>
      <c r="K869">
        <v>2.852066183719138</v>
      </c>
      <c r="L869">
        <v>924.7292457572662</v>
      </c>
      <c r="M869">
        <v>315.1575364846518</v>
      </c>
      <c r="N869">
        <v>216.5714982154829</v>
      </c>
    </row>
    <row r="870" spans="1:14">
      <c r="A870">
        <v>868</v>
      </c>
      <c r="B870">
        <v>44.99748539767886</v>
      </c>
      <c r="C870">
        <v>7068.003044913154</v>
      </c>
      <c r="D870">
        <v>0.3998419513865141</v>
      </c>
      <c r="E870">
        <v>616.6005276431232</v>
      </c>
      <c r="F870">
        <v>5.228055345205473</v>
      </c>
      <c r="G870">
        <v>43276.98318717167</v>
      </c>
      <c r="H870">
        <v>0.5380457959068158</v>
      </c>
      <c r="I870">
        <v>0.2253864025791383</v>
      </c>
      <c r="J870">
        <v>23.06543703154588</v>
      </c>
      <c r="K870">
        <v>2.852066183719138</v>
      </c>
      <c r="L870">
        <v>924.7292457572662</v>
      </c>
      <c r="M870">
        <v>315.2112973156672</v>
      </c>
      <c r="N870">
        <v>216.6311485183596</v>
      </c>
    </row>
    <row r="871" spans="1:14">
      <c r="A871">
        <v>869</v>
      </c>
      <c r="B871">
        <v>44.97852467003398</v>
      </c>
      <c r="C871">
        <v>7065.02626615467</v>
      </c>
      <c r="D871">
        <v>0.3997800637231449</v>
      </c>
      <c r="E871">
        <v>616.3649264026891</v>
      </c>
      <c r="F871">
        <v>5.230369252669258</v>
      </c>
      <c r="G871">
        <v>43278.5532929903</v>
      </c>
      <c r="H871">
        <v>0.5380075123786031</v>
      </c>
      <c r="I871">
        <v>0.2253703656789942</v>
      </c>
      <c r="J871">
        <v>23.06453443780109</v>
      </c>
      <c r="K871">
        <v>2.852066183719138</v>
      </c>
      <c r="L871">
        <v>924.7292457572662</v>
      </c>
      <c r="M871">
        <v>315.2337271150946</v>
      </c>
      <c r="N871">
        <v>216.6752216995146</v>
      </c>
    </row>
    <row r="872" spans="1:14">
      <c r="A872">
        <v>870</v>
      </c>
      <c r="B872">
        <v>44.98576697043896</v>
      </c>
      <c r="C872">
        <v>7064.072701940539</v>
      </c>
      <c r="D872">
        <v>0.3998270327550499</v>
      </c>
      <c r="E872">
        <v>616.3151118991237</v>
      </c>
      <c r="F872">
        <v>5.231146263917017</v>
      </c>
      <c r="G872">
        <v>43279.55603498701</v>
      </c>
      <c r="H872">
        <v>0.5379712286417166</v>
      </c>
      <c r="I872">
        <v>0.2253551664877893</v>
      </c>
      <c r="J872">
        <v>23.06330098534965</v>
      </c>
      <c r="K872">
        <v>2.852066183719138</v>
      </c>
      <c r="L872">
        <v>924.7292457572662</v>
      </c>
      <c r="M872">
        <v>315.2549882104911</v>
      </c>
      <c r="N872">
        <v>216.6681391126549</v>
      </c>
    </row>
    <row r="873" spans="1:14">
      <c r="A873">
        <v>871</v>
      </c>
      <c r="B873">
        <v>45.00538099745803</v>
      </c>
      <c r="C873">
        <v>7069.381681357311</v>
      </c>
      <c r="D873">
        <v>0.3998557094591888</v>
      </c>
      <c r="E873">
        <v>616.7054185914325</v>
      </c>
      <c r="F873">
        <v>5.227004270121158</v>
      </c>
      <c r="G873">
        <v>43276.53746054006</v>
      </c>
      <c r="H873">
        <v>0.5380584853073505</v>
      </c>
      <c r="I873">
        <v>0.2253917181458784</v>
      </c>
      <c r="J873">
        <v>23.06598268240194</v>
      </c>
      <c r="K873">
        <v>2.852066183719138</v>
      </c>
      <c r="L873">
        <v>924.7292457572662</v>
      </c>
      <c r="M873">
        <v>315.2038634724811</v>
      </c>
      <c r="N873">
        <v>216.6125953574873</v>
      </c>
    </row>
    <row r="874" spans="1:14">
      <c r="A874">
        <v>872</v>
      </c>
      <c r="B874">
        <v>44.98996397996548</v>
      </c>
      <c r="C874">
        <v>7066.207821392723</v>
      </c>
      <c r="D874">
        <v>0.3998362879223635</v>
      </c>
      <c r="E874">
        <v>616.4591802377419</v>
      </c>
      <c r="F874">
        <v>5.229400776307108</v>
      </c>
      <c r="G874">
        <v>43277.22632287507</v>
      </c>
      <c r="H874">
        <v>0.5380548268195321</v>
      </c>
      <c r="I874">
        <v>0.2253901856120039</v>
      </c>
      <c r="J874">
        <v>23.06486961952704</v>
      </c>
      <c r="K874">
        <v>2.852066183719138</v>
      </c>
      <c r="L874">
        <v>924.7292457572662</v>
      </c>
      <c r="M874">
        <v>315.2060066917908</v>
      </c>
      <c r="N874">
        <v>216.643238037551</v>
      </c>
    </row>
    <row r="875" spans="1:14">
      <c r="A875">
        <v>873</v>
      </c>
      <c r="B875">
        <v>44.99146635022138</v>
      </c>
      <c r="C875">
        <v>7066.181261071421</v>
      </c>
      <c r="D875">
        <v>0.3998450635750648</v>
      </c>
      <c r="E875">
        <v>616.4602768574197</v>
      </c>
      <c r="F875">
        <v>5.229464299882992</v>
      </c>
      <c r="G875">
        <v>43277.84627194851</v>
      </c>
      <c r="H875">
        <v>0.5380173460148385</v>
      </c>
      <c r="I875">
        <v>0.2253744849712779</v>
      </c>
      <c r="J875">
        <v>23.06466803727918</v>
      </c>
      <c r="K875">
        <v>2.852066183719138</v>
      </c>
      <c r="L875">
        <v>924.7292457572662</v>
      </c>
      <c r="M875">
        <v>315.2279654164725</v>
      </c>
      <c r="N875">
        <v>216.6437318112264</v>
      </c>
    </row>
    <row r="876" spans="1:14">
      <c r="A876">
        <v>874</v>
      </c>
      <c r="B876">
        <v>44.98197778590458</v>
      </c>
      <c r="C876">
        <v>7064.450142486929</v>
      </c>
      <c r="D876">
        <v>0.3998447454017954</v>
      </c>
      <c r="E876">
        <v>616.3281419220442</v>
      </c>
      <c r="F876">
        <v>5.230498920924319</v>
      </c>
      <c r="G876">
        <v>43274.3586838012</v>
      </c>
      <c r="H876">
        <v>0.5380520055218766</v>
      </c>
      <c r="I876">
        <v>0.2253890037755617</v>
      </c>
      <c r="J876">
        <v>23.06393384673371</v>
      </c>
      <c r="K876">
        <v>2.852066183719138</v>
      </c>
      <c r="L876">
        <v>924.7292457572662</v>
      </c>
      <c r="M876">
        <v>315.2076594873553</v>
      </c>
      <c r="N876">
        <v>216.6612968460387</v>
      </c>
    </row>
    <row r="877" spans="1:14">
      <c r="A877">
        <v>875</v>
      </c>
      <c r="B877">
        <v>45.00852693880719</v>
      </c>
      <c r="C877">
        <v>7068.99256721288</v>
      </c>
      <c r="D877">
        <v>0.3998576377093225</v>
      </c>
      <c r="E877">
        <v>616.6786772345012</v>
      </c>
      <c r="F877">
        <v>5.227304525649412</v>
      </c>
      <c r="G877">
        <v>43276.71466614601</v>
      </c>
      <c r="H877">
        <v>0.5381019466540409</v>
      </c>
      <c r="I877">
        <v>0.2254099240247391</v>
      </c>
      <c r="J877">
        <v>23.06572220640636</v>
      </c>
      <c r="K877">
        <v>2.852066183719138</v>
      </c>
      <c r="L877">
        <v>924.7292457572662</v>
      </c>
      <c r="M877">
        <v>315.1784051286236</v>
      </c>
      <c r="N877">
        <v>216.6020879495333</v>
      </c>
    </row>
    <row r="878" spans="1:14">
      <c r="A878">
        <v>876</v>
      </c>
      <c r="B878">
        <v>45.02801379103288</v>
      </c>
      <c r="C878">
        <v>7072.400471156551</v>
      </c>
      <c r="D878">
        <v>0.3998550286170456</v>
      </c>
      <c r="E878">
        <v>616.933264218862</v>
      </c>
      <c r="F878">
        <v>5.224694503995574</v>
      </c>
      <c r="G878">
        <v>43275.4247328128</v>
      </c>
      <c r="H878">
        <v>0.5381987997188835</v>
      </c>
      <c r="I878">
        <v>0.2254504955969542</v>
      </c>
      <c r="J878">
        <v>23.06725542895988</v>
      </c>
      <c r="K878">
        <v>2.852066183719138</v>
      </c>
      <c r="L878">
        <v>924.7292457572662</v>
      </c>
      <c r="M878">
        <v>315.1216863203979</v>
      </c>
      <c r="N878">
        <v>216.5524628677624</v>
      </c>
    </row>
    <row r="879" spans="1:14">
      <c r="A879">
        <v>877</v>
      </c>
      <c r="B879">
        <v>45.01789367083799</v>
      </c>
      <c r="C879">
        <v>7071.001053828308</v>
      </c>
      <c r="D879">
        <v>0.3998505617362154</v>
      </c>
      <c r="E879">
        <v>616.8224452413713</v>
      </c>
      <c r="F879">
        <v>5.225753802624369</v>
      </c>
      <c r="G879">
        <v>43275.78228020654</v>
      </c>
      <c r="H879">
        <v>0.5381536822711033</v>
      </c>
      <c r="I879">
        <v>0.2254315959803675</v>
      </c>
      <c r="J879">
        <v>23.066846035582</v>
      </c>
      <c r="K879">
        <v>2.852066183719138</v>
      </c>
      <c r="L879">
        <v>924.7292457572662</v>
      </c>
      <c r="M879">
        <v>315.1481053280071</v>
      </c>
      <c r="N879">
        <v>216.5763849682287</v>
      </c>
    </row>
    <row r="880" spans="1:14">
      <c r="A880">
        <v>878</v>
      </c>
      <c r="B880">
        <v>45.02476091487387</v>
      </c>
      <c r="C880">
        <v>7071.829544627225</v>
      </c>
      <c r="D880">
        <v>0.3998779754892886</v>
      </c>
      <c r="E880">
        <v>616.9079873958451</v>
      </c>
      <c r="F880">
        <v>5.224717957258234</v>
      </c>
      <c r="G880">
        <v>43269.79061436451</v>
      </c>
      <c r="H880">
        <v>0.5382237189644103</v>
      </c>
      <c r="I880">
        <v>0.2254609342234559</v>
      </c>
      <c r="J880">
        <v>23.06631790011249</v>
      </c>
      <c r="K880">
        <v>2.852066183719138</v>
      </c>
      <c r="L880">
        <v>924.7292457572662</v>
      </c>
      <c r="M880">
        <v>315.1070964864755</v>
      </c>
      <c r="N880">
        <v>216.5647569651599</v>
      </c>
    </row>
    <row r="881" spans="1:14">
      <c r="A881">
        <v>879</v>
      </c>
      <c r="B881">
        <v>45.04053058420155</v>
      </c>
      <c r="C881">
        <v>7074.282775312173</v>
      </c>
      <c r="D881">
        <v>0.3998607062038987</v>
      </c>
      <c r="E881">
        <v>617.0812041077978</v>
      </c>
      <c r="F881">
        <v>5.22334837643101</v>
      </c>
      <c r="G881">
        <v>43276.04788707954</v>
      </c>
      <c r="H881">
        <v>0.5382232946315115</v>
      </c>
      <c r="I881">
        <v>0.2254607564711785</v>
      </c>
      <c r="J881">
        <v>23.06786791736531</v>
      </c>
      <c r="K881">
        <v>2.852066183719138</v>
      </c>
      <c r="L881">
        <v>924.7292457572662</v>
      </c>
      <c r="M881">
        <v>315.1073449155357</v>
      </c>
      <c r="N881">
        <v>216.5250496084751</v>
      </c>
    </row>
    <row r="882" spans="1:14">
      <c r="A882">
        <v>880</v>
      </c>
      <c r="B882">
        <v>45.04558832278979</v>
      </c>
      <c r="C882">
        <v>7074.648640901849</v>
      </c>
      <c r="D882">
        <v>0.3998932008115731</v>
      </c>
      <c r="E882">
        <v>617.115012058968</v>
      </c>
      <c r="F882">
        <v>5.223099726614003</v>
      </c>
      <c r="G882">
        <v>43276.35175376729</v>
      </c>
      <c r="H882">
        <v>0.5381807701729824</v>
      </c>
      <c r="I882">
        <v>0.2254429430530598</v>
      </c>
      <c r="J882">
        <v>23.06766093360384</v>
      </c>
      <c r="K882">
        <v>2.852066183719138</v>
      </c>
      <c r="L882">
        <v>924.7292457572662</v>
      </c>
      <c r="M882">
        <v>315.132243183858</v>
      </c>
      <c r="N882">
        <v>216.519192510204</v>
      </c>
    </row>
    <row r="883" spans="1:14">
      <c r="A883">
        <v>881</v>
      </c>
      <c r="B883">
        <v>45.02562769623523</v>
      </c>
      <c r="C883">
        <v>7071.884847491339</v>
      </c>
      <c r="D883">
        <v>0.3998737870472365</v>
      </c>
      <c r="E883">
        <v>616.8996308075019</v>
      </c>
      <c r="F883">
        <v>5.225023289175418</v>
      </c>
      <c r="G883">
        <v>43274.68704241612</v>
      </c>
      <c r="H883">
        <v>0.5381790535303131</v>
      </c>
      <c r="I883">
        <v>0.2254422239545766</v>
      </c>
      <c r="J883">
        <v>23.06683492991641</v>
      </c>
      <c r="K883">
        <v>2.852066183719138</v>
      </c>
      <c r="L883">
        <v>924.7292457572662</v>
      </c>
      <c r="M883">
        <v>315.1332483687514</v>
      </c>
      <c r="N883">
        <v>216.5609347200304</v>
      </c>
    </row>
    <row r="884" spans="1:14">
      <c r="A884">
        <v>882</v>
      </c>
      <c r="B884">
        <v>45.03688577392268</v>
      </c>
      <c r="C884">
        <v>7074.140203625711</v>
      </c>
      <c r="D884">
        <v>0.3998959405075592</v>
      </c>
      <c r="E884">
        <v>617.0570900798315</v>
      </c>
      <c r="F884">
        <v>5.223428798452877</v>
      </c>
      <c r="G884">
        <v>43275.69631722185</v>
      </c>
      <c r="H884">
        <v>0.538237608192462</v>
      </c>
      <c r="I884">
        <v>0.2254667523957546</v>
      </c>
      <c r="J884">
        <v>23.06839167685655</v>
      </c>
      <c r="K884">
        <v>2.852066183719138</v>
      </c>
      <c r="L884">
        <v>924.7292457572662</v>
      </c>
      <c r="M884">
        <v>315.0989651440036</v>
      </c>
      <c r="N884">
        <v>216.522576770103</v>
      </c>
    </row>
    <row r="885" spans="1:14">
      <c r="A885">
        <v>883</v>
      </c>
      <c r="B885">
        <v>45.03458875607761</v>
      </c>
      <c r="C885">
        <v>7074.763628665961</v>
      </c>
      <c r="D885">
        <v>0.3999116230116829</v>
      </c>
      <c r="E885">
        <v>617.0925686752623</v>
      </c>
      <c r="F885">
        <v>5.222898332332701</v>
      </c>
      <c r="G885">
        <v>43274.70330501313</v>
      </c>
      <c r="H885">
        <v>0.5382577165063935</v>
      </c>
      <c r="I885">
        <v>0.2254751757317855</v>
      </c>
      <c r="J885">
        <v>23.06913979242814</v>
      </c>
      <c r="K885">
        <v>2.852066183719138</v>
      </c>
      <c r="L885">
        <v>924.7292457572662</v>
      </c>
      <c r="M885">
        <v>315.0871936287655</v>
      </c>
      <c r="N885">
        <v>216.5203649916036</v>
      </c>
    </row>
    <row r="886" spans="1:14">
      <c r="A886">
        <v>884</v>
      </c>
      <c r="B886">
        <v>45.03403143680443</v>
      </c>
      <c r="C886">
        <v>7074.645466436254</v>
      </c>
      <c r="D886">
        <v>0.3999563904811377</v>
      </c>
      <c r="E886">
        <v>617.0924921262233</v>
      </c>
      <c r="F886">
        <v>5.222943677337533</v>
      </c>
      <c r="G886">
        <v>43274.11060605388</v>
      </c>
      <c r="H886">
        <v>0.5382016039709605</v>
      </c>
      <c r="I886">
        <v>0.2254516702930346</v>
      </c>
      <c r="J886">
        <v>23.06876952327895</v>
      </c>
      <c r="K886">
        <v>2.852066183719138</v>
      </c>
      <c r="L886">
        <v>924.7292457572662</v>
      </c>
      <c r="M886">
        <v>315.1200444065918</v>
      </c>
      <c r="N886">
        <v>216.5268726264319</v>
      </c>
    </row>
    <row r="887" spans="1:14">
      <c r="A887">
        <v>885</v>
      </c>
      <c r="B887">
        <v>45.03767749161905</v>
      </c>
      <c r="C887">
        <v>7074.278339831708</v>
      </c>
      <c r="D887">
        <v>0.3999205420066028</v>
      </c>
      <c r="E887">
        <v>617.0716764744479</v>
      </c>
      <c r="F887">
        <v>5.22329118168505</v>
      </c>
      <c r="G887">
        <v>43275.19232785518</v>
      </c>
      <c r="H887">
        <v>0.5382240987328412</v>
      </c>
      <c r="I887">
        <v>0.2254610933077589</v>
      </c>
      <c r="J887">
        <v>23.06830123538156</v>
      </c>
      <c r="K887">
        <v>2.852066183719138</v>
      </c>
      <c r="L887">
        <v>924.7292457572662</v>
      </c>
      <c r="M887">
        <v>315.1068741483688</v>
      </c>
      <c r="N887">
        <v>216.5213299032172</v>
      </c>
    </row>
    <row r="888" spans="1:14">
      <c r="A888">
        <v>886</v>
      </c>
      <c r="B888">
        <v>45.05687562124187</v>
      </c>
      <c r="C888">
        <v>7077.91566957161</v>
      </c>
      <c r="D888">
        <v>0.3999573183833112</v>
      </c>
      <c r="E888">
        <v>617.3382893740945</v>
      </c>
      <c r="F888">
        <v>5.220536585995128</v>
      </c>
      <c r="G888">
        <v>43274.19640057171</v>
      </c>
      <c r="H888">
        <v>0.5383277363429989</v>
      </c>
      <c r="I888">
        <v>0.2255045069136324</v>
      </c>
      <c r="J888">
        <v>23.07025680219967</v>
      </c>
      <c r="K888">
        <v>2.852066183719138</v>
      </c>
      <c r="L888">
        <v>924.7292457572662</v>
      </c>
      <c r="M888">
        <v>315.0462105020864</v>
      </c>
      <c r="N888">
        <v>216.4657011659847</v>
      </c>
    </row>
    <row r="889" spans="1:14">
      <c r="A889">
        <v>887</v>
      </c>
      <c r="B889">
        <v>45.03379061219888</v>
      </c>
      <c r="C889">
        <v>7074.418972060344</v>
      </c>
      <c r="D889">
        <v>0.3999257688724507</v>
      </c>
      <c r="E889">
        <v>617.0653768844297</v>
      </c>
      <c r="F889">
        <v>5.223183182539796</v>
      </c>
      <c r="G889">
        <v>43275.13339161028</v>
      </c>
      <c r="H889">
        <v>0.5382301290658748</v>
      </c>
      <c r="I889">
        <v>0.2254636194032681</v>
      </c>
      <c r="J889">
        <v>23.06902223667369</v>
      </c>
      <c r="K889">
        <v>2.852066183719138</v>
      </c>
      <c r="L889">
        <v>924.7292457572662</v>
      </c>
      <c r="M889">
        <v>315.1033436893885</v>
      </c>
      <c r="N889">
        <v>216.522180763852</v>
      </c>
    </row>
    <row r="890" spans="1:14">
      <c r="A890">
        <v>888</v>
      </c>
      <c r="B890">
        <v>45.0468696133562</v>
      </c>
      <c r="C890">
        <v>7075.518216797858</v>
      </c>
      <c r="D890">
        <v>0.3999562168884946</v>
      </c>
      <c r="E890">
        <v>617.1814322493951</v>
      </c>
      <c r="F890">
        <v>5.22228660567469</v>
      </c>
      <c r="G890">
        <v>43273.92901297958</v>
      </c>
      <c r="H890">
        <v>0.5382369048178657</v>
      </c>
      <c r="I890">
        <v>0.225466457753419</v>
      </c>
      <c r="J890">
        <v>23.06826079627916</v>
      </c>
      <c r="K890">
        <v>2.852066183719138</v>
      </c>
      <c r="L890">
        <v>924.7292457572662</v>
      </c>
      <c r="M890">
        <v>315.099376919199</v>
      </c>
      <c r="N890">
        <v>216.5050779860111</v>
      </c>
    </row>
    <row r="891" spans="1:14">
      <c r="A891">
        <v>889</v>
      </c>
      <c r="B891">
        <v>45.03212854204037</v>
      </c>
      <c r="C891">
        <v>7074.172504711325</v>
      </c>
      <c r="D891">
        <v>0.3999360463096445</v>
      </c>
      <c r="E891">
        <v>617.0561970459821</v>
      </c>
      <c r="F891">
        <v>5.223216289509321</v>
      </c>
      <c r="G891">
        <v>43273.02711221243</v>
      </c>
      <c r="H891">
        <v>0.5382357934133916</v>
      </c>
      <c r="I891">
        <v>0.2254659921881119</v>
      </c>
      <c r="J891">
        <v>23.06855263659486</v>
      </c>
      <c r="K891">
        <v>2.852066183719138</v>
      </c>
      <c r="L891">
        <v>924.7292457572662</v>
      </c>
      <c r="M891">
        <v>315.1000275687131</v>
      </c>
      <c r="N891">
        <v>216.5278546504663</v>
      </c>
    </row>
    <row r="892" spans="1:14">
      <c r="A892">
        <v>890</v>
      </c>
      <c r="B892">
        <v>45.0443548053855</v>
      </c>
      <c r="C892">
        <v>7075.251428105054</v>
      </c>
      <c r="D892">
        <v>0.3999352814654845</v>
      </c>
      <c r="E892">
        <v>617.1432856589018</v>
      </c>
      <c r="F892">
        <v>5.222593596450009</v>
      </c>
      <c r="G892">
        <v>43275.48659278861</v>
      </c>
      <c r="H892">
        <v>0.5382362386608925</v>
      </c>
      <c r="I892">
        <v>0.2254661787014779</v>
      </c>
      <c r="J892">
        <v>23.06873451741837</v>
      </c>
      <c r="K892">
        <v>2.852066183719138</v>
      </c>
      <c r="L892">
        <v>924.7292457572662</v>
      </c>
      <c r="M892">
        <v>315.0997669071477</v>
      </c>
      <c r="N892">
        <v>216.5027294539399</v>
      </c>
    </row>
    <row r="893" spans="1:14">
      <c r="A893">
        <v>891</v>
      </c>
      <c r="B893">
        <v>45.04284438656198</v>
      </c>
      <c r="C893">
        <v>7075.402198145101</v>
      </c>
      <c r="D893">
        <v>0.3999099425234598</v>
      </c>
      <c r="E893">
        <v>617.1539668041326</v>
      </c>
      <c r="F893">
        <v>5.22247157552177</v>
      </c>
      <c r="G893">
        <v>43275.33471979222</v>
      </c>
      <c r="H893">
        <v>0.5382570990963188</v>
      </c>
      <c r="I893">
        <v>0.2254749170998313</v>
      </c>
      <c r="J893">
        <v>23.06885900354256</v>
      </c>
      <c r="K893">
        <v>2.852066183719138</v>
      </c>
      <c r="L893">
        <v>924.7292457572662</v>
      </c>
      <c r="M893">
        <v>315.0875550508608</v>
      </c>
      <c r="N893">
        <v>216.5074848243961</v>
      </c>
    </row>
    <row r="894" spans="1:14">
      <c r="A894">
        <v>892</v>
      </c>
      <c r="B894">
        <v>45.05382333472965</v>
      </c>
      <c r="C894">
        <v>7075.536287279326</v>
      </c>
      <c r="D894">
        <v>0.3999340509859131</v>
      </c>
      <c r="E894">
        <v>617.1864844481877</v>
      </c>
      <c r="F894">
        <v>5.222406473402833</v>
      </c>
      <c r="G894">
        <v>43275.81400836653</v>
      </c>
      <c r="H894">
        <v>0.538254033075882</v>
      </c>
      <c r="I894">
        <v>0.2254736327494624</v>
      </c>
      <c r="J894">
        <v>23.06809519125395</v>
      </c>
      <c r="K894">
        <v>2.852066183719138</v>
      </c>
      <c r="L894">
        <v>924.7292457572662</v>
      </c>
      <c r="M894">
        <v>315.0893498630181</v>
      </c>
      <c r="N894">
        <v>216.4912531711325</v>
      </c>
    </row>
    <row r="895" spans="1:14">
      <c r="A895">
        <v>893</v>
      </c>
      <c r="B895">
        <v>45.03149919135785</v>
      </c>
      <c r="C895">
        <v>7073.12171839744</v>
      </c>
      <c r="D895">
        <v>0.399905709994121</v>
      </c>
      <c r="E895">
        <v>616.9876466630914</v>
      </c>
      <c r="F895">
        <v>5.224167467621131</v>
      </c>
      <c r="G895">
        <v>43275.5057409509</v>
      </c>
      <c r="H895">
        <v>0.5382006545002226</v>
      </c>
      <c r="I895">
        <v>0.2254512725614742</v>
      </c>
      <c r="J895">
        <v>23.06765421477466</v>
      </c>
      <c r="K895">
        <v>2.852066183719138</v>
      </c>
      <c r="L895">
        <v>924.7292457572662</v>
      </c>
      <c r="M895">
        <v>315.1206003279917</v>
      </c>
      <c r="N895">
        <v>216.5393568698775</v>
      </c>
    </row>
    <row r="896" spans="1:14">
      <c r="A896">
        <v>894</v>
      </c>
      <c r="B896">
        <v>45.02935444502805</v>
      </c>
      <c r="C896">
        <v>7073.290999926435</v>
      </c>
      <c r="D896">
        <v>0.3998949992894422</v>
      </c>
      <c r="E896">
        <v>616.9880834140978</v>
      </c>
      <c r="F896">
        <v>5.224160257154217</v>
      </c>
      <c r="G896">
        <v>43277.17244760273</v>
      </c>
      <c r="H896">
        <v>0.5382009296299983</v>
      </c>
      <c r="I896">
        <v>0.2254513878128355</v>
      </c>
      <c r="J896">
        <v>23.06826033090135</v>
      </c>
      <c r="K896">
        <v>2.852066183719138</v>
      </c>
      <c r="L896">
        <v>924.7292457572662</v>
      </c>
      <c r="M896">
        <v>315.120439237486</v>
      </c>
      <c r="N896">
        <v>216.5384912953863</v>
      </c>
    </row>
    <row r="897" spans="1:14">
      <c r="A897">
        <v>895</v>
      </c>
      <c r="B897">
        <v>45.02695991226886</v>
      </c>
      <c r="C897">
        <v>7072.856696946362</v>
      </c>
      <c r="D897">
        <v>0.3999159108429115</v>
      </c>
      <c r="E897">
        <v>616.9584428441499</v>
      </c>
      <c r="F897">
        <v>5.224450140565387</v>
      </c>
      <c r="G897">
        <v>43276.73531851868</v>
      </c>
      <c r="H897">
        <v>0.5381725207013498</v>
      </c>
      <c r="I897">
        <v>0.2254394873644389</v>
      </c>
      <c r="J897">
        <v>23.06798537642926</v>
      </c>
      <c r="K897">
        <v>2.852066183719138</v>
      </c>
      <c r="L897">
        <v>924.7292457572662</v>
      </c>
      <c r="M897">
        <v>315.137073743577</v>
      </c>
      <c r="N897">
        <v>216.5458717775294</v>
      </c>
    </row>
    <row r="898" spans="1:14">
      <c r="A898">
        <v>896</v>
      </c>
      <c r="B898">
        <v>45.02399506162548</v>
      </c>
      <c r="C898">
        <v>7072.805489246561</v>
      </c>
      <c r="D898">
        <v>0.3999262176570342</v>
      </c>
      <c r="E898">
        <v>616.9361680514528</v>
      </c>
      <c r="F898">
        <v>5.224441742106365</v>
      </c>
      <c r="G898">
        <v>43276.08145303567</v>
      </c>
      <c r="H898">
        <v>0.5381925913480416</v>
      </c>
      <c r="I898">
        <v>0.2254478949217319</v>
      </c>
      <c r="J898">
        <v>23.06862134964529</v>
      </c>
      <c r="K898">
        <v>2.852066183719138</v>
      </c>
      <c r="L898">
        <v>924.7292457572662</v>
      </c>
      <c r="M898">
        <v>315.1253214360037</v>
      </c>
      <c r="N898">
        <v>216.5423896036307</v>
      </c>
    </row>
    <row r="899" spans="1:14">
      <c r="A899">
        <v>897</v>
      </c>
      <c r="B899">
        <v>45.03570786530164</v>
      </c>
      <c r="C899">
        <v>7073.994936494397</v>
      </c>
      <c r="D899">
        <v>0.3998707760576264</v>
      </c>
      <c r="E899">
        <v>617.0498745048446</v>
      </c>
      <c r="F899">
        <v>5.223640084271211</v>
      </c>
      <c r="G899">
        <v>43277.16800180559</v>
      </c>
      <c r="H899">
        <v>0.5382274649564091</v>
      </c>
      <c r="I899">
        <v>0.225462503412672</v>
      </c>
      <c r="J899">
        <v>23.06823505812836</v>
      </c>
      <c r="K899">
        <v>2.852066183719138</v>
      </c>
      <c r="L899">
        <v>924.7292457572662</v>
      </c>
      <c r="M899">
        <v>315.1049033827427</v>
      </c>
      <c r="N899">
        <v>216.5285374181493</v>
      </c>
    </row>
    <row r="900" spans="1:14">
      <c r="A900">
        <v>898</v>
      </c>
      <c r="B900">
        <v>45.03518356858312</v>
      </c>
      <c r="C900">
        <v>7074.68224880803</v>
      </c>
      <c r="D900">
        <v>0.399839393668515</v>
      </c>
      <c r="E900">
        <v>617.0997721989323</v>
      </c>
      <c r="F900">
        <v>5.223123579760534</v>
      </c>
      <c r="G900">
        <v>43277.04033552315</v>
      </c>
      <c r="H900">
        <v>0.5382572094072399</v>
      </c>
      <c r="I900">
        <v>0.2254749633088749</v>
      </c>
      <c r="J900">
        <v>23.06868850897147</v>
      </c>
      <c r="K900">
        <v>2.852066183719138</v>
      </c>
      <c r="L900">
        <v>924.7292457572662</v>
      </c>
      <c r="M900">
        <v>315.0874904765312</v>
      </c>
      <c r="N900">
        <v>216.5295110243063</v>
      </c>
    </row>
    <row r="901" spans="1:14">
      <c r="A901">
        <v>899</v>
      </c>
      <c r="B901">
        <v>45.0232032377754</v>
      </c>
      <c r="C901">
        <v>7072.877452322163</v>
      </c>
      <c r="D901">
        <v>0.3998704098582982</v>
      </c>
      <c r="E901">
        <v>616.9471750305174</v>
      </c>
      <c r="F901">
        <v>5.224485155787223</v>
      </c>
      <c r="G901">
        <v>43277.44750611672</v>
      </c>
      <c r="H901">
        <v>0.5381966533860207</v>
      </c>
      <c r="I901">
        <v>0.2254495965020326</v>
      </c>
      <c r="J901">
        <v>23.06843172436915</v>
      </c>
      <c r="K901">
        <v>2.852066183719138</v>
      </c>
      <c r="L901">
        <v>924.7292457572662</v>
      </c>
      <c r="M901">
        <v>315.1229430283796</v>
      </c>
      <c r="N901">
        <v>216.5500453530352</v>
      </c>
    </row>
    <row r="902" spans="1:14">
      <c r="A902">
        <v>900</v>
      </c>
      <c r="B902">
        <v>45.07295797459755</v>
      </c>
      <c r="C902">
        <v>7079.149470996397</v>
      </c>
      <c r="D902">
        <v>0.3998620321928709</v>
      </c>
      <c r="E902">
        <v>617.4584480264964</v>
      </c>
      <c r="F902">
        <v>5.219985244535839</v>
      </c>
      <c r="G902">
        <v>43279.27255432794</v>
      </c>
      <c r="H902">
        <v>0.5382881905637116</v>
      </c>
      <c r="I902">
        <v>0.2254879412588153</v>
      </c>
      <c r="J902">
        <v>23.06967527667268</v>
      </c>
      <c r="K902">
        <v>2.852066183719138</v>
      </c>
      <c r="L902">
        <v>924.7292457572662</v>
      </c>
      <c r="M902">
        <v>315.0693556279196</v>
      </c>
      <c r="N902">
        <v>216.4518089650623</v>
      </c>
    </row>
    <row r="903" spans="1:14">
      <c r="A903">
        <v>901</v>
      </c>
      <c r="B903">
        <v>45.02954591205818</v>
      </c>
      <c r="C903">
        <v>7073.504401370409</v>
      </c>
      <c r="D903">
        <v>0.3998916417790265</v>
      </c>
      <c r="E903">
        <v>617.0003892924972</v>
      </c>
      <c r="F903">
        <v>5.223981408372062</v>
      </c>
      <c r="G903">
        <v>43276.87195899207</v>
      </c>
      <c r="H903">
        <v>0.538217862105255</v>
      </c>
      <c r="I903">
        <v>0.2254584807958379</v>
      </c>
      <c r="J903">
        <v>23.06849415013015</v>
      </c>
      <c r="K903">
        <v>2.852066183719138</v>
      </c>
      <c r="L903">
        <v>924.7292457572662</v>
      </c>
      <c r="M903">
        <v>315.1105254657298</v>
      </c>
      <c r="N903">
        <v>216.5354408087441</v>
      </c>
    </row>
    <row r="904" spans="1:14">
      <c r="A904">
        <v>902</v>
      </c>
      <c r="B904">
        <v>45.05929014166167</v>
      </c>
      <c r="C904">
        <v>7077.093309505758</v>
      </c>
      <c r="D904">
        <v>0.3998827243093417</v>
      </c>
      <c r="E904">
        <v>617.291606410326</v>
      </c>
      <c r="F904">
        <v>5.221557670967242</v>
      </c>
      <c r="G904">
        <v>43280.06270619962</v>
      </c>
      <c r="H904">
        <v>0.5383025969141861</v>
      </c>
      <c r="I904">
        <v>0.2254939760527537</v>
      </c>
      <c r="J904">
        <v>23.0693767267756</v>
      </c>
      <c r="K904">
        <v>2.852066183719138</v>
      </c>
      <c r="L904">
        <v>924.7292457572662</v>
      </c>
      <c r="M904">
        <v>315.060923568356</v>
      </c>
      <c r="N904">
        <v>216.4727007403244</v>
      </c>
    </row>
    <row r="905" spans="1:14">
      <c r="A905">
        <v>903</v>
      </c>
      <c r="B905">
        <v>45.02720871316497</v>
      </c>
      <c r="C905">
        <v>7072.875158103418</v>
      </c>
      <c r="D905">
        <v>0.3999006217911202</v>
      </c>
      <c r="E905">
        <v>616.9573546325857</v>
      </c>
      <c r="F905">
        <v>5.224455893015532</v>
      </c>
      <c r="G905">
        <v>43277.00959003123</v>
      </c>
      <c r="H905">
        <v>0.5381926284413111</v>
      </c>
      <c r="I905">
        <v>0.2254479104600347</v>
      </c>
      <c r="J905">
        <v>23.0680470889966</v>
      </c>
      <c r="K905">
        <v>2.852066183719138</v>
      </c>
      <c r="L905">
        <v>924.7292457572662</v>
      </c>
      <c r="M905">
        <v>315.1252997169624</v>
      </c>
      <c r="N905">
        <v>216.5438061272537</v>
      </c>
    </row>
    <row r="906" spans="1:14">
      <c r="A906">
        <v>904</v>
      </c>
      <c r="B906">
        <v>45.01725732428147</v>
      </c>
      <c r="C906">
        <v>7069.096307113919</v>
      </c>
      <c r="D906">
        <v>0.3998774049553108</v>
      </c>
      <c r="E906">
        <v>616.6838740854961</v>
      </c>
      <c r="F906">
        <v>5.227451188577837</v>
      </c>
      <c r="G906">
        <v>43279.87277498587</v>
      </c>
      <c r="H906">
        <v>0.5381279023113753</v>
      </c>
      <c r="I906">
        <v>0.2254207968022568</v>
      </c>
      <c r="J906">
        <v>23.06596163438252</v>
      </c>
      <c r="K906">
        <v>2.852066183719138</v>
      </c>
      <c r="L906">
        <v>924.7292457572662</v>
      </c>
      <c r="M906">
        <v>315.1632030499951</v>
      </c>
      <c r="N906">
        <v>216.5765043754221</v>
      </c>
    </row>
    <row r="907" spans="1:14">
      <c r="A907">
        <v>905</v>
      </c>
      <c r="B907">
        <v>45.03983575377956</v>
      </c>
      <c r="C907">
        <v>7075.256318632265</v>
      </c>
      <c r="D907">
        <v>0.3998825807535494</v>
      </c>
      <c r="E907">
        <v>617.1433963701902</v>
      </c>
      <c r="F907">
        <v>5.222713375404472</v>
      </c>
      <c r="G907">
        <v>43277.23260886961</v>
      </c>
      <c r="H907">
        <v>0.5382351118540473</v>
      </c>
      <c r="I907">
        <v>0.2254657066841456</v>
      </c>
      <c r="J907">
        <v>23.06890598855034</v>
      </c>
      <c r="K907">
        <v>2.852066183719138</v>
      </c>
      <c r="L907">
        <v>924.7292457572662</v>
      </c>
      <c r="M907">
        <v>315.1004265753251</v>
      </c>
      <c r="N907">
        <v>216.5176145582421</v>
      </c>
    </row>
    <row r="908" spans="1:14">
      <c r="A908">
        <v>906</v>
      </c>
      <c r="B908">
        <v>45.01210897518209</v>
      </c>
      <c r="C908">
        <v>7070.665058746084</v>
      </c>
      <c r="D908">
        <v>0.3997623554047366</v>
      </c>
      <c r="E908">
        <v>616.7826355210175</v>
      </c>
      <c r="F908">
        <v>5.226322219652896</v>
      </c>
      <c r="G908">
        <v>43280.30879789418</v>
      </c>
      <c r="H908">
        <v>0.5381912588562298</v>
      </c>
      <c r="I908">
        <v>0.2254473367433421</v>
      </c>
      <c r="J908">
        <v>23.0674286898137</v>
      </c>
      <c r="K908">
        <v>2.852066183719138</v>
      </c>
      <c r="L908">
        <v>924.7292457572662</v>
      </c>
      <c r="M908">
        <v>315.1261016454626</v>
      </c>
      <c r="N908">
        <v>216.5840384487734</v>
      </c>
    </row>
    <row r="909" spans="1:14">
      <c r="A909">
        <v>907</v>
      </c>
      <c r="B909">
        <v>45.0479055476174</v>
      </c>
      <c r="C909">
        <v>7076.789948055099</v>
      </c>
      <c r="D909">
        <v>0.399888224220325</v>
      </c>
      <c r="E909">
        <v>617.258929222268</v>
      </c>
      <c r="F909">
        <v>5.221636585043811</v>
      </c>
      <c r="G909">
        <v>43278.01158426773</v>
      </c>
      <c r="H909">
        <v>0.5382450753242968</v>
      </c>
      <c r="I909">
        <v>0.2254698803636611</v>
      </c>
      <c r="J909">
        <v>23.06960715373636</v>
      </c>
      <c r="K909">
        <v>2.852066183719138</v>
      </c>
      <c r="L909">
        <v>924.7292457572662</v>
      </c>
      <c r="M909">
        <v>315.0945937421606</v>
      </c>
      <c r="N909">
        <v>216.4990019456861</v>
      </c>
    </row>
    <row r="910" spans="1:14">
      <c r="A910">
        <v>908</v>
      </c>
      <c r="B910">
        <v>45.04940910303602</v>
      </c>
      <c r="C910">
        <v>7076.493925055451</v>
      </c>
      <c r="D910">
        <v>0.3999157689209484</v>
      </c>
      <c r="E910">
        <v>617.2416063876934</v>
      </c>
      <c r="F910">
        <v>5.221607560383873</v>
      </c>
      <c r="G910">
        <v>43274.50934955832</v>
      </c>
      <c r="H910">
        <v>0.5382594215557482</v>
      </c>
      <c r="I910">
        <v>0.2254758899738504</v>
      </c>
      <c r="J910">
        <v>23.06915260184825</v>
      </c>
      <c r="K910">
        <v>2.852066183719138</v>
      </c>
      <c r="L910">
        <v>924.7292457572662</v>
      </c>
      <c r="M910">
        <v>315.0861955241461</v>
      </c>
      <c r="N910">
        <v>216.4951113449921</v>
      </c>
    </row>
    <row r="911" spans="1:14">
      <c r="A911">
        <v>909</v>
      </c>
      <c r="B911">
        <v>45.04421855058199</v>
      </c>
      <c r="C911">
        <v>7076.162710277305</v>
      </c>
      <c r="D911">
        <v>0.3998873795702839</v>
      </c>
      <c r="E911">
        <v>617.2162754676813</v>
      </c>
      <c r="F911">
        <v>5.222036613793815</v>
      </c>
      <c r="G911">
        <v>43277.12250585925</v>
      </c>
      <c r="H911">
        <v>0.5382283869124297</v>
      </c>
      <c r="I911">
        <v>0.2254628896183675</v>
      </c>
      <c r="J911">
        <v>23.06913397733662</v>
      </c>
      <c r="K911">
        <v>2.852066183719138</v>
      </c>
      <c r="L911">
        <v>924.7292457572662</v>
      </c>
      <c r="M911">
        <v>315.1043636251418</v>
      </c>
      <c r="N911">
        <v>216.5109544044973</v>
      </c>
    </row>
    <row r="912" spans="1:14">
      <c r="A912">
        <v>910</v>
      </c>
      <c r="B912">
        <v>45.0379066990053</v>
      </c>
      <c r="C912">
        <v>7076.027821535929</v>
      </c>
      <c r="D912">
        <v>0.3998688483065984</v>
      </c>
      <c r="E912">
        <v>617.182382403033</v>
      </c>
      <c r="F912">
        <v>5.222099661847586</v>
      </c>
      <c r="G912">
        <v>43276.60597753192</v>
      </c>
      <c r="H912">
        <v>0.5382944576519337</v>
      </c>
      <c r="I912">
        <v>0.2254905665306412</v>
      </c>
      <c r="J912">
        <v>23.06997262048449</v>
      </c>
      <c r="K912">
        <v>2.852066183719138</v>
      </c>
      <c r="L912">
        <v>924.7292457572662</v>
      </c>
      <c r="M912">
        <v>315.0656874358754</v>
      </c>
      <c r="N912">
        <v>216.5100163343759</v>
      </c>
    </row>
    <row r="913" spans="1:14">
      <c r="A913">
        <v>911</v>
      </c>
      <c r="B913">
        <v>45.04246489533611</v>
      </c>
      <c r="C913">
        <v>7075.499521584088</v>
      </c>
      <c r="D913">
        <v>0.3999132933230761</v>
      </c>
      <c r="E913">
        <v>617.1628413891153</v>
      </c>
      <c r="F913">
        <v>5.222552744269067</v>
      </c>
      <c r="G913">
        <v>43277.49987644505</v>
      </c>
      <c r="H913">
        <v>0.538208276887947</v>
      </c>
      <c r="I913">
        <v>0.2254544655657898</v>
      </c>
      <c r="J913">
        <v>23.06891189304066</v>
      </c>
      <c r="K913">
        <v>2.852066183719138</v>
      </c>
      <c r="L913">
        <v>924.7292457572662</v>
      </c>
      <c r="M913">
        <v>315.1161374248764</v>
      </c>
      <c r="N913">
        <v>216.5124053332259</v>
      </c>
    </row>
    <row r="914" spans="1:14">
      <c r="A914">
        <v>912</v>
      </c>
      <c r="B914">
        <v>45.0625899018887</v>
      </c>
      <c r="C914">
        <v>7078.280100290845</v>
      </c>
      <c r="D914">
        <v>0.3998555878405333</v>
      </c>
      <c r="E914">
        <v>617.3898210251682</v>
      </c>
      <c r="F914">
        <v>5.220561461489993</v>
      </c>
      <c r="G914">
        <v>43278.35359981797</v>
      </c>
      <c r="H914">
        <v>0.5382854859843139</v>
      </c>
      <c r="I914">
        <v>0.2254868083154384</v>
      </c>
      <c r="J914">
        <v>23.06951498948856</v>
      </c>
      <c r="K914">
        <v>2.852066183719138</v>
      </c>
      <c r="L914">
        <v>924.7292457572662</v>
      </c>
      <c r="M914">
        <v>315.0709386728111</v>
      </c>
      <c r="N914">
        <v>216.4751346683909</v>
      </c>
    </row>
    <row r="915" spans="1:14">
      <c r="A915">
        <v>913</v>
      </c>
      <c r="B915">
        <v>45.04194646616743</v>
      </c>
      <c r="C915">
        <v>7075.341154792763</v>
      </c>
      <c r="D915">
        <v>0.3998862370419465</v>
      </c>
      <c r="E915">
        <v>617.151704333894</v>
      </c>
      <c r="F915">
        <v>5.222696688283912</v>
      </c>
      <c r="G915">
        <v>43277.88262462821</v>
      </c>
      <c r="H915">
        <v>0.5382065529257201</v>
      </c>
      <c r="I915">
        <v>0.2254537434011572</v>
      </c>
      <c r="J915">
        <v>23.0687929235156</v>
      </c>
      <c r="K915">
        <v>2.852066183719138</v>
      </c>
      <c r="L915">
        <v>924.7292457572662</v>
      </c>
      <c r="M915">
        <v>315.1171467925905</v>
      </c>
      <c r="N915">
        <v>216.5159351904662</v>
      </c>
    </row>
    <row r="916" spans="1:14">
      <c r="A916">
        <v>914</v>
      </c>
      <c r="B916">
        <v>45.04355129465261</v>
      </c>
      <c r="C916">
        <v>7075.222116768394</v>
      </c>
      <c r="D916">
        <v>0.3999283822759465</v>
      </c>
      <c r="E916">
        <v>617.1573136518215</v>
      </c>
      <c r="F916">
        <v>5.222752554668231</v>
      </c>
      <c r="G916">
        <v>43277.42975979272</v>
      </c>
      <c r="H916">
        <v>0.5381578545720672</v>
      </c>
      <c r="I916">
        <v>0.2254333437496315</v>
      </c>
      <c r="J916">
        <v>23.06822815939922</v>
      </c>
      <c r="K916">
        <v>2.852066183719138</v>
      </c>
      <c r="L916">
        <v>924.7292457572662</v>
      </c>
      <c r="M916">
        <v>315.1456620063445</v>
      </c>
      <c r="N916">
        <v>216.5191613406773</v>
      </c>
    </row>
    <row r="917" spans="1:14">
      <c r="A917">
        <v>915</v>
      </c>
      <c r="B917">
        <v>45.0237807906372</v>
      </c>
      <c r="C917">
        <v>7072.61103266244</v>
      </c>
      <c r="D917">
        <v>0.3998644282095479</v>
      </c>
      <c r="E917">
        <v>616.937380312397</v>
      </c>
      <c r="F917">
        <v>5.224724559170012</v>
      </c>
      <c r="G917">
        <v>43278.05010901461</v>
      </c>
      <c r="H917">
        <v>0.5381738371082069</v>
      </c>
      <c r="I917">
        <v>0.2254400388048704</v>
      </c>
      <c r="J917">
        <v>23.06795557711809</v>
      </c>
      <c r="K917">
        <v>2.852066183719138</v>
      </c>
      <c r="L917">
        <v>924.7292457572662</v>
      </c>
      <c r="M917">
        <v>315.1363028985893</v>
      </c>
      <c r="N917">
        <v>216.5554509952422</v>
      </c>
    </row>
    <row r="918" spans="1:14">
      <c r="A918">
        <v>916</v>
      </c>
      <c r="B918">
        <v>45.02163574748239</v>
      </c>
      <c r="C918">
        <v>7072.043061821904</v>
      </c>
      <c r="D918">
        <v>0.3998643855905471</v>
      </c>
      <c r="E918">
        <v>616.8915454106489</v>
      </c>
      <c r="F918">
        <v>5.225277025284496</v>
      </c>
      <c r="G918">
        <v>43279.92925491939</v>
      </c>
      <c r="H918">
        <v>0.5380976539003149</v>
      </c>
      <c r="I918">
        <v>0.2254081257980328</v>
      </c>
      <c r="J918">
        <v>23.06766415278194</v>
      </c>
      <c r="K918">
        <v>2.852066183719138</v>
      </c>
      <c r="L918">
        <v>924.7292457572662</v>
      </c>
      <c r="M918">
        <v>315.1809195110276</v>
      </c>
      <c r="N918">
        <v>216.5651080770665</v>
      </c>
    </row>
    <row r="919" spans="1:14">
      <c r="A919">
        <v>917</v>
      </c>
      <c r="B919">
        <v>45.02390389729091</v>
      </c>
      <c r="C919">
        <v>7072.361874309344</v>
      </c>
      <c r="D919">
        <v>0.399876977524362</v>
      </c>
      <c r="E919">
        <v>616.9236177448756</v>
      </c>
      <c r="F919">
        <v>5.224876773500281</v>
      </c>
      <c r="G919">
        <v>43277.59957113374</v>
      </c>
      <c r="H919">
        <v>0.5381677509673364</v>
      </c>
      <c r="I919">
        <v>0.22543748933156</v>
      </c>
      <c r="J919">
        <v>23.06764331159359</v>
      </c>
      <c r="K919">
        <v>2.852066183719138</v>
      </c>
      <c r="L919">
        <v>924.7292457572662</v>
      </c>
      <c r="M919">
        <v>315.1398667760781</v>
      </c>
      <c r="N919">
        <v>216.5575915651701</v>
      </c>
    </row>
    <row r="920" spans="1:14">
      <c r="A920">
        <v>918</v>
      </c>
      <c r="B920">
        <v>45.02461774316779</v>
      </c>
      <c r="C920">
        <v>7072.755120266921</v>
      </c>
      <c r="D920">
        <v>0.39986018494613</v>
      </c>
      <c r="E920">
        <v>616.9439586852991</v>
      </c>
      <c r="F920">
        <v>5.224721425717231</v>
      </c>
      <c r="G920">
        <v>43279.51142081781</v>
      </c>
      <c r="H920">
        <v>0.5381648330003377</v>
      </c>
      <c r="I920">
        <v>0.2254362670005063</v>
      </c>
      <c r="J920">
        <v>23.06818956466703</v>
      </c>
      <c r="K920">
        <v>2.852066183719138</v>
      </c>
      <c r="L920">
        <v>924.7292457572662</v>
      </c>
      <c r="M920">
        <v>315.1415754862626</v>
      </c>
      <c r="N920">
        <v>216.5526816213547</v>
      </c>
    </row>
    <row r="921" spans="1:14">
      <c r="A921">
        <v>919</v>
      </c>
      <c r="B921">
        <v>45.0112826172258</v>
      </c>
      <c r="C921">
        <v>7070.767997340987</v>
      </c>
      <c r="D921">
        <v>0.3998543070589286</v>
      </c>
      <c r="E921">
        <v>616.79388295603</v>
      </c>
      <c r="F921">
        <v>5.226045416670813</v>
      </c>
      <c r="G921">
        <v>43277.4703590912</v>
      </c>
      <c r="H921">
        <v>0.538136103411425</v>
      </c>
      <c r="I921">
        <v>0.2254242322281098</v>
      </c>
      <c r="J921">
        <v>23.06729173490135</v>
      </c>
      <c r="K921">
        <v>2.852066183719138</v>
      </c>
      <c r="L921">
        <v>924.7292457572662</v>
      </c>
      <c r="M921">
        <v>315.1584000179294</v>
      </c>
      <c r="N921">
        <v>216.5852442452823</v>
      </c>
    </row>
    <row r="922" spans="1:14">
      <c r="A922">
        <v>920</v>
      </c>
      <c r="B922">
        <v>45.03100930872377</v>
      </c>
      <c r="C922">
        <v>7073.808124657122</v>
      </c>
      <c r="D922">
        <v>0.3998658557853061</v>
      </c>
      <c r="E922">
        <v>617.0281697097827</v>
      </c>
      <c r="F922">
        <v>5.223829148600331</v>
      </c>
      <c r="G922">
        <v>43277.89113577759</v>
      </c>
      <c r="H922">
        <v>0.5382017299645808</v>
      </c>
      <c r="I922">
        <v>0.2254517230715324</v>
      </c>
      <c r="J922">
        <v>23.06845367285194</v>
      </c>
      <c r="K922">
        <v>2.852066183719138</v>
      </c>
      <c r="L922">
        <v>924.7292457572662</v>
      </c>
      <c r="M922">
        <v>315.1199706366405</v>
      </c>
      <c r="N922">
        <v>216.5379302589147</v>
      </c>
    </row>
    <row r="923" spans="1:14">
      <c r="A923">
        <v>921</v>
      </c>
      <c r="B923">
        <v>45.02350002956004</v>
      </c>
      <c r="C923">
        <v>7072.325502562944</v>
      </c>
      <c r="D923">
        <v>0.3998487621630107</v>
      </c>
      <c r="E923">
        <v>616.922773327901</v>
      </c>
      <c r="F923">
        <v>5.224940909422557</v>
      </c>
      <c r="G923">
        <v>43278.12667558529</v>
      </c>
      <c r="H923">
        <v>0.5381599488680845</v>
      </c>
      <c r="I923">
        <v>0.2254342210464134</v>
      </c>
      <c r="J923">
        <v>23.0675319088877</v>
      </c>
      <c r="K923">
        <v>2.852066183719138</v>
      </c>
      <c r="L923">
        <v>924.7292457572662</v>
      </c>
      <c r="M923">
        <v>315.1444355897258</v>
      </c>
      <c r="N923">
        <v>216.561477158052</v>
      </c>
    </row>
    <row r="924" spans="1:14">
      <c r="A924">
        <v>922</v>
      </c>
      <c r="B924">
        <v>45.0202738828856</v>
      </c>
      <c r="C924">
        <v>7071.967007615</v>
      </c>
      <c r="D924">
        <v>0.3998560176244975</v>
      </c>
      <c r="E924">
        <v>616.8957088914017</v>
      </c>
      <c r="F924">
        <v>5.225190355335889</v>
      </c>
      <c r="G924">
        <v>43277.90859228516</v>
      </c>
      <c r="H924">
        <v>0.5381400899198711</v>
      </c>
      <c r="I924">
        <v>0.225425902169227</v>
      </c>
      <c r="J924">
        <v>23.06737716482489</v>
      </c>
      <c r="K924">
        <v>2.852066183719138</v>
      </c>
      <c r="L924">
        <v>924.7292457572662</v>
      </c>
      <c r="M924">
        <v>315.1560653440285</v>
      </c>
      <c r="N924">
        <v>216.5696127485125</v>
      </c>
    </row>
    <row r="925" spans="1:14">
      <c r="A925">
        <v>923</v>
      </c>
      <c r="B925">
        <v>45.02608001374512</v>
      </c>
      <c r="C925">
        <v>7073.178411278428</v>
      </c>
      <c r="D925">
        <v>0.3998907644870136</v>
      </c>
      <c r="E925">
        <v>616.9886841627365</v>
      </c>
      <c r="F925">
        <v>5.224206182175736</v>
      </c>
      <c r="G925">
        <v>43276.64575706357</v>
      </c>
      <c r="H925">
        <v>0.5381610988791955</v>
      </c>
      <c r="I925">
        <v>0.2254347027839703</v>
      </c>
      <c r="J925">
        <v>23.06788411178615</v>
      </c>
      <c r="K925">
        <v>2.852066183719138</v>
      </c>
      <c r="L925">
        <v>924.7292457572662</v>
      </c>
      <c r="M925">
        <v>315.1437621489962</v>
      </c>
      <c r="N925">
        <v>216.553624183747</v>
      </c>
    </row>
    <row r="926" spans="1:14">
      <c r="A926">
        <v>924</v>
      </c>
      <c r="B926">
        <v>45.02203382509641</v>
      </c>
      <c r="C926">
        <v>7072.895188207745</v>
      </c>
      <c r="D926">
        <v>0.3998873013920912</v>
      </c>
      <c r="E926">
        <v>616.9619084043609</v>
      </c>
      <c r="F926">
        <v>5.224401472452966</v>
      </c>
      <c r="G926">
        <v>43276.44906095423</v>
      </c>
      <c r="H926">
        <v>0.5381553575492197</v>
      </c>
      <c r="I926">
        <v>0.2254322977513149</v>
      </c>
      <c r="J926">
        <v>23.0679654336099</v>
      </c>
      <c r="K926">
        <v>2.852066183719138</v>
      </c>
      <c r="L926">
        <v>924.7292457572662</v>
      </c>
      <c r="M926">
        <v>315.1471242716684</v>
      </c>
      <c r="N926">
        <v>216.5609688540818</v>
      </c>
    </row>
    <row r="927" spans="1:14">
      <c r="A927">
        <v>925</v>
      </c>
      <c r="B927">
        <v>45.03184312439625</v>
      </c>
      <c r="C927">
        <v>7073.725815243941</v>
      </c>
      <c r="D927">
        <v>0.3999133009987503</v>
      </c>
      <c r="E927">
        <v>617.0426662618786</v>
      </c>
      <c r="F927">
        <v>5.223749576251338</v>
      </c>
      <c r="G927">
        <v>43275.90544919551</v>
      </c>
      <c r="H927">
        <v>0.5381633645734625</v>
      </c>
      <c r="I927">
        <v>0.2254356518791664</v>
      </c>
      <c r="J927">
        <v>23.06765921883344</v>
      </c>
      <c r="K927">
        <v>2.852066183719138</v>
      </c>
      <c r="L927">
        <v>924.7292457572662</v>
      </c>
      <c r="M927">
        <v>315.1424353782401</v>
      </c>
      <c r="N927">
        <v>216.5447514444065</v>
      </c>
    </row>
    <row r="928" spans="1:14">
      <c r="A928">
        <v>926</v>
      </c>
      <c r="B928">
        <v>45.03051483483312</v>
      </c>
      <c r="C928">
        <v>7073.357923504857</v>
      </c>
      <c r="D928">
        <v>0.3999046143976279</v>
      </c>
      <c r="E928">
        <v>617.0169830036436</v>
      </c>
      <c r="F928">
        <v>5.224032578191241</v>
      </c>
      <c r="G928">
        <v>43276.06544859121</v>
      </c>
      <c r="H928">
        <v>0.538157462125943</v>
      </c>
      <c r="I928">
        <v>0.2254331793546658</v>
      </c>
      <c r="J928">
        <v>23.06742317112393</v>
      </c>
      <c r="K928">
        <v>2.852066183719138</v>
      </c>
      <c r="L928">
        <v>924.7292457572662</v>
      </c>
      <c r="M928">
        <v>315.1458918232705</v>
      </c>
      <c r="N928">
        <v>216.5499578925265</v>
      </c>
    </row>
    <row r="929" spans="1:14">
      <c r="A929">
        <v>927</v>
      </c>
      <c r="B929">
        <v>45.02790741194033</v>
      </c>
      <c r="C929">
        <v>7073.985665879834</v>
      </c>
      <c r="D929">
        <v>0.3999253331840814</v>
      </c>
      <c r="E929">
        <v>617.0536308420874</v>
      </c>
      <c r="F929">
        <v>5.223471016443977</v>
      </c>
      <c r="G929">
        <v>43274.67918232507</v>
      </c>
      <c r="H929">
        <v>0.5381784879508457</v>
      </c>
      <c r="I929">
        <v>0.2254419870343692</v>
      </c>
      <c r="J929">
        <v>23.06814366393199</v>
      </c>
      <c r="K929">
        <v>2.852066183719138</v>
      </c>
      <c r="L929">
        <v>924.7292457572662</v>
      </c>
      <c r="M929">
        <v>315.1335795467879</v>
      </c>
      <c r="N929">
        <v>216.5483459221959</v>
      </c>
    </row>
    <row r="930" spans="1:14">
      <c r="A930">
        <v>928</v>
      </c>
      <c r="B930">
        <v>45.03215377620189</v>
      </c>
      <c r="C930">
        <v>7073.941088818</v>
      </c>
      <c r="D930">
        <v>0.3999216742967036</v>
      </c>
      <c r="E930">
        <v>617.05861409435</v>
      </c>
      <c r="F930">
        <v>5.223570515821476</v>
      </c>
      <c r="G930">
        <v>43275.62119381369</v>
      </c>
      <c r="H930">
        <v>0.5381639937273957</v>
      </c>
      <c r="I930">
        <v>0.2254359154306016</v>
      </c>
      <c r="J930">
        <v>23.06776326415224</v>
      </c>
      <c r="K930">
        <v>2.852066183719138</v>
      </c>
      <c r="L930">
        <v>924.7292457572662</v>
      </c>
      <c r="M930">
        <v>315.1420669531771</v>
      </c>
      <c r="N930">
        <v>216.5431641197697</v>
      </c>
    </row>
    <row r="931" spans="1:14">
      <c r="A931">
        <v>929</v>
      </c>
      <c r="B931">
        <v>45.04114924425078</v>
      </c>
      <c r="C931">
        <v>7074.931306465298</v>
      </c>
      <c r="D931">
        <v>0.3999010695178125</v>
      </c>
      <c r="E931">
        <v>617.1391128383227</v>
      </c>
      <c r="F931">
        <v>5.22289840149431</v>
      </c>
      <c r="G931">
        <v>43276.45581183745</v>
      </c>
      <c r="H931">
        <v>0.5381946920084474</v>
      </c>
      <c r="I931">
        <v>0.2254487748845445</v>
      </c>
      <c r="J931">
        <v>23.06794417820754</v>
      </c>
      <c r="K931">
        <v>2.852066183719138</v>
      </c>
      <c r="L931">
        <v>924.7292457572662</v>
      </c>
      <c r="M931">
        <v>315.124091451214</v>
      </c>
      <c r="N931">
        <v>216.5256380187947</v>
      </c>
    </row>
    <row r="932" spans="1:14">
      <c r="A932">
        <v>930</v>
      </c>
      <c r="B932">
        <v>45.03184772414514</v>
      </c>
      <c r="C932">
        <v>7073.442251944691</v>
      </c>
      <c r="D932">
        <v>0.3999026666776213</v>
      </c>
      <c r="E932">
        <v>617.0234524591554</v>
      </c>
      <c r="F932">
        <v>5.22402932823895</v>
      </c>
      <c r="G932">
        <v>43276.90054092542</v>
      </c>
      <c r="H932">
        <v>0.5381523258957321</v>
      </c>
      <c r="I932">
        <v>0.2254310277971984</v>
      </c>
      <c r="J932">
        <v>23.06744475609769</v>
      </c>
      <c r="K932">
        <v>2.852066183719138</v>
      </c>
      <c r="L932">
        <v>924.7292457572662</v>
      </c>
      <c r="M932">
        <v>315.1488996368064</v>
      </c>
      <c r="N932">
        <v>216.547591100686</v>
      </c>
    </row>
    <row r="933" spans="1:14">
      <c r="A933">
        <v>931</v>
      </c>
      <c r="B933">
        <v>45.03019393626222</v>
      </c>
      <c r="C933">
        <v>7072.945894756522</v>
      </c>
      <c r="D933">
        <v>0.3999106189258404</v>
      </c>
      <c r="E933">
        <v>616.9973399225615</v>
      </c>
      <c r="F933">
        <v>5.224274686126479</v>
      </c>
      <c r="G933">
        <v>43275.18537803552</v>
      </c>
      <c r="H933">
        <v>0.5381493146556808</v>
      </c>
      <c r="I933">
        <v>0.225429766394233</v>
      </c>
      <c r="J933">
        <v>23.06677576522813</v>
      </c>
      <c r="K933">
        <v>2.852066183719138</v>
      </c>
      <c r="L933">
        <v>924.7292457572662</v>
      </c>
      <c r="M933">
        <v>315.1506630674435</v>
      </c>
      <c r="N933">
        <v>216.555307571826</v>
      </c>
    </row>
    <row r="934" spans="1:14">
      <c r="A934">
        <v>932</v>
      </c>
      <c r="B934">
        <v>45.03303370016472</v>
      </c>
      <c r="C934">
        <v>7073.967216766472</v>
      </c>
      <c r="D934">
        <v>0.3999163994415416</v>
      </c>
      <c r="E934">
        <v>617.0606221624382</v>
      </c>
      <c r="F934">
        <v>5.22355032814852</v>
      </c>
      <c r="G934">
        <v>43275.6085423029</v>
      </c>
      <c r="H934">
        <v>0.5381697611827557</v>
      </c>
      <c r="I934">
        <v>0.2254383314071328</v>
      </c>
      <c r="J934">
        <v>23.06776868224352</v>
      </c>
      <c r="K934">
        <v>2.852066183719138</v>
      </c>
      <c r="L934">
        <v>924.7292457572662</v>
      </c>
      <c r="M934">
        <v>315.1386896400422</v>
      </c>
      <c r="N934">
        <v>216.5414750895249</v>
      </c>
    </row>
    <row r="935" spans="1:14">
      <c r="A935">
        <v>933</v>
      </c>
      <c r="B935">
        <v>45.02866281484254</v>
      </c>
      <c r="C935">
        <v>7073.424292576553</v>
      </c>
      <c r="D935">
        <v>0.3999482394425857</v>
      </c>
      <c r="E935">
        <v>617.0132486015401</v>
      </c>
      <c r="F935">
        <v>5.223843168255444</v>
      </c>
      <c r="G935">
        <v>43274.0793232944</v>
      </c>
      <c r="H935">
        <v>0.5381598781419704</v>
      </c>
      <c r="I935">
        <v>0.2254341914193733</v>
      </c>
      <c r="J935">
        <v>23.06776063046094</v>
      </c>
      <c r="K935">
        <v>2.852066183719138</v>
      </c>
      <c r="L935">
        <v>924.7292457572662</v>
      </c>
      <c r="M935">
        <v>315.1444770066768</v>
      </c>
      <c r="N935">
        <v>216.5467391263441</v>
      </c>
    </row>
    <row r="936" spans="1:14">
      <c r="A936">
        <v>934</v>
      </c>
      <c r="B936">
        <v>45.0168037663619</v>
      </c>
      <c r="C936">
        <v>7071.7715275799</v>
      </c>
      <c r="D936">
        <v>0.3999431516066552</v>
      </c>
      <c r="E936">
        <v>616.8813051525995</v>
      </c>
      <c r="F936">
        <v>5.225048689049135</v>
      </c>
      <c r="G936">
        <v>43273.86208827084</v>
      </c>
      <c r="H936">
        <v>0.5381393812753036</v>
      </c>
      <c r="I936">
        <v>0.2254256053193102</v>
      </c>
      <c r="J936">
        <v>23.06733192115873</v>
      </c>
      <c r="K936">
        <v>2.852066183719138</v>
      </c>
      <c r="L936">
        <v>924.7292457572662</v>
      </c>
      <c r="M936">
        <v>315.1564803547882</v>
      </c>
      <c r="N936">
        <v>216.5714124725569</v>
      </c>
    </row>
    <row r="937" spans="1:14">
      <c r="A937">
        <v>935</v>
      </c>
      <c r="B937">
        <v>45.02435455251763</v>
      </c>
      <c r="C937">
        <v>7072.276157924293</v>
      </c>
      <c r="D937">
        <v>0.399900740952421</v>
      </c>
      <c r="E937">
        <v>616.9312578856601</v>
      </c>
      <c r="F937">
        <v>5.22473724891273</v>
      </c>
      <c r="G937">
        <v>43274.73034320705</v>
      </c>
      <c r="H937">
        <v>0.5381569522403201</v>
      </c>
      <c r="I937">
        <v>0.2254329657645084</v>
      </c>
      <c r="J937">
        <v>23.06706282231875</v>
      </c>
      <c r="K937">
        <v>2.852066183719138</v>
      </c>
      <c r="L937">
        <v>924.7292457572662</v>
      </c>
      <c r="M937">
        <v>315.1461904134101</v>
      </c>
      <c r="N937">
        <v>216.5614377295539</v>
      </c>
    </row>
    <row r="938" spans="1:14">
      <c r="A938">
        <v>936</v>
      </c>
      <c r="B938">
        <v>45.03203591257633</v>
      </c>
      <c r="C938">
        <v>7074.576127958308</v>
      </c>
      <c r="D938">
        <v>0.3999492324811872</v>
      </c>
      <c r="E938">
        <v>617.0965454646657</v>
      </c>
      <c r="F938">
        <v>5.222945584208909</v>
      </c>
      <c r="G938">
        <v>43273.41328473735</v>
      </c>
      <c r="H938">
        <v>0.5381839577223991</v>
      </c>
      <c r="I938">
        <v>0.2254442783116968</v>
      </c>
      <c r="J938">
        <v>23.06840545942977</v>
      </c>
      <c r="K938">
        <v>2.852066183719138</v>
      </c>
      <c r="L938">
        <v>924.7292457572662</v>
      </c>
      <c r="M938">
        <v>315.1303767224306</v>
      </c>
      <c r="N938">
        <v>216.5362181010369</v>
      </c>
    </row>
    <row r="939" spans="1:14">
      <c r="A939">
        <v>937</v>
      </c>
      <c r="B939">
        <v>45.02486102904928</v>
      </c>
      <c r="C939">
        <v>7072.881543950592</v>
      </c>
      <c r="D939">
        <v>0.3999407359389124</v>
      </c>
      <c r="E939">
        <v>616.9678187263919</v>
      </c>
      <c r="F939">
        <v>5.224219003034498</v>
      </c>
      <c r="G939">
        <v>43273.72532563547</v>
      </c>
      <c r="H939">
        <v>0.538178191066273</v>
      </c>
      <c r="I939">
        <v>0.2254418626699631</v>
      </c>
      <c r="J939">
        <v>23.06770882063954</v>
      </c>
      <c r="K939">
        <v>2.852066183719138</v>
      </c>
      <c r="L939">
        <v>924.7292457572662</v>
      </c>
      <c r="M939">
        <v>315.1337533893931</v>
      </c>
      <c r="N939">
        <v>216.5518092764502</v>
      </c>
    </row>
    <row r="940" spans="1:14">
      <c r="A940">
        <v>938</v>
      </c>
      <c r="B940">
        <v>45.02043539256915</v>
      </c>
      <c r="C940">
        <v>7072.370789739449</v>
      </c>
      <c r="D940">
        <v>0.3999387206240516</v>
      </c>
      <c r="E940">
        <v>616.9274420526167</v>
      </c>
      <c r="F940">
        <v>5.224555138968023</v>
      </c>
      <c r="G940">
        <v>43273.14329783929</v>
      </c>
      <c r="H940">
        <v>0.5381628201833567</v>
      </c>
      <c r="I940">
        <v>0.2254354238351441</v>
      </c>
      <c r="J940">
        <v>23.06753999898375</v>
      </c>
      <c r="K940">
        <v>2.852066183719138</v>
      </c>
      <c r="L940">
        <v>924.7292457572662</v>
      </c>
      <c r="M940">
        <v>315.1427541673075</v>
      </c>
      <c r="N940">
        <v>216.5623511594768</v>
      </c>
    </row>
    <row r="941" spans="1:14">
      <c r="A941">
        <v>939</v>
      </c>
      <c r="B941">
        <v>45.03928818259366</v>
      </c>
      <c r="C941">
        <v>7074.634104407825</v>
      </c>
      <c r="D941">
        <v>0.3999266322470195</v>
      </c>
      <c r="E941">
        <v>617.1126592942778</v>
      </c>
      <c r="F941">
        <v>5.22298210711985</v>
      </c>
      <c r="G941">
        <v>43274.53567288202</v>
      </c>
      <c r="H941">
        <v>0.5382219700036424</v>
      </c>
      <c r="I941">
        <v>0.22546020158698</v>
      </c>
      <c r="J941">
        <v>23.06802002081677</v>
      </c>
      <c r="K941">
        <v>2.852066183719138</v>
      </c>
      <c r="L941">
        <v>924.7292457572662</v>
      </c>
      <c r="M941">
        <v>315.1081204319476</v>
      </c>
      <c r="N941">
        <v>216.5233569362824</v>
      </c>
    </row>
    <row r="942" spans="1:14">
      <c r="A942">
        <v>940</v>
      </c>
      <c r="B942">
        <v>45.0383160945415</v>
      </c>
      <c r="C942">
        <v>7074.388711677591</v>
      </c>
      <c r="D942">
        <v>0.3999390204244536</v>
      </c>
      <c r="E942">
        <v>617.0926379175578</v>
      </c>
      <c r="F942">
        <v>5.223163643613874</v>
      </c>
      <c r="G942">
        <v>43274.54082865173</v>
      </c>
      <c r="H942">
        <v>0.5382098840262627</v>
      </c>
      <c r="I942">
        <v>0.225455138793099</v>
      </c>
      <c r="J942">
        <v>23.06795154813372</v>
      </c>
      <c r="K942">
        <v>2.852066183719138</v>
      </c>
      <c r="L942">
        <v>924.7292457572662</v>
      </c>
      <c r="M942">
        <v>315.1151964625616</v>
      </c>
      <c r="N942">
        <v>216.5247909792937</v>
      </c>
    </row>
    <row r="943" spans="1:14">
      <c r="A943">
        <v>941</v>
      </c>
      <c r="B943">
        <v>45.04354449007032</v>
      </c>
      <c r="C943">
        <v>7075.11444302417</v>
      </c>
      <c r="D943">
        <v>0.3999374846706107</v>
      </c>
      <c r="E943">
        <v>617.1527742078154</v>
      </c>
      <c r="F943">
        <v>5.222519349220154</v>
      </c>
      <c r="G943">
        <v>43273.00514267954</v>
      </c>
      <c r="H943">
        <v>0.538242610956669</v>
      </c>
      <c r="I943">
        <v>0.2254688480445565</v>
      </c>
      <c r="J943">
        <v>23.06804777831945</v>
      </c>
      <c r="K943">
        <v>2.852066183719138</v>
      </c>
      <c r="L943">
        <v>924.7292457572662</v>
      </c>
      <c r="M943">
        <v>315.0960364167105</v>
      </c>
      <c r="N943">
        <v>216.5134845834756</v>
      </c>
    </row>
    <row r="944" spans="1:14">
      <c r="A944">
        <v>942</v>
      </c>
      <c r="B944">
        <v>45.03875674751437</v>
      </c>
      <c r="C944">
        <v>7074.604397917047</v>
      </c>
      <c r="D944">
        <v>0.3999169988941539</v>
      </c>
      <c r="E944">
        <v>617.1068316551772</v>
      </c>
      <c r="F944">
        <v>5.22302417055377</v>
      </c>
      <c r="G944">
        <v>43274.82052425163</v>
      </c>
      <c r="H944">
        <v>0.5382256319968094</v>
      </c>
      <c r="I944">
        <v>0.2254617355892387</v>
      </c>
      <c r="J944">
        <v>23.06811771346419</v>
      </c>
      <c r="K944">
        <v>2.852066183719138</v>
      </c>
      <c r="L944">
        <v>924.7292457572662</v>
      </c>
      <c r="M944">
        <v>315.1059764913495</v>
      </c>
      <c r="N944">
        <v>216.5235854973343</v>
      </c>
    </row>
    <row r="945" spans="1:14">
      <c r="A945">
        <v>943</v>
      </c>
      <c r="B945">
        <v>45.0409192048566</v>
      </c>
      <c r="C945">
        <v>7074.353570204143</v>
      </c>
      <c r="D945">
        <v>0.3999411584896276</v>
      </c>
      <c r="E945">
        <v>617.1018234600305</v>
      </c>
      <c r="F945">
        <v>5.223204851480195</v>
      </c>
      <c r="G945">
        <v>43274.75676735117</v>
      </c>
      <c r="H945">
        <v>0.5381825265027184</v>
      </c>
      <c r="I945">
        <v>0.2254436787763829</v>
      </c>
      <c r="J945">
        <v>23.06746513614894</v>
      </c>
      <c r="K945">
        <v>2.852066183719138</v>
      </c>
      <c r="L945">
        <v>924.7292457572662</v>
      </c>
      <c r="M945">
        <v>315.1312147667259</v>
      </c>
      <c r="N945">
        <v>216.5259281878415</v>
      </c>
    </row>
    <row r="946" spans="1:14">
      <c r="A946">
        <v>944</v>
      </c>
      <c r="B946">
        <v>45.04103956786598</v>
      </c>
      <c r="C946">
        <v>7074.309128039347</v>
      </c>
      <c r="D946">
        <v>0.3999437006129759</v>
      </c>
      <c r="E946">
        <v>617.1011902879284</v>
      </c>
      <c r="F946">
        <v>5.223243389270762</v>
      </c>
      <c r="G946">
        <v>43274.83776277681</v>
      </c>
      <c r="H946">
        <v>0.5381716753511788</v>
      </c>
      <c r="I946">
        <v>0.2254391332487941</v>
      </c>
      <c r="J946">
        <v>23.06735007101789</v>
      </c>
      <c r="K946">
        <v>2.852066183719138</v>
      </c>
      <c r="L946">
        <v>924.7292457572662</v>
      </c>
      <c r="M946">
        <v>315.1375687550967</v>
      </c>
      <c r="N946">
        <v>216.5276059435359</v>
      </c>
    </row>
    <row r="947" spans="1:14">
      <c r="A947">
        <v>945</v>
      </c>
      <c r="B947">
        <v>45.03712463121629</v>
      </c>
      <c r="C947">
        <v>7073.424777140183</v>
      </c>
      <c r="D947">
        <v>0.3999718340036495</v>
      </c>
      <c r="E947">
        <v>617.0359241279104</v>
      </c>
      <c r="F947">
        <v>5.223836432196887</v>
      </c>
      <c r="G947">
        <v>43273.98909185622</v>
      </c>
      <c r="H947">
        <v>0.5381537675819718</v>
      </c>
      <c r="I947">
        <v>0.2254316317169347</v>
      </c>
      <c r="J947">
        <v>23.06693141876897</v>
      </c>
      <c r="K947">
        <v>2.852066183719138</v>
      </c>
      <c r="L947">
        <v>924.7292457572662</v>
      </c>
      <c r="M947">
        <v>315.1480553691286</v>
      </c>
      <c r="N947">
        <v>216.535611879033</v>
      </c>
    </row>
    <row r="948" spans="1:14">
      <c r="A948">
        <v>946</v>
      </c>
      <c r="B948">
        <v>45.04605170809386</v>
      </c>
      <c r="C948">
        <v>7074.890589943819</v>
      </c>
      <c r="D948">
        <v>0.3999477541637111</v>
      </c>
      <c r="E948">
        <v>617.1491407852163</v>
      </c>
      <c r="F948">
        <v>5.222802022000939</v>
      </c>
      <c r="G948">
        <v>43274.66674658613</v>
      </c>
      <c r="H948">
        <v>0.5381905027980234</v>
      </c>
      <c r="I948">
        <v>0.2254470200319384</v>
      </c>
      <c r="J948">
        <v>23.06745002487613</v>
      </c>
      <c r="K948">
        <v>2.852066183719138</v>
      </c>
      <c r="L948">
        <v>924.7292457572662</v>
      </c>
      <c r="M948">
        <v>315.1265443394043</v>
      </c>
      <c r="N948">
        <v>216.5167602021259</v>
      </c>
    </row>
    <row r="949" spans="1:14">
      <c r="A949">
        <v>947</v>
      </c>
      <c r="B949">
        <v>45.04113786545311</v>
      </c>
      <c r="C949">
        <v>7074.005254377347</v>
      </c>
      <c r="D949">
        <v>0.3999191528928361</v>
      </c>
      <c r="E949">
        <v>617.080077083476</v>
      </c>
      <c r="F949">
        <v>5.223447831039429</v>
      </c>
      <c r="G949">
        <v>43274.55579487592</v>
      </c>
      <c r="H949">
        <v>0.5381984822927114</v>
      </c>
      <c r="I949">
        <v>0.2254503626277096</v>
      </c>
      <c r="J949">
        <v>23.06713100598775</v>
      </c>
      <c r="K949">
        <v>2.852066183719138</v>
      </c>
      <c r="L949">
        <v>924.7292457572662</v>
      </c>
      <c r="M949">
        <v>315.1218721772397</v>
      </c>
      <c r="N949">
        <v>216.5276281400164</v>
      </c>
    </row>
    <row r="950" spans="1:14">
      <c r="A950">
        <v>948</v>
      </c>
      <c r="B950">
        <v>45.03597290088588</v>
      </c>
      <c r="C950">
        <v>7073.47703586242</v>
      </c>
      <c r="D950">
        <v>0.399942597681212</v>
      </c>
      <c r="E950">
        <v>617.0327503110354</v>
      </c>
      <c r="F950">
        <v>5.223841688688251</v>
      </c>
      <c r="G950">
        <v>43274.60943723236</v>
      </c>
      <c r="H950">
        <v>0.5381762191610361</v>
      </c>
      <c r="I950">
        <v>0.225441036642456</v>
      </c>
      <c r="J950">
        <v>23.06718998801057</v>
      </c>
      <c r="K950">
        <v>2.852066183719138</v>
      </c>
      <c r="L950">
        <v>924.7292457572662</v>
      </c>
      <c r="M950">
        <v>315.1349080556081</v>
      </c>
      <c r="N950">
        <v>216.5355285075252</v>
      </c>
    </row>
    <row r="951" spans="1:14">
      <c r="A951">
        <v>949</v>
      </c>
      <c r="B951">
        <v>45.04860472733836</v>
      </c>
      <c r="C951">
        <v>7075.717579478997</v>
      </c>
      <c r="D951">
        <v>0.3999353468312729</v>
      </c>
      <c r="E951">
        <v>617.2078338343641</v>
      </c>
      <c r="F951">
        <v>5.222219966109037</v>
      </c>
      <c r="G951">
        <v>43275.06822560597</v>
      </c>
      <c r="H951">
        <v>0.5382127954728402</v>
      </c>
      <c r="I951">
        <v>0.2254563583927602</v>
      </c>
      <c r="J951">
        <v>23.06800973973646</v>
      </c>
      <c r="K951">
        <v>2.852066183719138</v>
      </c>
      <c r="L951">
        <v>924.7292457572662</v>
      </c>
      <c r="M951">
        <v>315.1134918560043</v>
      </c>
      <c r="N951">
        <v>216.5085471234048</v>
      </c>
    </row>
    <row r="952" spans="1:14">
      <c r="A952">
        <v>950</v>
      </c>
      <c r="B952">
        <v>45.04016071920454</v>
      </c>
      <c r="C952">
        <v>7074.065214850836</v>
      </c>
      <c r="D952">
        <v>0.3999478260261612</v>
      </c>
      <c r="E952">
        <v>617.0788071558278</v>
      </c>
      <c r="F952">
        <v>5.223432293887727</v>
      </c>
      <c r="G952">
        <v>43274.9623740375</v>
      </c>
      <c r="H952">
        <v>0.5381742327154135</v>
      </c>
      <c r="I952">
        <v>0.2254402045240076</v>
      </c>
      <c r="J952">
        <v>23.06735966620405</v>
      </c>
      <c r="K952">
        <v>2.852066183719138</v>
      </c>
      <c r="L952">
        <v>924.7292457572662</v>
      </c>
      <c r="M952">
        <v>315.1360712446287</v>
      </c>
      <c r="N952">
        <v>216.527006014015</v>
      </c>
    </row>
    <row r="953" spans="1:14">
      <c r="A953">
        <v>951</v>
      </c>
      <c r="B953">
        <v>45.04208983272618</v>
      </c>
      <c r="C953">
        <v>7074.508175571215</v>
      </c>
      <c r="D953">
        <v>0.3999592332487735</v>
      </c>
      <c r="E953">
        <v>617.1166809608038</v>
      </c>
      <c r="F953">
        <v>5.223052430266803</v>
      </c>
      <c r="G953">
        <v>43274.21522811733</v>
      </c>
      <c r="H953">
        <v>0.5381865143289494</v>
      </c>
      <c r="I953">
        <v>0.2254453492695178</v>
      </c>
      <c r="J953">
        <v>23.06743774106018</v>
      </c>
      <c r="K953">
        <v>2.852066183719138</v>
      </c>
      <c r="L953">
        <v>924.7292457572662</v>
      </c>
      <c r="M953">
        <v>315.1288797239673</v>
      </c>
      <c r="N953">
        <v>216.5231913459479</v>
      </c>
    </row>
    <row r="954" spans="1:14">
      <c r="A954">
        <v>952</v>
      </c>
      <c r="B954">
        <v>45.04624798520401</v>
      </c>
      <c r="C954">
        <v>7075.07235532058</v>
      </c>
      <c r="D954">
        <v>0.3999487020396829</v>
      </c>
      <c r="E954">
        <v>617.1595165387853</v>
      </c>
      <c r="F954">
        <v>5.222675416509943</v>
      </c>
      <c r="G954">
        <v>43274.77390972192</v>
      </c>
      <c r="H954">
        <v>0.5381980241165488</v>
      </c>
      <c r="I954">
        <v>0.2254501706985508</v>
      </c>
      <c r="J954">
        <v>23.06765579673603</v>
      </c>
      <c r="K954">
        <v>2.852066183719138</v>
      </c>
      <c r="L954">
        <v>924.7292457572662</v>
      </c>
      <c r="M954">
        <v>315.1221404452818</v>
      </c>
      <c r="N954">
        <v>216.513925721451</v>
      </c>
    </row>
    <row r="955" spans="1:14">
      <c r="A955">
        <v>953</v>
      </c>
      <c r="B955">
        <v>45.03606423988442</v>
      </c>
      <c r="C955">
        <v>7073.173737124855</v>
      </c>
      <c r="D955">
        <v>0.3999479279202208</v>
      </c>
      <c r="E955">
        <v>617.0204887792403</v>
      </c>
      <c r="F955">
        <v>5.224015256461138</v>
      </c>
      <c r="G955">
        <v>43273.8960180791</v>
      </c>
      <c r="H955">
        <v>0.5381581434990925</v>
      </c>
      <c r="I955">
        <v>0.2254334647806355</v>
      </c>
      <c r="J955">
        <v>23.06664086025872</v>
      </c>
      <c r="K955">
        <v>2.852066183719138</v>
      </c>
      <c r="L955">
        <v>924.7292457572662</v>
      </c>
      <c r="M955">
        <v>315.1454928105423</v>
      </c>
      <c r="N955">
        <v>216.5419038891347</v>
      </c>
    </row>
    <row r="956" spans="1:14">
      <c r="A956">
        <v>954</v>
      </c>
      <c r="B956">
        <v>45.02703750241226</v>
      </c>
      <c r="C956">
        <v>7071.815947190842</v>
      </c>
      <c r="D956">
        <v>0.3999368536339608</v>
      </c>
      <c r="E956">
        <v>616.9136832119622</v>
      </c>
      <c r="F956">
        <v>5.225028307617851</v>
      </c>
      <c r="G956">
        <v>43274.03801006914</v>
      </c>
      <c r="H956">
        <v>0.5381414680918595</v>
      </c>
      <c r="I956">
        <v>0.2254264794829594</v>
      </c>
      <c r="J956">
        <v>23.06623256094411</v>
      </c>
      <c r="K956">
        <v>2.852066183719138</v>
      </c>
      <c r="L956">
        <v>924.7292457572662</v>
      </c>
      <c r="M956">
        <v>315.155258234213</v>
      </c>
      <c r="N956">
        <v>216.5615254818095</v>
      </c>
    </row>
    <row r="957" spans="1:14">
      <c r="A957">
        <v>955</v>
      </c>
      <c r="B957">
        <v>45.04168826095342</v>
      </c>
      <c r="C957">
        <v>7073.648723575806</v>
      </c>
      <c r="D957">
        <v>0.3999444486812351</v>
      </c>
      <c r="E957">
        <v>617.0579337141622</v>
      </c>
      <c r="F957">
        <v>5.22384501597547</v>
      </c>
      <c r="G957">
        <v>43276.45024822357</v>
      </c>
      <c r="H957">
        <v>0.5381427332284436</v>
      </c>
      <c r="I957">
        <v>0.225427009446367</v>
      </c>
      <c r="J957">
        <v>23.06680960196816</v>
      </c>
      <c r="K957">
        <v>2.852066183719138</v>
      </c>
      <c r="L957">
        <v>924.7292457572662</v>
      </c>
      <c r="M957">
        <v>315.1545173258581</v>
      </c>
      <c r="N957">
        <v>216.5312864802062</v>
      </c>
    </row>
    <row r="958" spans="1:14">
      <c r="A958">
        <v>956</v>
      </c>
      <c r="B958">
        <v>45.03922019078223</v>
      </c>
      <c r="C958">
        <v>7073.58256298373</v>
      </c>
      <c r="D958">
        <v>0.3999415305059027</v>
      </c>
      <c r="E958">
        <v>617.0546668019797</v>
      </c>
      <c r="F958">
        <v>5.223710787344181</v>
      </c>
      <c r="G958">
        <v>43273.86006825376</v>
      </c>
      <c r="H958">
        <v>0.5381644810125599</v>
      </c>
      <c r="I958">
        <v>0.2254361195534682</v>
      </c>
      <c r="J958">
        <v>23.06667372150886</v>
      </c>
      <c r="K958">
        <v>2.852066183719138</v>
      </c>
      <c r="L958">
        <v>924.7292457572662</v>
      </c>
      <c r="M958">
        <v>315.1417816053723</v>
      </c>
      <c r="N958">
        <v>216.5367539477871</v>
      </c>
    </row>
    <row r="959" spans="1:14">
      <c r="A959">
        <v>957</v>
      </c>
      <c r="B959">
        <v>45.05090261782738</v>
      </c>
      <c r="C959">
        <v>7075.460893370911</v>
      </c>
      <c r="D959">
        <v>0.3999621223067108</v>
      </c>
      <c r="E959">
        <v>617.196325564673</v>
      </c>
      <c r="F959">
        <v>5.222290830500613</v>
      </c>
      <c r="G959">
        <v>43273.39007943133</v>
      </c>
      <c r="H959">
        <v>0.538214882926529</v>
      </c>
      <c r="I959">
        <v>0.2254572328233032</v>
      </c>
      <c r="J959">
        <v>23.06752994423764</v>
      </c>
      <c r="K959">
        <v>2.852066183719138</v>
      </c>
      <c r="L959">
        <v>924.7292457572662</v>
      </c>
      <c r="M959">
        <v>315.1122696957827</v>
      </c>
      <c r="N959">
        <v>216.5057800528034</v>
      </c>
    </row>
    <row r="960" spans="1:14">
      <c r="A960">
        <v>958</v>
      </c>
      <c r="B960">
        <v>45.03917550154365</v>
      </c>
      <c r="C960">
        <v>7073.798335011445</v>
      </c>
      <c r="D960">
        <v>0.3999649236990668</v>
      </c>
      <c r="E960">
        <v>617.0683873267235</v>
      </c>
      <c r="F960">
        <v>5.223510302113797</v>
      </c>
      <c r="G960">
        <v>43273.27794541355</v>
      </c>
      <c r="H960">
        <v>0.5381697344548703</v>
      </c>
      <c r="I960">
        <v>0.2254383202108703</v>
      </c>
      <c r="J960">
        <v>23.06690313504925</v>
      </c>
      <c r="K960">
        <v>2.852066183719138</v>
      </c>
      <c r="L960">
        <v>924.7292457572662</v>
      </c>
      <c r="M960">
        <v>315.1387052912215</v>
      </c>
      <c r="N960">
        <v>216.5335103053599</v>
      </c>
    </row>
    <row r="961" spans="1:14">
      <c r="A961">
        <v>959</v>
      </c>
      <c r="B961">
        <v>45.04244467695946</v>
      </c>
      <c r="C961">
        <v>7073.780947445764</v>
      </c>
      <c r="D961">
        <v>0.3999318500105143</v>
      </c>
      <c r="E961">
        <v>617.0677070345889</v>
      </c>
      <c r="F961">
        <v>5.223601519588605</v>
      </c>
      <c r="G961">
        <v>43274.38680202735</v>
      </c>
      <c r="H961">
        <v>0.5381960220182911</v>
      </c>
      <c r="I961">
        <v>0.2254493320232422</v>
      </c>
      <c r="J961">
        <v>23.06685030599196</v>
      </c>
      <c r="K961">
        <v>2.852066183719138</v>
      </c>
      <c r="L961">
        <v>924.7292457572662</v>
      </c>
      <c r="M961">
        <v>315.1233127049458</v>
      </c>
      <c r="N961">
        <v>216.5265647523607</v>
      </c>
    </row>
    <row r="962" spans="1:14">
      <c r="A962">
        <v>960</v>
      </c>
      <c r="B962">
        <v>45.03014941037028</v>
      </c>
      <c r="C962">
        <v>7072.549585505642</v>
      </c>
      <c r="D962">
        <v>0.3999514853224438</v>
      </c>
      <c r="E962">
        <v>616.9682206265719</v>
      </c>
      <c r="F962">
        <v>5.22445075105984</v>
      </c>
      <c r="G962">
        <v>43273.53497720396</v>
      </c>
      <c r="H962">
        <v>0.5381426825711357</v>
      </c>
      <c r="I962">
        <v>0.2254269882261131</v>
      </c>
      <c r="J962">
        <v>23.0665783511405</v>
      </c>
      <c r="K962">
        <v>2.852066183719138</v>
      </c>
      <c r="L962">
        <v>924.7292457572662</v>
      </c>
      <c r="M962">
        <v>315.1545469924866</v>
      </c>
      <c r="N962">
        <v>216.5535131984279</v>
      </c>
    </row>
    <row r="963" spans="1:14">
      <c r="A963">
        <v>961</v>
      </c>
      <c r="B963">
        <v>45.03526545284876</v>
      </c>
      <c r="C963">
        <v>7073.060789062348</v>
      </c>
      <c r="D963">
        <v>0.3999286814197348</v>
      </c>
      <c r="E963">
        <v>617.0123807779721</v>
      </c>
      <c r="F963">
        <v>5.224115271324967</v>
      </c>
      <c r="G963">
        <v>43274.13075569901</v>
      </c>
      <c r="H963">
        <v>0.5381614110761735</v>
      </c>
      <c r="I963">
        <v>0.2254348335627151</v>
      </c>
      <c r="J963">
        <v>23.0665553057064</v>
      </c>
      <c r="K963">
        <v>2.852066183719138</v>
      </c>
      <c r="L963">
        <v>924.7292457572662</v>
      </c>
      <c r="M963">
        <v>315.1435793285131</v>
      </c>
      <c r="N963">
        <v>216.5451025891361</v>
      </c>
    </row>
    <row r="964" spans="1:14">
      <c r="A964">
        <v>962</v>
      </c>
      <c r="B964">
        <v>45.03616923643137</v>
      </c>
      <c r="C964">
        <v>7073.58071236471</v>
      </c>
      <c r="D964">
        <v>0.3999511704679603</v>
      </c>
      <c r="E964">
        <v>617.0433757892858</v>
      </c>
      <c r="F964">
        <v>5.223723540732005</v>
      </c>
      <c r="G964">
        <v>43274.02115829293</v>
      </c>
      <c r="H964">
        <v>0.538167383191251</v>
      </c>
      <c r="I964">
        <v>0.2254373352708287</v>
      </c>
      <c r="J964">
        <v>23.06713671006056</v>
      </c>
      <c r="K964">
        <v>2.852066183719138</v>
      </c>
      <c r="L964">
        <v>924.7292457572662</v>
      </c>
      <c r="M964">
        <v>315.1400821382683</v>
      </c>
      <c r="N964">
        <v>216.5376022584028</v>
      </c>
    </row>
    <row r="965" spans="1:14">
      <c r="A965">
        <v>963</v>
      </c>
      <c r="B965">
        <v>45.03155238155426</v>
      </c>
      <c r="C965">
        <v>7072.801233216558</v>
      </c>
      <c r="D965">
        <v>0.3999514675568723</v>
      </c>
      <c r="E965">
        <v>616.9931661479892</v>
      </c>
      <c r="F965">
        <v>5.224206641852979</v>
      </c>
      <c r="G965">
        <v>43272.71134754991</v>
      </c>
      <c r="H965">
        <v>0.5381616164267343</v>
      </c>
      <c r="I965">
        <v>0.2254349195836904</v>
      </c>
      <c r="J965">
        <v>23.06647480509212</v>
      </c>
      <c r="K965">
        <v>2.852066183719138</v>
      </c>
      <c r="L965">
        <v>924.7292457572662</v>
      </c>
      <c r="M965">
        <v>315.1434590766974</v>
      </c>
      <c r="N965">
        <v>216.5520032895141</v>
      </c>
    </row>
    <row r="966" spans="1:14">
      <c r="A966">
        <v>964</v>
      </c>
      <c r="B966">
        <v>45.02901124687559</v>
      </c>
      <c r="C966">
        <v>7072.610971081799</v>
      </c>
      <c r="D966">
        <v>0.3999422543988688</v>
      </c>
      <c r="E966">
        <v>616.9721795124514</v>
      </c>
      <c r="F966">
        <v>5.224370263760173</v>
      </c>
      <c r="G966">
        <v>43273.03787832557</v>
      </c>
      <c r="H966">
        <v>0.5381617381083473</v>
      </c>
      <c r="I966">
        <v>0.2254349705558962</v>
      </c>
      <c r="J966">
        <v>23.06663421299127</v>
      </c>
      <c r="K966">
        <v>2.852066183719138</v>
      </c>
      <c r="L966">
        <v>924.7292457572662</v>
      </c>
      <c r="M966">
        <v>315.143387820862</v>
      </c>
      <c r="N966">
        <v>216.5552451307231</v>
      </c>
    </row>
    <row r="967" spans="1:14">
      <c r="A967">
        <v>965</v>
      </c>
      <c r="B967">
        <v>45.02480628949399</v>
      </c>
      <c r="C967">
        <v>7071.357736547227</v>
      </c>
      <c r="D967">
        <v>0.3999127653403749</v>
      </c>
      <c r="E967">
        <v>616.883857957877</v>
      </c>
      <c r="F967">
        <v>5.225345529337033</v>
      </c>
      <c r="G967">
        <v>43273.73605941793</v>
      </c>
      <c r="H967">
        <v>0.538143304789833</v>
      </c>
      <c r="I967">
        <v>0.2254272488723905</v>
      </c>
      <c r="J967">
        <v>23.06584863129941</v>
      </c>
      <c r="K967">
        <v>2.852066183719138</v>
      </c>
      <c r="L967">
        <v>924.7292457572662</v>
      </c>
      <c r="M967">
        <v>315.1541826006052</v>
      </c>
      <c r="N967">
        <v>216.5710058722903</v>
      </c>
    </row>
    <row r="968" spans="1:14">
      <c r="A968">
        <v>966</v>
      </c>
      <c r="B968">
        <v>45.0291758699688</v>
      </c>
      <c r="C968">
        <v>7072.960407512545</v>
      </c>
      <c r="D968">
        <v>0.3999555308892984</v>
      </c>
      <c r="E968">
        <v>616.9964451523781</v>
      </c>
      <c r="F968">
        <v>5.224040146386344</v>
      </c>
      <c r="G968">
        <v>43272.01923469146</v>
      </c>
      <c r="H968">
        <v>0.5381719659562832</v>
      </c>
      <c r="I968">
        <v>0.2254392549827423</v>
      </c>
      <c r="J968">
        <v>23.0668730965461</v>
      </c>
      <c r="K968">
        <v>2.852066183719138</v>
      </c>
      <c r="L968">
        <v>924.7292457572662</v>
      </c>
      <c r="M968">
        <v>315.1373985853533</v>
      </c>
      <c r="N968">
        <v>216.5520078333616</v>
      </c>
    </row>
    <row r="969" spans="1:14">
      <c r="A969">
        <v>967</v>
      </c>
      <c r="B969">
        <v>45.02936185051769</v>
      </c>
      <c r="C969">
        <v>7072.453823875171</v>
      </c>
      <c r="D969">
        <v>0.3999418112120989</v>
      </c>
      <c r="E969">
        <v>616.965007027213</v>
      </c>
      <c r="F969">
        <v>5.224530037737559</v>
      </c>
      <c r="G969">
        <v>43273.65587609355</v>
      </c>
      <c r="H969">
        <v>0.5381480077085274</v>
      </c>
      <c r="I969">
        <v>0.2254292189164541</v>
      </c>
      <c r="J969">
        <v>23.06637536915844</v>
      </c>
      <c r="K969">
        <v>2.852066183719138</v>
      </c>
      <c r="L969">
        <v>924.7292457572662</v>
      </c>
      <c r="M969">
        <v>315.1514284428708</v>
      </c>
      <c r="N969">
        <v>216.557499442961</v>
      </c>
    </row>
    <row r="970" spans="1:14">
      <c r="A970">
        <v>968</v>
      </c>
      <c r="B970">
        <v>45.03040923664616</v>
      </c>
      <c r="C970">
        <v>7072.906822627338</v>
      </c>
      <c r="D970">
        <v>0.399945485162822</v>
      </c>
      <c r="E970">
        <v>616.9940898930705</v>
      </c>
      <c r="F970">
        <v>5.224128935658976</v>
      </c>
      <c r="G970">
        <v>43272.71537201269</v>
      </c>
      <c r="H970">
        <v>0.5381692004292936</v>
      </c>
      <c r="I970">
        <v>0.2254380965085303</v>
      </c>
      <c r="J970">
        <v>23.06677365538764</v>
      </c>
      <c r="K970">
        <v>2.852066183719138</v>
      </c>
      <c r="L970">
        <v>924.7292457572662</v>
      </c>
      <c r="M970">
        <v>315.1390180035235</v>
      </c>
      <c r="N970">
        <v>216.5514585625126</v>
      </c>
    </row>
    <row r="971" spans="1:14">
      <c r="A971">
        <v>969</v>
      </c>
      <c r="B971">
        <v>45.03713562165969</v>
      </c>
      <c r="C971">
        <v>7074.792322616675</v>
      </c>
      <c r="D971">
        <v>0.399938497895724</v>
      </c>
      <c r="E971">
        <v>617.1350584598621</v>
      </c>
      <c r="F971">
        <v>5.222699987975868</v>
      </c>
      <c r="G971">
        <v>43272.19654592189</v>
      </c>
      <c r="H971">
        <v>0.5382043565592447</v>
      </c>
      <c r="I971">
        <v>0.2254528233472465</v>
      </c>
      <c r="J971">
        <v>23.06766220140538</v>
      </c>
      <c r="K971">
        <v>2.852066183719138</v>
      </c>
      <c r="L971">
        <v>924.7292457572662</v>
      </c>
      <c r="M971">
        <v>315.118432759024</v>
      </c>
      <c r="N971">
        <v>216.534252643392</v>
      </c>
    </row>
    <row r="972" spans="1:14">
      <c r="A972">
        <v>970</v>
      </c>
      <c r="B972">
        <v>45.02999707482523</v>
      </c>
      <c r="C972">
        <v>7073.014005029647</v>
      </c>
      <c r="D972">
        <v>0.3999652464624604</v>
      </c>
      <c r="E972">
        <v>616.999559803447</v>
      </c>
      <c r="F972">
        <v>5.224048311646888</v>
      </c>
      <c r="G972">
        <v>43272.69473185798</v>
      </c>
      <c r="H972">
        <v>0.5381612445973433</v>
      </c>
      <c r="I972">
        <v>0.2254347638250367</v>
      </c>
      <c r="J972">
        <v>23.06693706067772</v>
      </c>
      <c r="K972">
        <v>2.852066183719138</v>
      </c>
      <c r="L972">
        <v>924.7292457572662</v>
      </c>
      <c r="M972">
        <v>315.1436768173876</v>
      </c>
      <c r="N972">
        <v>216.5504299194563</v>
      </c>
    </row>
    <row r="973" spans="1:14">
      <c r="A973">
        <v>971</v>
      </c>
      <c r="B973">
        <v>45.00482660870384</v>
      </c>
      <c r="C973">
        <v>7068.927117150393</v>
      </c>
      <c r="D973">
        <v>0.3999165811534884</v>
      </c>
      <c r="E973">
        <v>616.6838149507706</v>
      </c>
      <c r="F973">
        <v>5.227091820758839</v>
      </c>
      <c r="G973">
        <v>43273.02322059248</v>
      </c>
      <c r="H973">
        <v>0.5381170511750143</v>
      </c>
      <c r="I973">
        <v>0.2254162512810262</v>
      </c>
      <c r="J973">
        <v>23.06545107690204</v>
      </c>
      <c r="K973">
        <v>2.852066183719138</v>
      </c>
      <c r="L973">
        <v>924.7292457572662</v>
      </c>
      <c r="M973">
        <v>315.1695583195138</v>
      </c>
      <c r="N973">
        <v>216.6086704380609</v>
      </c>
    </row>
    <row r="974" spans="1:14">
      <c r="A974">
        <v>972</v>
      </c>
      <c r="B974">
        <v>45.02694050840059</v>
      </c>
      <c r="C974">
        <v>7072.350770868011</v>
      </c>
      <c r="D974">
        <v>0.399958335095504</v>
      </c>
      <c r="E974">
        <v>616.9494172082955</v>
      </c>
      <c r="F974">
        <v>5.224509045402919</v>
      </c>
      <c r="G974">
        <v>43272.28213872261</v>
      </c>
      <c r="H974">
        <v>0.5381564943235027</v>
      </c>
      <c r="I974">
        <v>0.2254327739439888</v>
      </c>
      <c r="J974">
        <v>23.06663192737901</v>
      </c>
      <c r="K974">
        <v>2.852066183719138</v>
      </c>
      <c r="L974">
        <v>924.7292457572662</v>
      </c>
      <c r="M974">
        <v>315.1464585709847</v>
      </c>
      <c r="N974">
        <v>216.5577812046416</v>
      </c>
    </row>
    <row r="975" spans="1:14">
      <c r="A975">
        <v>973</v>
      </c>
      <c r="B975">
        <v>45.03374728699594</v>
      </c>
      <c r="C975">
        <v>7073.176287539212</v>
      </c>
      <c r="D975">
        <v>0.3999447453391471</v>
      </c>
      <c r="E975">
        <v>617.0216984766507</v>
      </c>
      <c r="F975">
        <v>5.223997003171988</v>
      </c>
      <c r="G975">
        <v>43273.66444742217</v>
      </c>
      <c r="H975">
        <v>0.5381426790025339</v>
      </c>
      <c r="I975">
        <v>0.2254269867312323</v>
      </c>
      <c r="J975">
        <v>23.0666049518294</v>
      </c>
      <c r="K975">
        <v>2.852066183719138</v>
      </c>
      <c r="L975">
        <v>924.7292457572662</v>
      </c>
      <c r="M975">
        <v>315.1545490823811</v>
      </c>
      <c r="N975">
        <v>216.5495364230471</v>
      </c>
    </row>
    <row r="976" spans="1:14">
      <c r="A976">
        <v>974</v>
      </c>
      <c r="B976">
        <v>45.02633572109623</v>
      </c>
      <c r="C976">
        <v>7072.312286323488</v>
      </c>
      <c r="D976">
        <v>0.3999386899951635</v>
      </c>
      <c r="E976">
        <v>616.9492812231279</v>
      </c>
      <c r="F976">
        <v>5.224557279566954</v>
      </c>
      <c r="G976">
        <v>43272.56226716252</v>
      </c>
      <c r="H976">
        <v>0.538151741124966</v>
      </c>
      <c r="I976">
        <v>0.225430782837791</v>
      </c>
      <c r="J976">
        <v>23.06650505571391</v>
      </c>
      <c r="K976">
        <v>2.852066183719138</v>
      </c>
      <c r="L976">
        <v>924.7292457572662</v>
      </c>
      <c r="M976">
        <v>315.1492420864336</v>
      </c>
      <c r="N976">
        <v>216.5622815164023</v>
      </c>
    </row>
    <row r="977" spans="1:14">
      <c r="A977">
        <v>975</v>
      </c>
      <c r="B977">
        <v>45.01418134398399</v>
      </c>
      <c r="C977">
        <v>7070.577881573743</v>
      </c>
      <c r="D977">
        <v>0.3999457599718557</v>
      </c>
      <c r="E977">
        <v>616.8106668378666</v>
      </c>
      <c r="F977">
        <v>5.225834881370439</v>
      </c>
      <c r="G977">
        <v>43272.50603934687</v>
      </c>
      <c r="H977">
        <v>0.5381067458574773</v>
      </c>
      <c r="I977">
        <v>0.2254119344023055</v>
      </c>
      <c r="J977">
        <v>23.06601906309678</v>
      </c>
      <c r="K977">
        <v>2.852066183719138</v>
      </c>
      <c r="L977">
        <v>924.7292457572662</v>
      </c>
      <c r="M977">
        <v>315.1755941523676</v>
      </c>
      <c r="N977">
        <v>216.5881568410018</v>
      </c>
    </row>
    <row r="978" spans="1:14">
      <c r="A978">
        <v>976</v>
      </c>
      <c r="B978">
        <v>45.02690087325183</v>
      </c>
      <c r="C978">
        <v>7072.369778630528</v>
      </c>
      <c r="D978">
        <v>0.3999368903509643</v>
      </c>
      <c r="E978">
        <v>616.9520272808049</v>
      </c>
      <c r="F978">
        <v>5.224602532806588</v>
      </c>
      <c r="G978">
        <v>43273.80310615382</v>
      </c>
      <c r="H978">
        <v>0.5381514040166541</v>
      </c>
      <c r="I978">
        <v>0.2254306416237339</v>
      </c>
      <c r="J978">
        <v>23.06662042685502</v>
      </c>
      <c r="K978">
        <v>2.852066183719138</v>
      </c>
      <c r="L978">
        <v>924.7292457572662</v>
      </c>
      <c r="M978">
        <v>315.149439501936</v>
      </c>
      <c r="N978">
        <v>216.5601913897617</v>
      </c>
    </row>
    <row r="979" spans="1:14">
      <c r="A979">
        <v>977</v>
      </c>
      <c r="B979">
        <v>45.02927028889959</v>
      </c>
      <c r="C979">
        <v>7071.971872789422</v>
      </c>
      <c r="D979">
        <v>0.3999540053693256</v>
      </c>
      <c r="E979">
        <v>616.9292494859931</v>
      </c>
      <c r="F979">
        <v>5.224892780323412</v>
      </c>
      <c r="G979">
        <v>43273.75055097353</v>
      </c>
      <c r="H979">
        <v>0.5381290948467656</v>
      </c>
      <c r="I979">
        <v>0.2254212963531567</v>
      </c>
      <c r="J979">
        <v>23.06610539248486</v>
      </c>
      <c r="K979">
        <v>2.852066183719138</v>
      </c>
      <c r="L979">
        <v>924.7292457572662</v>
      </c>
      <c r="M979">
        <v>315.16250462414</v>
      </c>
      <c r="N979">
        <v>216.5582713410528</v>
      </c>
    </row>
    <row r="980" spans="1:14">
      <c r="A980">
        <v>978</v>
      </c>
      <c r="B980">
        <v>45.02972328254359</v>
      </c>
      <c r="C980">
        <v>7072.491489291473</v>
      </c>
      <c r="D980">
        <v>0.3999362685354368</v>
      </c>
      <c r="E980">
        <v>616.9647382318983</v>
      </c>
      <c r="F980">
        <v>5.224484832374201</v>
      </c>
      <c r="G980">
        <v>43273.41001519602</v>
      </c>
      <c r="H980">
        <v>0.5381569056873907</v>
      </c>
      <c r="I980">
        <v>0.2254329462635712</v>
      </c>
      <c r="J980">
        <v>23.06648741807561</v>
      </c>
      <c r="K980">
        <v>2.852066183719138</v>
      </c>
      <c r="L980">
        <v>924.7292457572662</v>
      </c>
      <c r="M980">
        <v>315.1462176749346</v>
      </c>
      <c r="N980">
        <v>216.555268916318</v>
      </c>
    </row>
    <row r="981" spans="1:14">
      <c r="A981">
        <v>979</v>
      </c>
      <c r="B981">
        <v>45.02796101442664</v>
      </c>
      <c r="C981">
        <v>7072.64524668887</v>
      </c>
      <c r="D981">
        <v>0.3998988910336205</v>
      </c>
      <c r="E981">
        <v>616.968936312363</v>
      </c>
      <c r="F981">
        <v>5.224429504651592</v>
      </c>
      <c r="G981">
        <v>43274.23399486851</v>
      </c>
      <c r="H981">
        <v>0.5381790411418074</v>
      </c>
      <c r="I981">
        <v>0.2254422187650541</v>
      </c>
      <c r="J981">
        <v>23.06687605027164</v>
      </c>
      <c r="K981">
        <v>2.852066183719138</v>
      </c>
      <c r="L981">
        <v>924.7292457572662</v>
      </c>
      <c r="M981">
        <v>315.1332556228994</v>
      </c>
      <c r="N981">
        <v>216.5569832057238</v>
      </c>
    </row>
    <row r="982" spans="1:14">
      <c r="A982">
        <v>980</v>
      </c>
      <c r="B982">
        <v>45.02719914847045</v>
      </c>
      <c r="C982">
        <v>7072.757386951836</v>
      </c>
      <c r="D982">
        <v>0.399929239335185</v>
      </c>
      <c r="E982">
        <v>616.9758133453694</v>
      </c>
      <c r="F982">
        <v>5.224262998723544</v>
      </c>
      <c r="G982">
        <v>43273.05042060033</v>
      </c>
      <c r="H982">
        <v>0.5381780723828018</v>
      </c>
      <c r="I982">
        <v>0.2254418129536735</v>
      </c>
      <c r="J982">
        <v>23.06699211278941</v>
      </c>
      <c r="K982">
        <v>2.852066183719138</v>
      </c>
      <c r="L982">
        <v>924.7292457572662</v>
      </c>
      <c r="M982">
        <v>315.1338228852894</v>
      </c>
      <c r="N982">
        <v>216.5559183753195</v>
      </c>
    </row>
    <row r="983" spans="1:14">
      <c r="A983">
        <v>981</v>
      </c>
      <c r="B983">
        <v>45.03287281768944</v>
      </c>
      <c r="C983">
        <v>7072.603549195396</v>
      </c>
      <c r="D983">
        <v>0.3999382666112093</v>
      </c>
      <c r="E983">
        <v>616.9799944429193</v>
      </c>
      <c r="F983">
        <v>5.224392319234047</v>
      </c>
      <c r="G983">
        <v>43273.2723082059</v>
      </c>
      <c r="H983">
        <v>0.5381842157406721</v>
      </c>
      <c r="I983">
        <v>0.2254443863950807</v>
      </c>
      <c r="J983">
        <v>23.06635137303363</v>
      </c>
      <c r="K983">
        <v>2.852066183719138</v>
      </c>
      <c r="L983">
        <v>924.7292457572662</v>
      </c>
      <c r="M983">
        <v>315.130225641456</v>
      </c>
      <c r="N983">
        <v>216.5487891278091</v>
      </c>
    </row>
    <row r="984" spans="1:14">
      <c r="A984">
        <v>982</v>
      </c>
      <c r="B984">
        <v>45.0366922329221</v>
      </c>
      <c r="C984">
        <v>7073.303378112341</v>
      </c>
      <c r="D984">
        <v>0.3999300971072539</v>
      </c>
      <c r="E984">
        <v>617.0342009925469</v>
      </c>
      <c r="F984">
        <v>5.223896428874574</v>
      </c>
      <c r="G984">
        <v>43273.5695039332</v>
      </c>
      <c r="H984">
        <v>0.5382000643072804</v>
      </c>
      <c r="I984">
        <v>0.2254510253307272</v>
      </c>
      <c r="J984">
        <v>23.06663687990686</v>
      </c>
      <c r="K984">
        <v>2.852066183719138</v>
      </c>
      <c r="L984">
        <v>924.7292457572662</v>
      </c>
      <c r="M984">
        <v>315.1209458908526</v>
      </c>
      <c r="N984">
        <v>216.5404134220789</v>
      </c>
    </row>
    <row r="985" spans="1:14">
      <c r="A985">
        <v>983</v>
      </c>
      <c r="B985">
        <v>45.03599490459826</v>
      </c>
      <c r="C985">
        <v>7073.204955089205</v>
      </c>
      <c r="D985">
        <v>0.3999393483623519</v>
      </c>
      <c r="E985">
        <v>617.0266483856142</v>
      </c>
      <c r="F985">
        <v>5.22396249407369</v>
      </c>
      <c r="G985">
        <v>43273.47578596253</v>
      </c>
      <c r="H985">
        <v>0.5381922243883916</v>
      </c>
      <c r="I985">
        <v>0.2254477412030037</v>
      </c>
      <c r="J985">
        <v>23.06660559416266</v>
      </c>
      <c r="K985">
        <v>2.852066183719138</v>
      </c>
      <c r="L985">
        <v>924.7292457572662</v>
      </c>
      <c r="M985">
        <v>315.1255363002714</v>
      </c>
      <c r="N985">
        <v>216.5417907019146</v>
      </c>
    </row>
    <row r="986" spans="1:14">
      <c r="A986">
        <v>984</v>
      </c>
      <c r="B986">
        <v>45.03533042375179</v>
      </c>
      <c r="C986">
        <v>7072.889753070635</v>
      </c>
      <c r="D986">
        <v>0.3999263178710556</v>
      </c>
      <c r="E986">
        <v>617.0056096248752</v>
      </c>
      <c r="F986">
        <v>5.224190333287771</v>
      </c>
      <c r="G986">
        <v>43273.40554220164</v>
      </c>
      <c r="H986">
        <v>0.5381966724089416</v>
      </c>
      <c r="I986">
        <v>0.2254496044706995</v>
      </c>
      <c r="J986">
        <v>23.06636556531802</v>
      </c>
      <c r="K986">
        <v>2.852066183719138</v>
      </c>
      <c r="L986">
        <v>924.7292457572662</v>
      </c>
      <c r="M986">
        <v>315.1229318901504</v>
      </c>
      <c r="N986">
        <v>216.544818820111</v>
      </c>
    </row>
    <row r="987" spans="1:14">
      <c r="A987">
        <v>985</v>
      </c>
      <c r="B987">
        <v>45.03584065743941</v>
      </c>
      <c r="C987">
        <v>7072.988847093562</v>
      </c>
      <c r="D987">
        <v>0.3999295964051351</v>
      </c>
      <c r="E987">
        <v>617.0138102642582</v>
      </c>
      <c r="F987">
        <v>5.224108348456339</v>
      </c>
      <c r="G987">
        <v>43273.28115867822</v>
      </c>
      <c r="H987">
        <v>0.5381987161668176</v>
      </c>
      <c r="I987">
        <v>0.2254504605971462</v>
      </c>
      <c r="J987">
        <v>23.06638879636459</v>
      </c>
      <c r="K987">
        <v>2.852066183719138</v>
      </c>
      <c r="L987">
        <v>924.7292457572662</v>
      </c>
      <c r="M987">
        <v>315.1217352411161</v>
      </c>
      <c r="N987">
        <v>216.5436428935391</v>
      </c>
    </row>
    <row r="988" spans="1:14">
      <c r="A988">
        <v>986</v>
      </c>
      <c r="B988">
        <v>45.04100063580572</v>
      </c>
      <c r="C988">
        <v>7073.607201998335</v>
      </c>
      <c r="D988">
        <v>0.3999274302040064</v>
      </c>
      <c r="E988">
        <v>617.0665775444135</v>
      </c>
      <c r="F988">
        <v>5.223657116922539</v>
      </c>
      <c r="G988">
        <v>43273.3581954644</v>
      </c>
      <c r="H988">
        <v>0.538209262424895</v>
      </c>
      <c r="I988">
        <v>0.2254548784054198</v>
      </c>
      <c r="J988">
        <v>23.06643700925336</v>
      </c>
      <c r="K988">
        <v>2.852066183719138</v>
      </c>
      <c r="L988">
        <v>924.7292457572662</v>
      </c>
      <c r="M988">
        <v>315.1155604028542</v>
      </c>
      <c r="N988">
        <v>216.5345945490109</v>
      </c>
    </row>
    <row r="989" spans="1:14">
      <c r="A989">
        <v>987</v>
      </c>
      <c r="B989">
        <v>45.03249022266292</v>
      </c>
      <c r="C989">
        <v>7072.463645402879</v>
      </c>
      <c r="D989">
        <v>0.3999277319884208</v>
      </c>
      <c r="E989">
        <v>616.9727635627571</v>
      </c>
      <c r="F989">
        <v>5.22449339824135</v>
      </c>
      <c r="G989">
        <v>43273.24023881672</v>
      </c>
      <c r="H989">
        <v>0.5381878125459788</v>
      </c>
      <c r="I989">
        <v>0.2254458930902636</v>
      </c>
      <c r="J989">
        <v>23.06620783438565</v>
      </c>
      <c r="K989">
        <v>2.852066183719138</v>
      </c>
      <c r="L989">
        <v>924.7292457572662</v>
      </c>
      <c r="M989">
        <v>315.1281195698545</v>
      </c>
      <c r="N989">
        <v>216.5513668573493</v>
      </c>
    </row>
    <row r="990" spans="1:14">
      <c r="A990">
        <v>988</v>
      </c>
      <c r="B990">
        <v>45.0370041215932</v>
      </c>
      <c r="C990">
        <v>7073.059876520691</v>
      </c>
      <c r="D990">
        <v>0.3999294722721166</v>
      </c>
      <c r="E990">
        <v>617.0182239220475</v>
      </c>
      <c r="F990">
        <v>5.224083789746158</v>
      </c>
      <c r="G990">
        <v>43273.67587906952</v>
      </c>
      <c r="H990">
        <v>0.5381981180277056</v>
      </c>
      <c r="I990">
        <v>0.2254502100377631</v>
      </c>
      <c r="J990">
        <v>23.06643144612299</v>
      </c>
      <c r="K990">
        <v>2.852066183719138</v>
      </c>
      <c r="L990">
        <v>924.7292457572662</v>
      </c>
      <c r="M990">
        <v>315.1220854590528</v>
      </c>
      <c r="N990">
        <v>216.5405748344317</v>
      </c>
    </row>
    <row r="991" spans="1:14">
      <c r="A991">
        <v>989</v>
      </c>
      <c r="B991">
        <v>45.03502720176904</v>
      </c>
      <c r="C991">
        <v>7072.82054870102</v>
      </c>
      <c r="D991">
        <v>0.3999303628571016</v>
      </c>
      <c r="E991">
        <v>617.0000921610859</v>
      </c>
      <c r="F991">
        <v>5.224220561972236</v>
      </c>
      <c r="G991">
        <v>43273.11007272539</v>
      </c>
      <c r="H991">
        <v>0.5382029262013405</v>
      </c>
      <c r="I991">
        <v>0.2254522241729293</v>
      </c>
      <c r="J991">
        <v>23.06634947769042</v>
      </c>
      <c r="K991">
        <v>2.852066183719138</v>
      </c>
      <c r="L991">
        <v>924.7292457572662</v>
      </c>
      <c r="M991">
        <v>315.1192702352228</v>
      </c>
      <c r="N991">
        <v>216.5445556809435</v>
      </c>
    </row>
    <row r="992" spans="1:14">
      <c r="A992">
        <v>990</v>
      </c>
      <c r="B992">
        <v>45.0445872715537</v>
      </c>
      <c r="C992">
        <v>7074.254687349996</v>
      </c>
      <c r="D992">
        <v>0.3999335615445343</v>
      </c>
      <c r="E992">
        <v>617.1135258006141</v>
      </c>
      <c r="F992">
        <v>5.22316941886093</v>
      </c>
      <c r="G992">
        <v>43273.22247779833</v>
      </c>
      <c r="H992">
        <v>0.5382245448755003</v>
      </c>
      <c r="I992">
        <v>0.2254612801961051</v>
      </c>
      <c r="J992">
        <v>23.0667842071311</v>
      </c>
      <c r="K992">
        <v>2.852066183719138</v>
      </c>
      <c r="L992">
        <v>924.7292457572662</v>
      </c>
      <c r="M992">
        <v>315.1066129514014</v>
      </c>
      <c r="N992">
        <v>216.5241858242532</v>
      </c>
    </row>
    <row r="993" spans="1:14">
      <c r="A993">
        <v>991</v>
      </c>
      <c r="B993">
        <v>45.04485949568757</v>
      </c>
      <c r="C993">
        <v>7074.338058071219</v>
      </c>
      <c r="D993">
        <v>0.3999323855181405</v>
      </c>
      <c r="E993">
        <v>617.1179519059159</v>
      </c>
      <c r="F993">
        <v>5.223121525451377</v>
      </c>
      <c r="G993">
        <v>43273.41576826152</v>
      </c>
      <c r="H993">
        <v>0.538228199443648</v>
      </c>
      <c r="I993">
        <v>0.2254628110880367</v>
      </c>
      <c r="J993">
        <v>23.06689227646733</v>
      </c>
      <c r="K993">
        <v>2.852066183719138</v>
      </c>
      <c r="L993">
        <v>924.7292457572662</v>
      </c>
      <c r="M993">
        <v>315.1044733782749</v>
      </c>
      <c r="N993">
        <v>216.5223381359724</v>
      </c>
    </row>
    <row r="994" spans="1:14">
      <c r="A994">
        <v>992</v>
      </c>
      <c r="B994">
        <v>45.04094884765831</v>
      </c>
      <c r="C994">
        <v>7073.974055908508</v>
      </c>
      <c r="D994">
        <v>0.3999390645375611</v>
      </c>
      <c r="E994">
        <v>617.0887831376355</v>
      </c>
      <c r="F994">
        <v>5.223373880589262</v>
      </c>
      <c r="G994">
        <v>43273.18362059532</v>
      </c>
      <c r="H994">
        <v>0.5382091842063459</v>
      </c>
      <c r="I994">
        <v>0.2254548456398122</v>
      </c>
      <c r="J994">
        <v>23.06680536215755</v>
      </c>
      <c r="K994">
        <v>2.852066183719138</v>
      </c>
      <c r="L994">
        <v>924.7292457572662</v>
      </c>
      <c r="M994">
        <v>315.115606198956</v>
      </c>
      <c r="N994">
        <v>216.5313509562384</v>
      </c>
    </row>
    <row r="995" spans="1:14">
      <c r="A995">
        <v>993</v>
      </c>
      <c r="B995">
        <v>45.04626433769079</v>
      </c>
      <c r="C995">
        <v>7074.427737353034</v>
      </c>
      <c r="D995">
        <v>0.3999316641421933</v>
      </c>
      <c r="E995">
        <v>617.12540104999</v>
      </c>
      <c r="F995">
        <v>5.223101835504876</v>
      </c>
      <c r="G995">
        <v>43274.07398962862</v>
      </c>
      <c r="H995">
        <v>0.5382237964625561</v>
      </c>
      <c r="I995">
        <v>0.2254609666872878</v>
      </c>
      <c r="J995">
        <v>23.0669101751089</v>
      </c>
      <c r="K995">
        <v>2.852066183719138</v>
      </c>
      <c r="L995">
        <v>924.7292457572662</v>
      </c>
      <c r="M995">
        <v>315.1070511146133</v>
      </c>
      <c r="N995">
        <v>216.5197815216196</v>
      </c>
    </row>
    <row r="996" spans="1:14">
      <c r="A996">
        <v>994</v>
      </c>
      <c r="B996">
        <v>45.04482209012395</v>
      </c>
      <c r="C996">
        <v>7074.334584149197</v>
      </c>
      <c r="D996">
        <v>0.3999403223012582</v>
      </c>
      <c r="E996">
        <v>617.1160455682511</v>
      </c>
      <c r="F996">
        <v>5.223146073707812</v>
      </c>
      <c r="G996">
        <v>43273.72680398667</v>
      </c>
      <c r="H996">
        <v>0.5382230260245521</v>
      </c>
      <c r="I996">
        <v>0.2254606439522131</v>
      </c>
      <c r="J996">
        <v>23.06697501224815</v>
      </c>
      <c r="K996">
        <v>2.852066183719138</v>
      </c>
      <c r="L996">
        <v>924.7292457572662</v>
      </c>
      <c r="M996">
        <v>315.1075021738137</v>
      </c>
      <c r="N996">
        <v>216.5214479762055</v>
      </c>
    </row>
    <row r="997" spans="1:14">
      <c r="A997">
        <v>995</v>
      </c>
      <c r="B997">
        <v>45.04617406829096</v>
      </c>
      <c r="C997">
        <v>7074.337313981748</v>
      </c>
      <c r="D997">
        <v>0.3999232904159402</v>
      </c>
      <c r="E997">
        <v>617.1193844019564</v>
      </c>
      <c r="F997">
        <v>5.223183352216694</v>
      </c>
      <c r="G997">
        <v>43274.2827621078</v>
      </c>
      <c r="H997">
        <v>0.5382217162538908</v>
      </c>
      <c r="I997">
        <v>0.225460095291672</v>
      </c>
      <c r="J997">
        <v>23.06682692634313</v>
      </c>
      <c r="K997">
        <v>2.852066183719138</v>
      </c>
      <c r="L997">
        <v>924.7292457572662</v>
      </c>
      <c r="M997">
        <v>315.1082689926716</v>
      </c>
      <c r="N997">
        <v>216.5211505992554</v>
      </c>
    </row>
    <row r="998" spans="1:14">
      <c r="A998">
        <v>996</v>
      </c>
      <c r="B998">
        <v>45.05647970738614</v>
      </c>
      <c r="C998">
        <v>7075.651637248316</v>
      </c>
      <c r="D998">
        <v>0.3999304954323966</v>
      </c>
      <c r="E998">
        <v>617.2280476931503</v>
      </c>
      <c r="F998">
        <v>5.222201315197195</v>
      </c>
      <c r="G998">
        <v>43274.11556122882</v>
      </c>
      <c r="H998">
        <v>0.5382453898443285</v>
      </c>
      <c r="I998">
        <v>0.2254700121155287</v>
      </c>
      <c r="J998">
        <v>23.06703316595901</v>
      </c>
      <c r="K998">
        <v>2.852066183719138</v>
      </c>
      <c r="L998">
        <v>924.7292457572662</v>
      </c>
      <c r="M998">
        <v>315.0944096187785</v>
      </c>
      <c r="N998">
        <v>216.5005213320698</v>
      </c>
    </row>
    <row r="999" spans="1:14">
      <c r="A999">
        <v>997</v>
      </c>
      <c r="B999">
        <v>45.04234992871891</v>
      </c>
      <c r="C999">
        <v>7073.739900326248</v>
      </c>
      <c r="D999">
        <v>0.3999283706866505</v>
      </c>
      <c r="E999">
        <v>617.0745465434562</v>
      </c>
      <c r="F999">
        <v>5.223599143140598</v>
      </c>
      <c r="G999">
        <v>43273.92435368545</v>
      </c>
      <c r="H999">
        <v>0.538212541448942</v>
      </c>
      <c r="I999">
        <v>0.2254562519826126</v>
      </c>
      <c r="J999">
        <v>23.06656993475</v>
      </c>
      <c r="K999">
        <v>2.852066183719138</v>
      </c>
      <c r="L999">
        <v>924.7292457572662</v>
      </c>
      <c r="M999">
        <v>315.1136405822991</v>
      </c>
      <c r="N999">
        <v>216.5297500613011</v>
      </c>
    </row>
    <row r="1000" spans="1:14">
      <c r="A1000">
        <v>998</v>
      </c>
      <c r="B1000">
        <v>45.03706128556058</v>
      </c>
      <c r="C1000">
        <v>7072.965549074007</v>
      </c>
      <c r="D1000">
        <v>0.3999153041342804</v>
      </c>
      <c r="E1000">
        <v>617.0110806273472</v>
      </c>
      <c r="F1000">
        <v>5.224200459129575</v>
      </c>
      <c r="G1000">
        <v>43274.34072715831</v>
      </c>
      <c r="H1000">
        <v>0.5382099983123261</v>
      </c>
      <c r="I1000">
        <v>0.2254551866673225</v>
      </c>
      <c r="J1000">
        <v>23.0664407156066</v>
      </c>
      <c r="K1000">
        <v>2.852066183719138</v>
      </c>
      <c r="L1000">
        <v>924.7292457572662</v>
      </c>
      <c r="M1000">
        <v>315.1151295495064</v>
      </c>
      <c r="N1000">
        <v>216.5402205084674</v>
      </c>
    </row>
    <row r="1001" spans="1:14">
      <c r="A1001">
        <v>999</v>
      </c>
      <c r="B1001">
        <v>45.03624652304303</v>
      </c>
      <c r="C1001">
        <v>7072.748064627654</v>
      </c>
      <c r="D1001">
        <v>0.3999119410530344</v>
      </c>
      <c r="E1001">
        <v>616.9954239232889</v>
      </c>
      <c r="F1001">
        <v>5.22436826547448</v>
      </c>
      <c r="G1001">
        <v>43274.44206647167</v>
      </c>
      <c r="H1001">
        <v>0.538209842100154</v>
      </c>
      <c r="I1001">
        <v>0.2254551212303285</v>
      </c>
      <c r="J1001">
        <v>23.06631820890331</v>
      </c>
      <c r="K1001">
        <v>2.852066183719138</v>
      </c>
      <c r="L1001">
        <v>924.7292457572662</v>
      </c>
      <c r="M1001">
        <v>315.1152210097785</v>
      </c>
      <c r="N1001">
        <v>216.5425325016217</v>
      </c>
    </row>
    <row r="1002" spans="1:14">
      <c r="A1002">
        <v>1000</v>
      </c>
      <c r="B1002">
        <v>45.03923951508742</v>
      </c>
      <c r="C1002">
        <v>7072.933416579322</v>
      </c>
      <c r="D1002">
        <v>0.3999190902308728</v>
      </c>
      <c r="E1002">
        <v>617.012167646536</v>
      </c>
      <c r="F1002">
        <v>5.224260305071042</v>
      </c>
      <c r="G1002">
        <v>43274.85156668986</v>
      </c>
      <c r="H1002">
        <v>0.5381997936428411</v>
      </c>
      <c r="I1002">
        <v>0.2254509119498873</v>
      </c>
      <c r="J1002">
        <v>23.06627371746737</v>
      </c>
      <c r="K1002">
        <v>2.852066183719138</v>
      </c>
      <c r="L1002">
        <v>924.7292457572662</v>
      </c>
      <c r="M1002">
        <v>315.1211043673794</v>
      </c>
      <c r="N1002">
        <v>216.5372077669844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78"/>
  <sheetViews>
    <sheetView workbookViewId="0"/>
  </sheetViews>
  <sheetFormatPr defaultRowHeight="15"/>
  <sheetData>
    <row r="1" spans="1:25">
      <c r="A1" t="s">
        <v>33</v>
      </c>
      <c r="B1" t="s">
        <v>34</v>
      </c>
      <c r="C1">
        <v>54.09065943726677</v>
      </c>
    </row>
    <row r="2" spans="1:25">
      <c r="B2" t="s">
        <v>35</v>
      </c>
      <c r="C2">
        <v>23.27632332956298</v>
      </c>
    </row>
    <row r="3" spans="1:25">
      <c r="B3" t="s">
        <v>36</v>
      </c>
      <c r="C3">
        <v>9.849751166077729</v>
      </c>
    </row>
    <row r="4" spans="1:25">
      <c r="B4" t="s">
        <v>37</v>
      </c>
      <c r="C4">
        <v>40.89974145043676</v>
      </c>
    </row>
    <row r="5" spans="1:25">
      <c r="B5" t="s">
        <v>38</v>
      </c>
      <c r="C5">
        <v>9376.919831243918</v>
      </c>
    </row>
    <row r="6" spans="1:25">
      <c r="B6" t="s">
        <v>39</v>
      </c>
      <c r="C6">
        <v>4150.272035477411</v>
      </c>
    </row>
    <row r="7" spans="1:25">
      <c r="B7" t="s">
        <v>40</v>
      </c>
      <c r="C7">
        <v>0.4426050462379656</v>
      </c>
    </row>
    <row r="8" spans="1:2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</row>
    <row r="9" spans="1:25">
      <c r="B9" t="s">
        <v>42</v>
      </c>
      <c r="C9">
        <v>0</v>
      </c>
      <c r="D9">
        <v>2.213262481200728</v>
      </c>
      <c r="E9">
        <v>3.226486945455797</v>
      </c>
      <c r="F9">
        <v>3.811595628885348</v>
      </c>
      <c r="G9">
        <v>4.376651575728005</v>
      </c>
      <c r="H9">
        <v>4.847030501922171</v>
      </c>
      <c r="I9">
        <v>5.259153353045704</v>
      </c>
      <c r="J9">
        <v>5.634080391742978</v>
      </c>
      <c r="K9">
        <v>5.985091630638865</v>
      </c>
      <c r="L9">
        <v>6.321281860525335</v>
      </c>
      <c r="M9">
        <v>6.649183664693288</v>
      </c>
      <c r="N9">
        <v>6.973714913344516</v>
      </c>
      <c r="O9">
        <v>7.29875294455834</v>
      </c>
      <c r="P9">
        <v>7.627453530726898</v>
      </c>
      <c r="Q9">
        <v>7.962486277916975</v>
      </c>
      <c r="R9">
        <v>8.306194738509689</v>
      </c>
      <c r="S9">
        <v>8.660712089008564</v>
      </c>
      <c r="T9">
        <v>9.061394693748635</v>
      </c>
      <c r="U9">
        <v>9.455512239419624</v>
      </c>
      <c r="V9">
        <v>9.849751166077729</v>
      </c>
      <c r="W9">
        <v>7.840516589049695</v>
      </c>
      <c r="X9">
        <v>2.56375641088592</v>
      </c>
      <c r="Y9">
        <v>-3.552713678800501e-15</v>
      </c>
    </row>
    <row r="10" spans="1:25">
      <c r="B10" t="s">
        <v>43</v>
      </c>
      <c r="C10">
        <v>0</v>
      </c>
      <c r="D10">
        <v>2.225164026798266</v>
      </c>
      <c r="E10">
        <v>1.149527189789478</v>
      </c>
      <c r="F10">
        <v>0.8351631628268696</v>
      </c>
      <c r="G10">
        <v>0.7803100352825892</v>
      </c>
      <c r="H10">
        <v>0.6980129745875725</v>
      </c>
      <c r="I10">
        <v>0.6471184526582369</v>
      </c>
      <c r="J10">
        <v>0.614243421590958</v>
      </c>
      <c r="K10">
        <v>0.5927189799616359</v>
      </c>
      <c r="L10">
        <v>0.5790341511163082</v>
      </c>
      <c r="M10">
        <v>0.5710663303690435</v>
      </c>
      <c r="N10">
        <v>0.5674983756197539</v>
      </c>
      <c r="O10">
        <v>0.5674995681615018</v>
      </c>
      <c r="P10">
        <v>0.57050249848113</v>
      </c>
      <c r="Q10">
        <v>0.5761370512961389</v>
      </c>
      <c r="R10">
        <v>0.5841681045924417</v>
      </c>
      <c r="S10">
        <v>0.5944598572781099</v>
      </c>
      <c r="T10">
        <v>0.8865633821526206</v>
      </c>
      <c r="U10">
        <v>0.8936140313667289</v>
      </c>
      <c r="V10">
        <v>0.9080755363213326</v>
      </c>
      <c r="W10">
        <v>0.7436709530252683</v>
      </c>
      <c r="X10">
        <v>0.2609330035183268</v>
      </c>
      <c r="Y10">
        <v>0.045522879087578</v>
      </c>
    </row>
    <row r="11" spans="1:25">
      <c r="B11" t="s">
        <v>44</v>
      </c>
      <c r="C11">
        <v>0</v>
      </c>
      <c r="D11">
        <v>0.01190154559753784</v>
      </c>
      <c r="E11">
        <v>0.1363027255344089</v>
      </c>
      <c r="F11">
        <v>0.2500544793973187</v>
      </c>
      <c r="G11">
        <v>0.2152540884399324</v>
      </c>
      <c r="H11">
        <v>0.2276340483934068</v>
      </c>
      <c r="I11">
        <v>0.234995601534703</v>
      </c>
      <c r="J11">
        <v>0.2393163828936837</v>
      </c>
      <c r="K11">
        <v>0.2417077410657492</v>
      </c>
      <c r="L11">
        <v>0.2428439212298381</v>
      </c>
      <c r="M11">
        <v>0.2431645262010913</v>
      </c>
      <c r="N11">
        <v>0.2429671269685264</v>
      </c>
      <c r="O11">
        <v>0.2424615369476771</v>
      </c>
      <c r="P11">
        <v>0.2418019123125724</v>
      </c>
      <c r="Q11">
        <v>0.2411043041060621</v>
      </c>
      <c r="R11">
        <v>0.2404596439997273</v>
      </c>
      <c r="S11">
        <v>0.2399425067792338</v>
      </c>
      <c r="T11">
        <v>0.485880777412549</v>
      </c>
      <c r="U11">
        <v>0.4994964856957396</v>
      </c>
      <c r="V11">
        <v>0.5138366096632287</v>
      </c>
      <c r="W11">
        <v>2.752905530053301</v>
      </c>
      <c r="X11">
        <v>5.537693181682102</v>
      </c>
      <c r="Y11">
        <v>2.609279289973501</v>
      </c>
    </row>
    <row r="12" spans="1:25">
      <c r="B12" t="s">
        <v>45</v>
      </c>
      <c r="C12">
        <v>0</v>
      </c>
      <c r="D12">
        <v>0.2247023751039664</v>
      </c>
      <c r="E12">
        <v>0.3275704016328584</v>
      </c>
      <c r="F12">
        <v>0.3869737990957963</v>
      </c>
      <c r="G12">
        <v>0.4443413343071114</v>
      </c>
      <c r="H12">
        <v>0.4920967464249462</v>
      </c>
      <c r="I12">
        <v>0.5339376867872646</v>
      </c>
      <c r="J12">
        <v>0.5720023071391485</v>
      </c>
      <c r="K12">
        <v>0.6076388661727167</v>
      </c>
      <c r="L12">
        <v>0.6417707162284115</v>
      </c>
      <c r="M12">
        <v>0.6750610804862658</v>
      </c>
      <c r="N12">
        <v>0.7080092477220945</v>
      </c>
      <c r="O12">
        <v>0.7410088662640579</v>
      </c>
      <c r="P12">
        <v>0.7743803271899535</v>
      </c>
      <c r="Q12">
        <v>0.8083946633433298</v>
      </c>
      <c r="R12">
        <v>0.8432898048344606</v>
      </c>
      <c r="S12">
        <v>0.879282323276939</v>
      </c>
      <c r="T12">
        <v>0.9199617879643324</v>
      </c>
      <c r="U12">
        <v>0.959974732355082</v>
      </c>
      <c r="V12">
        <v>1</v>
      </c>
      <c r="W12">
        <v>0.796011640989695</v>
      </c>
      <c r="X12">
        <v>0.2602864141091631</v>
      </c>
      <c r="Y12">
        <v>-3.606907036429457e-16</v>
      </c>
    </row>
    <row r="15" spans="1:25">
      <c r="A15" t="s">
        <v>70</v>
      </c>
      <c r="B15" t="s">
        <v>34</v>
      </c>
      <c r="C15">
        <v>54.09065943726677</v>
      </c>
    </row>
    <row r="16" spans="1:25">
      <c r="B16" t="s">
        <v>35</v>
      </c>
      <c r="C16">
        <v>23.27632332956298</v>
      </c>
    </row>
    <row r="17" spans="1:25">
      <c r="B17" t="s">
        <v>36</v>
      </c>
      <c r="C17">
        <v>9.849751166077729</v>
      </c>
    </row>
    <row r="18" spans="1:25">
      <c r="B18" t="s">
        <v>37</v>
      </c>
      <c r="C18">
        <v>40.89974145043676</v>
      </c>
    </row>
    <row r="19" spans="1:25">
      <c r="B19" t="s">
        <v>38</v>
      </c>
      <c r="C19">
        <v>9376.919831243918</v>
      </c>
    </row>
    <row r="20" spans="1:25">
      <c r="B20" t="s">
        <v>39</v>
      </c>
      <c r="C20">
        <v>4150.272035477411</v>
      </c>
    </row>
    <row r="21" spans="1:25">
      <c r="B21" t="s">
        <v>40</v>
      </c>
      <c r="C21">
        <v>0.4426050462379656</v>
      </c>
    </row>
    <row r="22" spans="1:25">
      <c r="B22" t="s">
        <v>41</v>
      </c>
      <c r="C22" t="s">
        <v>47</v>
      </c>
      <c r="D22" t="s">
        <v>69</v>
      </c>
      <c r="E22" t="s">
        <v>68</v>
      </c>
      <c r="F22" t="s">
        <v>67</v>
      </c>
      <c r="G22" t="s">
        <v>66</v>
      </c>
      <c r="H22" t="s">
        <v>65</v>
      </c>
      <c r="I22" t="s">
        <v>64</v>
      </c>
      <c r="J22" t="s">
        <v>63</v>
      </c>
      <c r="K22" t="s">
        <v>62</v>
      </c>
      <c r="L22" t="s">
        <v>61</v>
      </c>
      <c r="M22" t="s">
        <v>60</v>
      </c>
      <c r="N22" t="s">
        <v>59</v>
      </c>
      <c r="O22" t="s">
        <v>58</v>
      </c>
      <c r="P22" t="s">
        <v>57</v>
      </c>
      <c r="Q22" t="s">
        <v>56</v>
      </c>
      <c r="R22" t="s">
        <v>55</v>
      </c>
      <c r="S22" t="s">
        <v>54</v>
      </c>
      <c r="T22" t="s">
        <v>53</v>
      </c>
      <c r="U22" t="s">
        <v>52</v>
      </c>
      <c r="V22" t="s">
        <v>51</v>
      </c>
      <c r="W22" t="s">
        <v>50</v>
      </c>
      <c r="X22" t="s">
        <v>49</v>
      </c>
      <c r="Y22" t="s">
        <v>48</v>
      </c>
    </row>
    <row r="23" spans="1:25">
      <c r="B23" t="s">
        <v>42</v>
      </c>
      <c r="C23">
        <v>0</v>
      </c>
      <c r="D23">
        <v>4.382788339350397</v>
      </c>
      <c r="E23">
        <v>6.723978339798413</v>
      </c>
      <c r="F23">
        <v>7.323455685226768</v>
      </c>
      <c r="G23">
        <v>7.017447956673711</v>
      </c>
      <c r="H23">
        <v>6.691483434670567</v>
      </c>
      <c r="I23">
        <v>6.338431503708652</v>
      </c>
      <c r="J23">
        <v>6.276955434851298</v>
      </c>
      <c r="K23">
        <v>6.217480490044263</v>
      </c>
      <c r="L23">
        <v>6.157167279094714</v>
      </c>
      <c r="M23">
        <v>6.092703048883013</v>
      </c>
      <c r="N23">
        <v>6.020098712000536</v>
      </c>
      <c r="O23">
        <v>5.934402224185404</v>
      </c>
      <c r="P23">
        <v>5.829272565493653</v>
      </c>
      <c r="Q23">
        <v>5.696393870955918</v>
      </c>
      <c r="R23">
        <v>5.524428280270479</v>
      </c>
      <c r="S23">
        <v>5.297279217040006</v>
      </c>
      <c r="T23">
        <v>4.99110718770163</v>
      </c>
      <c r="U23">
        <v>4.567756371904093</v>
      </c>
      <c r="V23">
        <v>3.960856581418842</v>
      </c>
      <c r="W23">
        <v>3.151827017510506</v>
      </c>
      <c r="X23">
        <v>1.303597993335465</v>
      </c>
      <c r="Y23">
        <v>1.110223024625157e-15</v>
      </c>
    </row>
    <row r="24" spans="1:25">
      <c r="B24" t="s">
        <v>43</v>
      </c>
      <c r="C24">
        <v>0</v>
      </c>
      <c r="D24">
        <v>4.428311218437975</v>
      </c>
      <c r="E24">
        <v>2.843464072289137</v>
      </c>
      <c r="F24">
        <v>1.399797053139202</v>
      </c>
      <c r="G24">
        <v>0.5643088658083373</v>
      </c>
      <c r="H24">
        <v>0.5404553330651339</v>
      </c>
      <c r="I24">
        <v>0.5170878994670528</v>
      </c>
      <c r="J24">
        <v>0.3579926278280475</v>
      </c>
      <c r="K24">
        <v>0.3581377360231243</v>
      </c>
      <c r="L24">
        <v>0.3581422271691646</v>
      </c>
      <c r="M24">
        <v>0.3578511786984467</v>
      </c>
      <c r="N24">
        <v>0.3570698234392125</v>
      </c>
      <c r="O24">
        <v>0.3555455730852551</v>
      </c>
      <c r="P24">
        <v>0.3529410237664364</v>
      </c>
      <c r="Q24">
        <v>0.3487978686776299</v>
      </c>
      <c r="R24">
        <v>0.342468825714624</v>
      </c>
      <c r="S24">
        <v>0.3330045498247141</v>
      </c>
      <c r="T24">
        <v>0.3189605244055532</v>
      </c>
      <c r="U24">
        <v>0.297967140596031</v>
      </c>
      <c r="V24">
        <v>0.2658256593747322</v>
      </c>
      <c r="W24">
        <v>0.3027104164501909</v>
      </c>
      <c r="X24">
        <v>0.09313778519970119</v>
      </c>
      <c r="Y24">
        <v>0.01190154559753784</v>
      </c>
    </row>
    <row r="25" spans="1:25">
      <c r="B25" t="s">
        <v>44</v>
      </c>
      <c r="C25">
        <v>0</v>
      </c>
      <c r="D25">
        <v>0.045522879087578</v>
      </c>
      <c r="E25">
        <v>0.5022740718411207</v>
      </c>
      <c r="F25">
        <v>0.8003197077108468</v>
      </c>
      <c r="G25">
        <v>0.8703165943613942</v>
      </c>
      <c r="H25">
        <v>0.866419855068278</v>
      </c>
      <c r="I25">
        <v>0.8701398304289676</v>
      </c>
      <c r="J25">
        <v>0.4194686966854017</v>
      </c>
      <c r="K25">
        <v>0.4176126808301596</v>
      </c>
      <c r="L25">
        <v>0.4184554381187142</v>
      </c>
      <c r="M25">
        <v>0.4223154089101467</v>
      </c>
      <c r="N25">
        <v>0.4296741603216903</v>
      </c>
      <c r="O25">
        <v>0.4412420609003866</v>
      </c>
      <c r="P25">
        <v>0.4580706824581876</v>
      </c>
      <c r="Q25">
        <v>0.4816765632153652</v>
      </c>
      <c r="R25">
        <v>0.5144344164000623</v>
      </c>
      <c r="S25">
        <v>0.560153613055187</v>
      </c>
      <c r="T25">
        <v>0.6251325537439296</v>
      </c>
      <c r="U25">
        <v>0.7213179563935677</v>
      </c>
      <c r="V25">
        <v>0.8727254498599841</v>
      </c>
      <c r="W25">
        <v>1.111739980358527</v>
      </c>
      <c r="X25">
        <v>1.941366809374742</v>
      </c>
      <c r="Y25">
        <v>1.315499538933002</v>
      </c>
    </row>
    <row r="26" spans="1:25">
      <c r="B26" t="s">
        <v>45</v>
      </c>
      <c r="C26">
        <v>0</v>
      </c>
      <c r="D26">
        <v>0.4449643717340392</v>
      </c>
      <c r="E26">
        <v>0.6826546403482363</v>
      </c>
      <c r="F26">
        <v>0.7435168220745055</v>
      </c>
      <c r="G26">
        <v>0.7124492627632674</v>
      </c>
      <c r="H26">
        <v>0.6793555818664588</v>
      </c>
      <c r="I26">
        <v>0.6435118407394935</v>
      </c>
      <c r="J26">
        <v>0.63727045780293</v>
      </c>
      <c r="K26">
        <v>0.6312322398008484</v>
      </c>
      <c r="L26">
        <v>0.625108916487132</v>
      </c>
      <c r="M26">
        <v>0.6185641592516686</v>
      </c>
      <c r="N26">
        <v>0.611192974370113</v>
      </c>
      <c r="O26">
        <v>0.6024926035312772</v>
      </c>
      <c r="P26">
        <v>0.5918192721019702</v>
      </c>
      <c r="Q26">
        <v>0.5783287085032301</v>
      </c>
      <c r="R26">
        <v>0.5608698318487941</v>
      </c>
      <c r="S26">
        <v>0.5378084306620546</v>
      </c>
      <c r="T26">
        <v>0.5067241906466495</v>
      </c>
      <c r="U26">
        <v>0.4637433265964444</v>
      </c>
      <c r="V26">
        <v>0.4021275781118129</v>
      </c>
      <c r="W26">
        <v>0.3199905220311871</v>
      </c>
      <c r="X26">
        <v>0.1323483173691759</v>
      </c>
      <c r="Y26">
        <v>1.127158448884205e-16</v>
      </c>
    </row>
    <row r="29" spans="1:25">
      <c r="A29" t="s">
        <v>71</v>
      </c>
      <c r="B29" t="s">
        <v>72</v>
      </c>
      <c r="C29">
        <v>54.14152491170709</v>
      </c>
    </row>
    <row r="30" spans="1:25">
      <c r="B30" t="s">
        <v>73</v>
      </c>
      <c r="C30">
        <v>23.27721953384497</v>
      </c>
    </row>
    <row r="31" spans="1:25">
      <c r="B31" t="s">
        <v>74</v>
      </c>
      <c r="C31">
        <v>8.969479133698643</v>
      </c>
    </row>
    <row r="32" spans="1:25">
      <c r="B32" t="s">
        <v>75</v>
      </c>
      <c r="C32">
        <v>40.9366263466539</v>
      </c>
    </row>
    <row r="33" spans="1:25">
      <c r="B33" t="s">
        <v>76</v>
      </c>
      <c r="C33">
        <v>8546.934492134404</v>
      </c>
    </row>
    <row r="34" spans="1:25">
      <c r="B34" t="s">
        <v>77</v>
      </c>
      <c r="C34">
        <v>4230.193035087051</v>
      </c>
    </row>
    <row r="35" spans="1:25">
      <c r="B35" t="s">
        <v>78</v>
      </c>
      <c r="C35">
        <v>0.494936873446266</v>
      </c>
    </row>
    <row r="36" spans="1:25">
      <c r="B36" t="s">
        <v>41</v>
      </c>
      <c r="C36" t="s">
        <v>47</v>
      </c>
      <c r="D36" t="s">
        <v>80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81</v>
      </c>
    </row>
    <row r="37" spans="1:25">
      <c r="B37" t="s">
        <v>42</v>
      </c>
      <c r="C37">
        <v>0</v>
      </c>
      <c r="D37">
        <v>4.368289389562825</v>
      </c>
      <c r="E37">
        <v>5.231129206808616</v>
      </c>
      <c r="F37">
        <v>5.608067947504869</v>
      </c>
      <c r="G37">
        <v>6.007314725091879</v>
      </c>
      <c r="H37">
        <v>6.316601487826675</v>
      </c>
      <c r="I37">
        <v>6.571715285473109</v>
      </c>
      <c r="J37">
        <v>6.793150554824852</v>
      </c>
      <c r="K37">
        <v>6.993676105133895</v>
      </c>
      <c r="L37">
        <v>7.181919269351237</v>
      </c>
      <c r="M37">
        <v>7.363979949387415</v>
      </c>
      <c r="N37">
        <v>7.544370557721942</v>
      </c>
      <c r="O37">
        <v>7.726583687779224</v>
      </c>
      <c r="P37">
        <v>7.913405318680067</v>
      </c>
      <c r="Q37">
        <v>8.107144963120255</v>
      </c>
      <c r="R37">
        <v>8.309790835198497</v>
      </c>
      <c r="S37">
        <v>8.523120706404008</v>
      </c>
      <c r="T37">
        <v>8.677519103636669</v>
      </c>
      <c r="U37">
        <v>8.824451827871227</v>
      </c>
      <c r="V37">
        <v>8.969479133698643</v>
      </c>
      <c r="W37">
        <v>6.744707080113654</v>
      </c>
      <c r="X37">
        <v>1.304888255713193</v>
      </c>
      <c r="Y37">
        <v>-2.664535259100376e-15</v>
      </c>
    </row>
    <row r="38" spans="1:25">
      <c r="B38" t="s">
        <v>43</v>
      </c>
      <c r="C38">
        <v>0</v>
      </c>
      <c r="D38">
        <v>4.419110600436489</v>
      </c>
      <c r="E38">
        <v>1.100144805183569</v>
      </c>
      <c r="F38">
        <v>0.7856329678785489</v>
      </c>
      <c r="G38">
        <v>0.7304831416373735</v>
      </c>
      <c r="H38">
        <v>0.6477598420934999</v>
      </c>
      <c r="I38">
        <v>0.5963162675351561</v>
      </c>
      <c r="J38">
        <v>0.5627737936211954</v>
      </c>
      <c r="K38">
        <v>0.5404659890425153</v>
      </c>
      <c r="L38">
        <v>0.5258826324700018</v>
      </c>
      <c r="M38">
        <v>0.5169003135976807</v>
      </c>
      <c r="N38">
        <v>0.5121996095723362</v>
      </c>
      <c r="O38">
        <v>0.5109460739370739</v>
      </c>
      <c r="P38">
        <v>0.5125670984541085</v>
      </c>
      <c r="Q38">
        <v>0.5166858237339536</v>
      </c>
      <c r="R38">
        <v>0.523058711658333</v>
      </c>
      <c r="S38">
        <v>0.5315396889831178</v>
      </c>
      <c r="T38">
        <v>0.7940015965897328</v>
      </c>
      <c r="U38">
        <v>0.7977353496706668</v>
      </c>
      <c r="V38">
        <v>0.8083185555555777</v>
      </c>
      <c r="W38">
        <v>0.6393899046087522</v>
      </c>
      <c r="X38">
        <v>0.2086369194545986</v>
      </c>
      <c r="Y38">
        <v>0.01063287373404829</v>
      </c>
    </row>
    <row r="39" spans="1:25">
      <c r="B39" t="s">
        <v>44</v>
      </c>
      <c r="C39">
        <v>0</v>
      </c>
      <c r="D39">
        <v>0.05082121087366332</v>
      </c>
      <c r="E39">
        <v>0.2373049879377791</v>
      </c>
      <c r="F39">
        <v>0.4086942271822953</v>
      </c>
      <c r="G39">
        <v>0.3312363640503634</v>
      </c>
      <c r="H39">
        <v>0.3384730793587032</v>
      </c>
      <c r="I39">
        <v>0.3412024698887223</v>
      </c>
      <c r="J39">
        <v>0.3413385242694528</v>
      </c>
      <c r="K39">
        <v>0.3399404387334714</v>
      </c>
      <c r="L39">
        <v>0.3376394682526601</v>
      </c>
      <c r="M39">
        <v>0.3348396335615028</v>
      </c>
      <c r="N39">
        <v>0.3318090012378094</v>
      </c>
      <c r="O39">
        <v>0.3287329438797927</v>
      </c>
      <c r="P39">
        <v>0.3257454675532648</v>
      </c>
      <c r="Q39">
        <v>0.3229461792937655</v>
      </c>
      <c r="R39">
        <v>0.3204128395800914</v>
      </c>
      <c r="S39">
        <v>0.3182098177776057</v>
      </c>
      <c r="T39">
        <v>0.6396031993570719</v>
      </c>
      <c r="U39">
        <v>0.650802625436108</v>
      </c>
      <c r="V39">
        <v>0.6632912497281628</v>
      </c>
      <c r="W39">
        <v>2.864161958193741</v>
      </c>
      <c r="X39">
        <v>5.64845574385506</v>
      </c>
      <c r="Y39">
        <v>1.315521129447244</v>
      </c>
    </row>
    <row r="40" spans="1:25">
      <c r="B40" t="s">
        <v>45</v>
      </c>
      <c r="C40">
        <v>0</v>
      </c>
      <c r="D40">
        <v>0.4870170635829912</v>
      </c>
      <c r="E40">
        <v>0.583214379434262</v>
      </c>
      <c r="F40">
        <v>0.6252389758548146</v>
      </c>
      <c r="G40">
        <v>0.6697506773299901</v>
      </c>
      <c r="H40">
        <v>0.7042328092492</v>
      </c>
      <c r="I40">
        <v>0.7326752409493822</v>
      </c>
      <c r="J40">
        <v>0.7573628806719389</v>
      </c>
      <c r="K40">
        <v>0.7797193126698307</v>
      </c>
      <c r="L40">
        <v>0.8007063913408883</v>
      </c>
      <c r="M40">
        <v>0.8210041898331296</v>
      </c>
      <c r="N40">
        <v>0.8411157933772856</v>
      </c>
      <c r="O40">
        <v>0.8614305883995182</v>
      </c>
      <c r="P40">
        <v>0.882259181466751</v>
      </c>
      <c r="Q40">
        <v>0.903859058288171</v>
      </c>
      <c r="R40">
        <v>0.9264518832513167</v>
      </c>
      <c r="S40">
        <v>0.9502358586667925</v>
      </c>
      <c r="T40">
        <v>0.9674496115426514</v>
      </c>
      <c r="U40">
        <v>0.9838310225526316</v>
      </c>
      <c r="V40">
        <v>1</v>
      </c>
      <c r="W40">
        <v>0.7519619567175932</v>
      </c>
      <c r="X40">
        <v>0.1454809400036043</v>
      </c>
      <c r="Y40">
        <v>-2.970668886546182e-16</v>
      </c>
    </row>
    <row r="43" spans="1:25">
      <c r="A43" t="s">
        <v>82</v>
      </c>
      <c r="B43" t="s">
        <v>72</v>
      </c>
      <c r="C43">
        <v>54.14152491170709</v>
      </c>
    </row>
    <row r="44" spans="1:25">
      <c r="B44" t="s">
        <v>73</v>
      </c>
      <c r="C44">
        <v>23.27721953384497</v>
      </c>
    </row>
    <row r="45" spans="1:25">
      <c r="B45" t="s">
        <v>74</v>
      </c>
      <c r="C45">
        <v>8.969479133698643</v>
      </c>
    </row>
    <row r="46" spans="1:25">
      <c r="B46" t="s">
        <v>75</v>
      </c>
      <c r="C46">
        <v>40.9366263466539</v>
      </c>
    </row>
    <row r="47" spans="1:25">
      <c r="B47" t="s">
        <v>76</v>
      </c>
      <c r="C47">
        <v>8546.934492134404</v>
      </c>
    </row>
    <row r="48" spans="1:25">
      <c r="B48" t="s">
        <v>77</v>
      </c>
      <c r="C48">
        <v>4230.193035087051</v>
      </c>
    </row>
    <row r="49" spans="1:25">
      <c r="B49" t="s">
        <v>78</v>
      </c>
      <c r="C49">
        <v>0.494936873446266</v>
      </c>
    </row>
    <row r="50" spans="1:25">
      <c r="B50" t="s">
        <v>41</v>
      </c>
      <c r="C50" t="s">
        <v>47</v>
      </c>
      <c r="D50" t="s">
        <v>81</v>
      </c>
      <c r="E50" t="s">
        <v>68</v>
      </c>
      <c r="F50" t="s">
        <v>67</v>
      </c>
      <c r="G50" t="s">
        <v>66</v>
      </c>
      <c r="H50" t="s">
        <v>65</v>
      </c>
      <c r="I50" t="s">
        <v>64</v>
      </c>
      <c r="J50" t="s">
        <v>63</v>
      </c>
      <c r="K50" t="s">
        <v>62</v>
      </c>
      <c r="L50" t="s">
        <v>61</v>
      </c>
      <c r="M50" t="s">
        <v>60</v>
      </c>
      <c r="N50" t="s">
        <v>59</v>
      </c>
      <c r="O50" t="s">
        <v>58</v>
      </c>
      <c r="P50" t="s">
        <v>57</v>
      </c>
      <c r="Q50" t="s">
        <v>56</v>
      </c>
      <c r="R50" t="s">
        <v>55</v>
      </c>
      <c r="S50" t="s">
        <v>54</v>
      </c>
      <c r="T50" t="s">
        <v>53</v>
      </c>
      <c r="U50" t="s">
        <v>52</v>
      </c>
      <c r="V50" t="s">
        <v>51</v>
      </c>
      <c r="W50" t="s">
        <v>50</v>
      </c>
      <c r="X50" t="s">
        <v>49</v>
      </c>
      <c r="Y50" t="s">
        <v>80</v>
      </c>
    </row>
    <row r="51" spans="1:25">
      <c r="B51" t="s">
        <v>42</v>
      </c>
      <c r="C51">
        <v>0</v>
      </c>
      <c r="D51">
        <v>2.213550611641697</v>
      </c>
      <c r="E51">
        <v>4.759603151955559</v>
      </c>
      <c r="F51">
        <v>5.610047387011745</v>
      </c>
      <c r="G51">
        <v>5.58087522457663</v>
      </c>
      <c r="H51">
        <v>5.524063173208439</v>
      </c>
      <c r="I51">
        <v>5.433852318102078</v>
      </c>
      <c r="J51">
        <v>5.515649869181525</v>
      </c>
      <c r="K51">
        <v>5.597694118365452</v>
      </c>
      <c r="L51">
        <v>5.677548808143481</v>
      </c>
      <c r="M51">
        <v>5.752289899169249</v>
      </c>
      <c r="N51">
        <v>5.818308211950747</v>
      </c>
      <c r="O51">
        <v>5.871028156617061</v>
      </c>
      <c r="P51">
        <v>5.904487007255192</v>
      </c>
      <c r="Q51">
        <v>5.910754466509597</v>
      </c>
      <c r="R51">
        <v>5.878891302885503</v>
      </c>
      <c r="S51">
        <v>5.793219013417503</v>
      </c>
      <c r="T51">
        <v>5.630342893433257</v>
      </c>
      <c r="U51">
        <v>5.352587153020412</v>
      </c>
      <c r="V51">
        <v>4.894107139149369</v>
      </c>
      <c r="W51">
        <v>4.271989776188976</v>
      </c>
      <c r="X51">
        <v>2.550665584615258</v>
      </c>
      <c r="Y51">
        <v>3.552713678800501e-15</v>
      </c>
    </row>
    <row r="52" spans="1:25">
      <c r="B52" t="s">
        <v>43</v>
      </c>
      <c r="C52">
        <v>0</v>
      </c>
      <c r="D52">
        <v>2.224183485375745</v>
      </c>
      <c r="E52">
        <v>2.875352168913155</v>
      </c>
      <c r="F52">
        <v>1.431861627068775</v>
      </c>
      <c r="G52">
        <v>0.6321762488310346</v>
      </c>
      <c r="H52">
        <v>0.6093722843635839</v>
      </c>
      <c r="I52">
        <v>0.5873824929099599</v>
      </c>
      <c r="J52">
        <v>0.4084780824897871</v>
      </c>
      <c r="K52">
        <v>0.4099426029118544</v>
      </c>
      <c r="L52">
        <v>0.4113910014931176</v>
      </c>
      <c r="M52">
        <v>0.4126762235583833</v>
      </c>
      <c r="N52">
        <v>0.4136130550044663</v>
      </c>
      <c r="O52">
        <v>0.4139603630067014</v>
      </c>
      <c r="P52">
        <v>0.4133943880998125</v>
      </c>
      <c r="Q52">
        <v>0.4114730284072147</v>
      </c>
      <c r="R52">
        <v>0.4075682461855942</v>
      </c>
      <c r="S52">
        <v>0.4007535973437464</v>
      </c>
      <c r="T52">
        <v>0.3896119214612345</v>
      </c>
      <c r="U52">
        <v>0.3718064618879777</v>
      </c>
      <c r="V52">
        <v>0.3431781972423325</v>
      </c>
      <c r="W52">
        <v>0.4190339007254964</v>
      </c>
      <c r="X52">
        <v>0.1497786558921272</v>
      </c>
      <c r="Y52">
        <v>0.05082121087366332</v>
      </c>
    </row>
    <row r="53" spans="1:25">
      <c r="B53" t="s">
        <v>44</v>
      </c>
      <c r="C53">
        <v>0</v>
      </c>
      <c r="D53">
        <v>0.01063287373404829</v>
      </c>
      <c r="E53">
        <v>0.329299628599292</v>
      </c>
      <c r="F53">
        <v>0.5814173920125894</v>
      </c>
      <c r="G53">
        <v>0.6613484112661496</v>
      </c>
      <c r="H53">
        <v>0.6661843357317755</v>
      </c>
      <c r="I53">
        <v>0.6775933480163204</v>
      </c>
      <c r="J53">
        <v>0.32668053141034</v>
      </c>
      <c r="K53">
        <v>0.3278983537279273</v>
      </c>
      <c r="L53">
        <v>0.3315363117150892</v>
      </c>
      <c r="M53">
        <v>0.3379351325326159</v>
      </c>
      <c r="N53">
        <v>0.3475947422229686</v>
      </c>
      <c r="O53">
        <v>0.3612404183403868</v>
      </c>
      <c r="P53">
        <v>0.3799355374616814</v>
      </c>
      <c r="Q53">
        <v>0.4052055691528104</v>
      </c>
      <c r="R53">
        <v>0.4394314098096884</v>
      </c>
      <c r="S53">
        <v>0.4864258868117459</v>
      </c>
      <c r="T53">
        <v>0.5524880414454807</v>
      </c>
      <c r="U53">
        <v>0.6495622023008224</v>
      </c>
      <c r="V53">
        <v>0.8016582111133751</v>
      </c>
      <c r="W53">
        <v>1.04115126368589</v>
      </c>
      <c r="X53">
        <v>1.871102847465845</v>
      </c>
      <c r="Y53">
        <v>2.601486795488918</v>
      </c>
    </row>
    <row r="54" spans="1:25">
      <c r="B54" t="s">
        <v>45</v>
      </c>
      <c r="C54">
        <v>0</v>
      </c>
      <c r="D54">
        <v>0.2467869737636504</v>
      </c>
      <c r="E54">
        <v>0.5306443195874737</v>
      </c>
      <c r="F54">
        <v>0.625459661970181</v>
      </c>
      <c r="G54">
        <v>0.6222072810905027</v>
      </c>
      <c r="H54">
        <v>0.6158733512690099</v>
      </c>
      <c r="I54">
        <v>0.6058158157352646</v>
      </c>
      <c r="J54">
        <v>0.6149353587834367</v>
      </c>
      <c r="K54">
        <v>0.6240824060044604</v>
      </c>
      <c r="L54">
        <v>0.6329853410119138</v>
      </c>
      <c r="M54">
        <v>0.6413181650155912</v>
      </c>
      <c r="N54">
        <v>0.6486784935026118</v>
      </c>
      <c r="O54">
        <v>0.6545561976457925</v>
      </c>
      <c r="P54">
        <v>0.6582864979385292</v>
      </c>
      <c r="Q54">
        <v>0.6589852519197785</v>
      </c>
      <c r="R54">
        <v>0.6554328534862526</v>
      </c>
      <c r="S54">
        <v>0.6458813189778411</v>
      </c>
      <c r="T54">
        <v>0.6277223916247114</v>
      </c>
      <c r="U54">
        <v>0.5967556279729285</v>
      </c>
      <c r="V54">
        <v>0.5456400607212564</v>
      </c>
      <c r="W54">
        <v>0.4762806972970106</v>
      </c>
      <c r="X54">
        <v>0.2843716504152755</v>
      </c>
      <c r="Y54">
        <v>3.960891848728242e-16</v>
      </c>
    </row>
    <row r="57" spans="1:25">
      <c r="A57" t="s">
        <v>83</v>
      </c>
      <c r="B57" t="s">
        <v>84</v>
      </c>
      <c r="C57">
        <v>45.30138081219646</v>
      </c>
    </row>
    <row r="58" spans="1:25">
      <c r="B58" t="s">
        <v>85</v>
      </c>
      <c r="C58">
        <v>23.16775850145209</v>
      </c>
    </row>
    <row r="59" spans="1:25">
      <c r="B59" t="s">
        <v>86</v>
      </c>
      <c r="C59">
        <v>5.570937986504626</v>
      </c>
    </row>
    <row r="60" spans="1:25">
      <c r="B60" t="s">
        <v>87</v>
      </c>
      <c r="C60">
        <v>32.26349166901028</v>
      </c>
    </row>
    <row r="61" spans="1:25">
      <c r="B61" t="s">
        <v>88</v>
      </c>
      <c r="C61">
        <v>4164.12452292832</v>
      </c>
    </row>
    <row r="62" spans="1:25">
      <c r="B62" t="s">
        <v>89</v>
      </c>
      <c r="C62">
        <v>2477.152213407033</v>
      </c>
    </row>
    <row r="63" spans="1:25">
      <c r="B63" t="s">
        <v>90</v>
      </c>
      <c r="C63">
        <v>0.5948794758099681</v>
      </c>
    </row>
    <row r="64" spans="1:25">
      <c r="B64" t="s">
        <v>41</v>
      </c>
      <c r="C64" t="s">
        <v>47</v>
      </c>
      <c r="D64" t="s">
        <v>92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93</v>
      </c>
    </row>
    <row r="65" spans="1:23">
      <c r="B65" t="s">
        <v>42</v>
      </c>
      <c r="C65">
        <v>0</v>
      </c>
      <c r="D65">
        <v>2.644011757145842</v>
      </c>
      <c r="E65">
        <v>2.893402994975217</v>
      </c>
      <c r="F65">
        <v>3.288978575769039</v>
      </c>
      <c r="G65">
        <v>3.586487000610595</v>
      </c>
      <c r="H65">
        <v>3.822002700778317</v>
      </c>
      <c r="I65">
        <v>4.016237598911738</v>
      </c>
      <c r="J65">
        <v>4.182117094501447</v>
      </c>
      <c r="K65">
        <v>4.328370894639733</v>
      </c>
      <c r="L65">
        <v>4.461151912739621</v>
      </c>
      <c r="M65">
        <v>4.584979581622792</v>
      </c>
      <c r="N65">
        <v>4.703309648873163</v>
      </c>
      <c r="O65">
        <v>4.818848414023801</v>
      </c>
      <c r="P65">
        <v>4.933782905923244</v>
      </c>
      <c r="Q65">
        <v>5.049935112479926</v>
      </c>
      <c r="R65">
        <v>5.168870916957579</v>
      </c>
      <c r="S65">
        <v>5.235191888314155</v>
      </c>
      <c r="T65">
        <v>5.280459907174793</v>
      </c>
      <c r="U65">
        <v>5.309217208774882</v>
      </c>
      <c r="V65">
        <v>3.065913206856044</v>
      </c>
      <c r="W65">
        <v>-1.77635683940025e-15</v>
      </c>
    </row>
    <row r="66" spans="1:23">
      <c r="B66" t="s">
        <v>43</v>
      </c>
      <c r="C66">
        <v>0</v>
      </c>
      <c r="D66">
        <v>2.657552653521283</v>
      </c>
      <c r="E66">
        <v>0.7193907188142519</v>
      </c>
      <c r="F66">
        <v>0.5741500383939423</v>
      </c>
      <c r="G66">
        <v>0.4900894039875106</v>
      </c>
      <c r="H66">
        <v>0.436923163313394</v>
      </c>
      <c r="I66">
        <v>0.4012865710664234</v>
      </c>
      <c r="J66">
        <v>0.3765209459839992</v>
      </c>
      <c r="K66">
        <v>0.3591184365872815</v>
      </c>
      <c r="L66">
        <v>0.3469531049176158</v>
      </c>
      <c r="M66">
        <v>0.338698372202797</v>
      </c>
      <c r="N66">
        <v>0.3335080960788415</v>
      </c>
      <c r="O66">
        <v>0.330793357181687</v>
      </c>
      <c r="P66">
        <v>0.3301561363204511</v>
      </c>
      <c r="Q66">
        <v>0.3313264896431488</v>
      </c>
      <c r="R66">
        <v>0.3341261147756957</v>
      </c>
      <c r="S66">
        <v>0.5035867197998205</v>
      </c>
      <c r="T66">
        <v>0.4969136297544813</v>
      </c>
      <c r="U66">
        <v>0.4953285770040398</v>
      </c>
      <c r="V66">
        <v>0.474416456180414</v>
      </c>
      <c r="W66">
        <v>0.05198404766730397</v>
      </c>
    </row>
    <row r="67" spans="1:23">
      <c r="B67" t="s">
        <v>44</v>
      </c>
      <c r="C67">
        <v>0</v>
      </c>
      <c r="D67">
        <v>0.01354089637544053</v>
      </c>
      <c r="E67">
        <v>0.4699994809848775</v>
      </c>
      <c r="F67">
        <v>0.1785744576001202</v>
      </c>
      <c r="G67">
        <v>0.1925809791459542</v>
      </c>
      <c r="H67">
        <v>0.2014074631456715</v>
      </c>
      <c r="I67">
        <v>0.2070516729330026</v>
      </c>
      <c r="J67">
        <v>0.2106414503942901</v>
      </c>
      <c r="K67">
        <v>0.2128646364489965</v>
      </c>
      <c r="L67">
        <v>0.2141720868177273</v>
      </c>
      <c r="M67">
        <v>0.2148707033196251</v>
      </c>
      <c r="N67">
        <v>0.2151780288284708</v>
      </c>
      <c r="O67">
        <v>0.2152545920310495</v>
      </c>
      <c r="P67">
        <v>0.2152216444210079</v>
      </c>
      <c r="Q67">
        <v>0.2151742830864663</v>
      </c>
      <c r="R67">
        <v>0.2151903102980428</v>
      </c>
      <c r="S67">
        <v>0.4372657484432448</v>
      </c>
      <c r="T67">
        <v>0.4516456108938436</v>
      </c>
      <c r="U67">
        <v>0.4665712754039506</v>
      </c>
      <c r="V67">
        <v>2.717720458099252</v>
      </c>
      <c r="W67">
        <v>3.11789725452335</v>
      </c>
    </row>
    <row r="68" spans="1:23">
      <c r="B68" t="s">
        <v>45</v>
      </c>
      <c r="C68">
        <v>0</v>
      </c>
      <c r="D68">
        <v>0.4746080038138739</v>
      </c>
      <c r="E68">
        <v>0.519374475534348</v>
      </c>
      <c r="F68">
        <v>0.5903814732342125</v>
      </c>
      <c r="G68">
        <v>0.6437851236719411</v>
      </c>
      <c r="H68">
        <v>0.6860608949582576</v>
      </c>
      <c r="I68">
        <v>0.7209266390401244</v>
      </c>
      <c r="J68">
        <v>0.7507025037134605</v>
      </c>
      <c r="K68">
        <v>0.7769554974629115</v>
      </c>
      <c r="L68">
        <v>0.8007900866149619</v>
      </c>
      <c r="M68">
        <v>0.8230175228533725</v>
      </c>
      <c r="N68">
        <v>0.8442581231862106</v>
      </c>
      <c r="O68">
        <v>0.8649976764590215</v>
      </c>
      <c r="P68">
        <v>0.8856287608792514</v>
      </c>
      <c r="Q68">
        <v>0.906478428715809</v>
      </c>
      <c r="R68">
        <v>0.9278277606893062</v>
      </c>
      <c r="S68">
        <v>0.9397325730417745</v>
      </c>
      <c r="T68">
        <v>0.9478583175699488</v>
      </c>
      <c r="U68">
        <v>0.9530203390589247</v>
      </c>
      <c r="V68">
        <v>0.5503405735772137</v>
      </c>
      <c r="W68">
        <v>-3.188613557902464e-16</v>
      </c>
    </row>
    <row r="71" spans="1:23">
      <c r="A71" t="s">
        <v>94</v>
      </c>
      <c r="B71" t="s">
        <v>84</v>
      </c>
      <c r="C71">
        <v>45.30138081219646</v>
      </c>
    </row>
    <row r="72" spans="1:23">
      <c r="B72" t="s">
        <v>85</v>
      </c>
      <c r="C72">
        <v>23.16775850145209</v>
      </c>
    </row>
    <row r="73" spans="1:23">
      <c r="B73" t="s">
        <v>86</v>
      </c>
      <c r="C73">
        <v>5.570937986504626</v>
      </c>
    </row>
    <row r="74" spans="1:23">
      <c r="B74" t="s">
        <v>87</v>
      </c>
      <c r="C74">
        <v>32.26349166901028</v>
      </c>
    </row>
    <row r="75" spans="1:23">
      <c r="B75" t="s">
        <v>88</v>
      </c>
      <c r="C75">
        <v>4164.12452292832</v>
      </c>
    </row>
    <row r="76" spans="1:23">
      <c r="B76" t="s">
        <v>89</v>
      </c>
      <c r="C76">
        <v>2477.152213407033</v>
      </c>
    </row>
    <row r="77" spans="1:23">
      <c r="B77" t="s">
        <v>90</v>
      </c>
      <c r="C77">
        <v>0.5948794758099681</v>
      </c>
    </row>
    <row r="78" spans="1:23">
      <c r="B78" t="s">
        <v>41</v>
      </c>
      <c r="C78" t="s">
        <v>47</v>
      </c>
      <c r="D78" t="s">
        <v>93</v>
      </c>
      <c r="E78" t="s">
        <v>67</v>
      </c>
      <c r="F78" t="s">
        <v>66</v>
      </c>
      <c r="G78" t="s">
        <v>65</v>
      </c>
      <c r="H78" t="s">
        <v>64</v>
      </c>
      <c r="I78" t="s">
        <v>63</v>
      </c>
      <c r="J78" t="s">
        <v>62</v>
      </c>
      <c r="K78" t="s">
        <v>61</v>
      </c>
      <c r="L78" t="s">
        <v>60</v>
      </c>
      <c r="M78" t="s">
        <v>59</v>
      </c>
      <c r="N78" t="s">
        <v>58</v>
      </c>
      <c r="O78" t="s">
        <v>57</v>
      </c>
      <c r="P78" t="s">
        <v>56</v>
      </c>
      <c r="Q78" t="s">
        <v>55</v>
      </c>
      <c r="R78" t="s">
        <v>54</v>
      </c>
      <c r="S78" t="s">
        <v>53</v>
      </c>
      <c r="T78" t="s">
        <v>52</v>
      </c>
      <c r="U78" t="s">
        <v>51</v>
      </c>
      <c r="V78" t="s">
        <v>50</v>
      </c>
      <c r="W78" t="s">
        <v>92</v>
      </c>
    </row>
    <row r="79" spans="1:23">
      <c r="B79" t="s">
        <v>42</v>
      </c>
      <c r="C79">
        <v>0</v>
      </c>
      <c r="D79">
        <v>5.237874916694437</v>
      </c>
      <c r="E79">
        <v>5.570937986504626</v>
      </c>
      <c r="F79">
        <v>5.378441980124177</v>
      </c>
      <c r="G79">
        <v>5.15612459943542</v>
      </c>
      <c r="H79">
        <v>4.897436452009686</v>
      </c>
      <c r="I79">
        <v>4.859543279335769</v>
      </c>
      <c r="J79">
        <v>4.81892699469869</v>
      </c>
      <c r="K79">
        <v>4.772854753923132</v>
      </c>
      <c r="L79">
        <v>4.71808833536102</v>
      </c>
      <c r="M79">
        <v>4.650682762467779</v>
      </c>
      <c r="N79">
        <v>4.56570052467565</v>
      </c>
      <c r="O79">
        <v>4.456785688681699</v>
      </c>
      <c r="P79">
        <v>4.315577445307457</v>
      </c>
      <c r="Q79">
        <v>4.130661622602394</v>
      </c>
      <c r="R79">
        <v>3.885831794390447</v>
      </c>
      <c r="S79">
        <v>3.557101942232853</v>
      </c>
      <c r="T79">
        <v>3.106128745428389</v>
      </c>
      <c r="U79">
        <v>2.466307791950535</v>
      </c>
      <c r="V79">
        <v>1.557858858344444</v>
      </c>
      <c r="W79">
        <v>-2.442490654175344e-15</v>
      </c>
    </row>
    <row r="80" spans="1:23">
      <c r="B80" t="s">
        <v>43</v>
      </c>
      <c r="C80">
        <v>0</v>
      </c>
      <c r="D80">
        <v>5.28985896436174</v>
      </c>
      <c r="E80">
        <v>1.357539033054177</v>
      </c>
      <c r="F80">
        <v>0.4748661917472277</v>
      </c>
      <c r="G80">
        <v>0.4496294291075416</v>
      </c>
      <c r="H80">
        <v>0.4244463958530199</v>
      </c>
      <c r="I80">
        <v>0.2914576611765894</v>
      </c>
      <c r="J80">
        <v>0.2898639111379329</v>
      </c>
      <c r="K80">
        <v>0.2879654713567578</v>
      </c>
      <c r="L80">
        <v>0.2855970501407998</v>
      </c>
      <c r="M80">
        <v>0.282551290294042</v>
      </c>
      <c r="N80">
        <v>0.2785605062889599</v>
      </c>
      <c r="O80">
        <v>0.2732693122439907</v>
      </c>
      <c r="P80">
        <v>0.2661980448189961</v>
      </c>
      <c r="Q80">
        <v>0.2566740596956542</v>
      </c>
      <c r="R80">
        <v>0.2437178305597488</v>
      </c>
      <c r="S80">
        <v>0.2258487879960328</v>
      </c>
      <c r="T80">
        <v>0.2006540270934756</v>
      </c>
      <c r="U80">
        <v>0.1638824648069148</v>
      </c>
      <c r="V80">
        <v>0.2755830982781773</v>
      </c>
      <c r="W80">
        <v>0.01354089637544053</v>
      </c>
    </row>
    <row r="81" spans="1:23">
      <c r="B81" t="s">
        <v>44</v>
      </c>
      <c r="C81">
        <v>0</v>
      </c>
      <c r="D81">
        <v>0.05198404766730397</v>
      </c>
      <c r="E81">
        <v>1.024475963243987</v>
      </c>
      <c r="F81">
        <v>0.6673621981276772</v>
      </c>
      <c r="G81">
        <v>0.6719468097962992</v>
      </c>
      <c r="H81">
        <v>0.683134543278753</v>
      </c>
      <c r="I81">
        <v>0.3293508338505064</v>
      </c>
      <c r="J81">
        <v>0.3304801957750119</v>
      </c>
      <c r="K81">
        <v>0.3340377121323159</v>
      </c>
      <c r="L81">
        <v>0.3403634687029121</v>
      </c>
      <c r="M81">
        <v>0.3499568631872827</v>
      </c>
      <c r="N81">
        <v>0.3635427440810887</v>
      </c>
      <c r="O81">
        <v>0.3821841482379417</v>
      </c>
      <c r="P81">
        <v>0.4074062881932382</v>
      </c>
      <c r="Q81">
        <v>0.4415898824007176</v>
      </c>
      <c r="R81">
        <v>0.4885476587716956</v>
      </c>
      <c r="S81">
        <v>0.5545786401536266</v>
      </c>
      <c r="T81">
        <v>0.6516272238979396</v>
      </c>
      <c r="U81">
        <v>0.8037034182847685</v>
      </c>
      <c r="V81">
        <v>1.184032031884268</v>
      </c>
      <c r="W81">
        <v>1.571399754719887</v>
      </c>
    </row>
    <row r="82" spans="1:23">
      <c r="B82" t="s">
        <v>45</v>
      </c>
      <c r="C82">
        <v>0</v>
      </c>
      <c r="D82">
        <v>0.9402141846459211</v>
      </c>
      <c r="E82">
        <v>1</v>
      </c>
      <c r="F82">
        <v>0.9654463921790616</v>
      </c>
      <c r="G82">
        <v>0.92553975864135</v>
      </c>
      <c r="H82">
        <v>0.8791044638934287</v>
      </c>
      <c r="I82">
        <v>0.8723025262725627</v>
      </c>
      <c r="J82">
        <v>0.8650117819247579</v>
      </c>
      <c r="K82">
        <v>0.8567416771619395</v>
      </c>
      <c r="L82">
        <v>0.8469109415309234</v>
      </c>
      <c r="M82">
        <v>0.8348114399646651</v>
      </c>
      <c r="N82">
        <v>0.8195568745758571</v>
      </c>
      <c r="O82">
        <v>0.8000063363616834</v>
      </c>
      <c r="P82">
        <v>0.7746590351143327</v>
      </c>
      <c r="Q82">
        <v>0.7414660928929303</v>
      </c>
      <c r="R82">
        <v>0.697518407816371</v>
      </c>
      <c r="S82">
        <v>0.6385104179672776</v>
      </c>
      <c r="T82">
        <v>0.5575593828100153</v>
      </c>
      <c r="U82">
        <v>0.4427096115456798</v>
      </c>
      <c r="V82">
        <v>0.2796403158890468</v>
      </c>
      <c r="W82">
        <v>-4.384343642115888e-16</v>
      </c>
    </row>
    <row r="85" spans="1:23">
      <c r="A85" t="s">
        <v>95</v>
      </c>
      <c r="B85" t="s">
        <v>96</v>
      </c>
      <c r="C85">
        <v>45.19638032383025</v>
      </c>
    </row>
    <row r="86" spans="1:23">
      <c r="B86" t="s">
        <v>97</v>
      </c>
      <c r="C86">
        <v>23.166935394309</v>
      </c>
    </row>
    <row r="87" spans="1:23">
      <c r="B87" t="s">
        <v>98</v>
      </c>
      <c r="C87">
        <v>5.2834295308583</v>
      </c>
    </row>
    <row r="88" spans="1:23">
      <c r="B88" t="s">
        <v>99</v>
      </c>
      <c r="C88">
        <v>32.18985431825357</v>
      </c>
    </row>
    <row r="89" spans="1:23">
      <c r="B89" t="s">
        <v>100</v>
      </c>
      <c r="C89">
        <v>3940.066193098659</v>
      </c>
    </row>
    <row r="90" spans="1:23">
      <c r="B90" t="s">
        <v>101</v>
      </c>
      <c r="C90">
        <v>2515.397870995149</v>
      </c>
    </row>
    <row r="91" spans="1:23">
      <c r="B91" t="s">
        <v>102</v>
      </c>
      <c r="C91">
        <v>0.6384151300303202</v>
      </c>
    </row>
    <row r="92" spans="1:23">
      <c r="B92" t="s">
        <v>41</v>
      </c>
      <c r="C92" t="s">
        <v>47</v>
      </c>
      <c r="D92" t="s">
        <v>104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105</v>
      </c>
    </row>
    <row r="93" spans="1:23">
      <c r="B93" t="s">
        <v>42</v>
      </c>
      <c r="C93">
        <v>0</v>
      </c>
      <c r="D93">
        <v>5.238543685071871</v>
      </c>
      <c r="E93">
        <v>4.927227901710356</v>
      </c>
      <c r="F93">
        <v>5.123349016233426</v>
      </c>
      <c r="G93">
        <v>5.227095582990742</v>
      </c>
      <c r="H93">
        <v>5.27377883284436</v>
      </c>
      <c r="I93">
        <v>5.2834295308583</v>
      </c>
      <c r="J93">
        <v>5.268357764708308</v>
      </c>
      <c r="K93">
        <v>5.236730675835931</v>
      </c>
      <c r="L93">
        <v>5.19418055778065</v>
      </c>
      <c r="M93">
        <v>5.144739075932669</v>
      </c>
      <c r="N93">
        <v>5.091399226096537</v>
      </c>
      <c r="O93">
        <v>5.036422638251756</v>
      </c>
      <c r="P93">
        <v>4.981563436499552</v>
      </c>
      <c r="Q93">
        <v>4.928216522476704</v>
      </c>
      <c r="R93">
        <v>4.877520715479772</v>
      </c>
      <c r="S93">
        <v>4.647768144489347</v>
      </c>
      <c r="T93">
        <v>4.395909737587775</v>
      </c>
      <c r="U93">
        <v>4.125135254725869</v>
      </c>
      <c r="V93">
        <v>1.564266144946066</v>
      </c>
      <c r="W93">
        <v>-2.442490654175344e-15</v>
      </c>
    </row>
    <row r="94" spans="1:23">
      <c r="B94" t="s">
        <v>43</v>
      </c>
      <c r="C94">
        <v>0</v>
      </c>
      <c r="D94">
        <v>5.296573114266105</v>
      </c>
      <c r="E94">
        <v>0.6010040084052801</v>
      </c>
      <c r="F94">
        <v>0.514561208692829</v>
      </c>
      <c r="G94">
        <v>0.4299908279964241</v>
      </c>
      <c r="H94">
        <v>0.3761679659435021</v>
      </c>
      <c r="I94">
        <v>0.3397331674425086</v>
      </c>
      <c r="J94">
        <v>0.3140307052833876</v>
      </c>
      <c r="K94">
        <v>0.2955536312931344</v>
      </c>
      <c r="L94">
        <v>0.2821750440583816</v>
      </c>
      <c r="M94">
        <v>0.2725656372154596</v>
      </c>
      <c r="N94">
        <v>0.2658748103208018</v>
      </c>
      <c r="O94">
        <v>0.2615074267671274</v>
      </c>
      <c r="P94">
        <v>0.2590574019712878</v>
      </c>
      <c r="Q94">
        <v>0.2582447271191333</v>
      </c>
      <c r="R94">
        <v>0.2588788151950266</v>
      </c>
      <c r="S94">
        <v>0.392890505903542</v>
      </c>
      <c r="T94">
        <v>0.3822506833497843</v>
      </c>
      <c r="U94">
        <v>0.3760275067692793</v>
      </c>
      <c r="V94">
        <v>0.2910179790604587</v>
      </c>
      <c r="W94">
        <v>0.01217832465164564</v>
      </c>
    </row>
    <row r="95" spans="1:23">
      <c r="B95" t="s">
        <v>44</v>
      </c>
      <c r="C95">
        <v>0</v>
      </c>
      <c r="D95">
        <v>0.0580294291942339</v>
      </c>
      <c r="E95">
        <v>0.9123197917667955</v>
      </c>
      <c r="F95">
        <v>0.3184400941697578</v>
      </c>
      <c r="G95">
        <v>0.3262442612391079</v>
      </c>
      <c r="H95">
        <v>0.3294847160898844</v>
      </c>
      <c r="I95">
        <v>0.3300824694285678</v>
      </c>
      <c r="J95">
        <v>0.3291024714333795</v>
      </c>
      <c r="K95">
        <v>0.327180720165512</v>
      </c>
      <c r="L95">
        <v>0.3247251621136619</v>
      </c>
      <c r="M95">
        <v>0.3220071190634409</v>
      </c>
      <c r="N95">
        <v>0.3192146601569338</v>
      </c>
      <c r="O95">
        <v>0.3164840146119084</v>
      </c>
      <c r="P95">
        <v>0.3139166037234918</v>
      </c>
      <c r="Q95">
        <v>0.3115916411419814</v>
      </c>
      <c r="R95">
        <v>0.3095746221919589</v>
      </c>
      <c r="S95">
        <v>0.6226430768939673</v>
      </c>
      <c r="T95">
        <v>0.6341090902513555</v>
      </c>
      <c r="U95">
        <v>0.6468019896311858</v>
      </c>
      <c r="V95">
        <v>2.851887088840261</v>
      </c>
      <c r="W95">
        <v>1.576444469597714</v>
      </c>
    </row>
    <row r="96" spans="1:23">
      <c r="B96" t="s">
        <v>45</v>
      </c>
      <c r="C96">
        <v>0</v>
      </c>
      <c r="D96">
        <v>0.9915044110034458</v>
      </c>
      <c r="E96">
        <v>0.9325813608249112</v>
      </c>
      <c r="F96">
        <v>0.9697014006357214</v>
      </c>
      <c r="G96">
        <v>0.9893376172543733</v>
      </c>
      <c r="H96">
        <v>0.9981734027192801</v>
      </c>
      <c r="I96">
        <v>1</v>
      </c>
      <c r="J96">
        <v>0.9971473517225953</v>
      </c>
      <c r="K96">
        <v>0.9911612609291709</v>
      </c>
      <c r="L96">
        <v>0.9831077574601148</v>
      </c>
      <c r="M96">
        <v>0.973749918662566</v>
      </c>
      <c r="N96">
        <v>0.9636542318506958</v>
      </c>
      <c r="O96">
        <v>0.9532487579963204</v>
      </c>
      <c r="P96">
        <v>0.942865501925279</v>
      </c>
      <c r="Q96">
        <v>0.9327684780677123</v>
      </c>
      <c r="R96">
        <v>0.9231732318926968</v>
      </c>
      <c r="S96">
        <v>0.8796877326258784</v>
      </c>
      <c r="T96">
        <v>0.8320182396515571</v>
      </c>
      <c r="U96">
        <v>0.7807684820309764</v>
      </c>
      <c r="V96">
        <v>0.2960702202631534</v>
      </c>
      <c r="W96">
        <v>-4.622926528895254e-16</v>
      </c>
    </row>
    <row r="99" spans="1:23">
      <c r="A99" t="s">
        <v>106</v>
      </c>
      <c r="B99" t="s">
        <v>96</v>
      </c>
      <c r="C99">
        <v>45.19638032383025</v>
      </c>
    </row>
    <row r="100" spans="1:23">
      <c r="B100" t="s">
        <v>97</v>
      </c>
      <c r="C100">
        <v>23.166935394309</v>
      </c>
    </row>
    <row r="101" spans="1:23">
      <c r="B101" t="s">
        <v>98</v>
      </c>
      <c r="C101">
        <v>5.2834295308583</v>
      </c>
    </row>
    <row r="102" spans="1:23">
      <c r="B102" t="s">
        <v>99</v>
      </c>
      <c r="C102">
        <v>32.18985431825357</v>
      </c>
    </row>
    <row r="103" spans="1:23">
      <c r="B103" t="s">
        <v>100</v>
      </c>
      <c r="C103">
        <v>3940.066193098659</v>
      </c>
    </row>
    <row r="104" spans="1:23">
      <c r="B104" t="s">
        <v>101</v>
      </c>
      <c r="C104">
        <v>2515.397870995149</v>
      </c>
    </row>
    <row r="105" spans="1:23">
      <c r="B105" t="s">
        <v>102</v>
      </c>
      <c r="C105">
        <v>0.6384151300303202</v>
      </c>
    </row>
    <row r="106" spans="1:23">
      <c r="B106" t="s">
        <v>41</v>
      </c>
      <c r="C106" t="s">
        <v>47</v>
      </c>
      <c r="D106" t="s">
        <v>105</v>
      </c>
      <c r="E106" t="s">
        <v>67</v>
      </c>
      <c r="F106" t="s">
        <v>66</v>
      </c>
      <c r="G106" t="s">
        <v>65</v>
      </c>
      <c r="H106" t="s">
        <v>64</v>
      </c>
      <c r="I106" t="s">
        <v>63</v>
      </c>
      <c r="J106" t="s">
        <v>62</v>
      </c>
      <c r="K106" t="s">
        <v>61</v>
      </c>
      <c r="L106" t="s">
        <v>60</v>
      </c>
      <c r="M106" t="s">
        <v>59</v>
      </c>
      <c r="N106" t="s">
        <v>58</v>
      </c>
      <c r="O106" t="s">
        <v>57</v>
      </c>
      <c r="P106" t="s">
        <v>56</v>
      </c>
      <c r="Q106" t="s">
        <v>55</v>
      </c>
      <c r="R106" t="s">
        <v>54</v>
      </c>
      <c r="S106" t="s">
        <v>53</v>
      </c>
      <c r="T106" t="s">
        <v>52</v>
      </c>
      <c r="U106" t="s">
        <v>51</v>
      </c>
      <c r="V106" t="s">
        <v>50</v>
      </c>
      <c r="W106" t="s">
        <v>104</v>
      </c>
    </row>
    <row r="107" spans="1:23">
      <c r="B107" t="s">
        <v>42</v>
      </c>
      <c r="C107">
        <v>0</v>
      </c>
      <c r="D107">
        <v>2.652770956873312</v>
      </c>
      <c r="E107">
        <v>3.482083457424281</v>
      </c>
      <c r="F107">
        <v>3.621621196585735</v>
      </c>
      <c r="G107">
        <v>3.722150825649104</v>
      </c>
      <c r="H107">
        <v>3.778768076843888</v>
      </c>
      <c r="I107">
        <v>3.912863980533323</v>
      </c>
      <c r="J107">
        <v>4.042149406101261</v>
      </c>
      <c r="K107">
        <v>4.164375270135515</v>
      </c>
      <c r="L107">
        <v>4.276769927840319</v>
      </c>
      <c r="M107">
        <v>4.375844530831798</v>
      </c>
      <c r="N107">
        <v>4.457113673235539</v>
      </c>
      <c r="O107">
        <v>4.514675860139891</v>
      </c>
      <c r="P107">
        <v>4.540633583718892</v>
      </c>
      <c r="Q107">
        <v>4.524051793566993</v>
      </c>
      <c r="R107">
        <v>4.449226681642991</v>
      </c>
      <c r="S107">
        <v>4.292707090575369</v>
      </c>
      <c r="T107">
        <v>4.016727062617089</v>
      </c>
      <c r="U107">
        <v>3.555314402124092</v>
      </c>
      <c r="V107">
        <v>3.061186730110249</v>
      </c>
      <c r="W107">
        <v>-2.664535259100376e-15</v>
      </c>
    </row>
    <row r="108" spans="1:23">
      <c r="B108" t="s">
        <v>43</v>
      </c>
      <c r="C108">
        <v>0</v>
      </c>
      <c r="D108">
        <v>2.664949281524958</v>
      </c>
      <c r="E108">
        <v>1.39623040457486</v>
      </c>
      <c r="F108">
        <v>0.5567597524237282</v>
      </c>
      <c r="G108">
        <v>0.5327894727313182</v>
      </c>
      <c r="H108">
        <v>0.5092687994429952</v>
      </c>
      <c r="I108">
        <v>0.3523769638000482</v>
      </c>
      <c r="J108">
        <v>0.3523753094111124</v>
      </c>
      <c r="K108">
        <v>0.3522191899595444</v>
      </c>
      <c r="L108">
        <v>0.3517528077059254</v>
      </c>
      <c r="M108">
        <v>0.3507803328590975</v>
      </c>
      <c r="N108">
        <v>0.3490479028817697</v>
      </c>
      <c r="O108">
        <v>0.3462165961915423</v>
      </c>
      <c r="P108">
        <v>0.3418263034555131</v>
      </c>
      <c r="Q108">
        <v>0.335227601955586</v>
      </c>
      <c r="R108">
        <v>0.3254685992893974</v>
      </c>
      <c r="S108">
        <v>0.3111017359360465</v>
      </c>
      <c r="T108">
        <v>0.2897537487743799</v>
      </c>
      <c r="U108">
        <v>0.2572214808586034</v>
      </c>
      <c r="V108">
        <v>0.5212055789874218</v>
      </c>
      <c r="W108">
        <v>0.0580294291942339</v>
      </c>
    </row>
    <row r="109" spans="1:23">
      <c r="B109" t="s">
        <v>44</v>
      </c>
      <c r="C109">
        <v>0</v>
      </c>
      <c r="D109">
        <v>0.01217832465164564</v>
      </c>
      <c r="E109">
        <v>0.5669179040238904</v>
      </c>
      <c r="F109">
        <v>0.4172220132622744</v>
      </c>
      <c r="G109">
        <v>0.4322598436679495</v>
      </c>
      <c r="H109">
        <v>0.4526515482482114</v>
      </c>
      <c r="I109">
        <v>0.218281060110613</v>
      </c>
      <c r="J109">
        <v>0.2230898838431746</v>
      </c>
      <c r="K109">
        <v>0.2299933259252905</v>
      </c>
      <c r="L109">
        <v>0.2393581500011215</v>
      </c>
      <c r="M109">
        <v>0.2517057298676182</v>
      </c>
      <c r="N109">
        <v>0.2677787604780287</v>
      </c>
      <c r="O109">
        <v>0.2886544092871901</v>
      </c>
      <c r="P109">
        <v>0.3158685798765127</v>
      </c>
      <c r="Q109">
        <v>0.3518093921074844</v>
      </c>
      <c r="R109">
        <v>0.4002937112133995</v>
      </c>
      <c r="S109">
        <v>0.4676213270036682</v>
      </c>
      <c r="T109">
        <v>0.5657337767326605</v>
      </c>
      <c r="U109">
        <v>0.7186341413515998</v>
      </c>
      <c r="V109">
        <v>1.015333251001265</v>
      </c>
      <c r="W109">
        <v>3.119216159304485</v>
      </c>
    </row>
    <row r="110" spans="1:23">
      <c r="B110" t="s">
        <v>45</v>
      </c>
      <c r="C110">
        <v>0</v>
      </c>
      <c r="D110">
        <v>0.5020926164302159</v>
      </c>
      <c r="E110">
        <v>0.6590574241762646</v>
      </c>
      <c r="F110">
        <v>0.6854678718497828</v>
      </c>
      <c r="G110">
        <v>0.7044952154485224</v>
      </c>
      <c r="H110">
        <v>0.7152112192986932</v>
      </c>
      <c r="I110">
        <v>0.7405916853210444</v>
      </c>
      <c r="J110">
        <v>0.7650616673304259</v>
      </c>
      <c r="K110">
        <v>0.7881954790563861</v>
      </c>
      <c r="L110">
        <v>0.8094685285119251</v>
      </c>
      <c r="M110">
        <v>0.8282204778684605</v>
      </c>
      <c r="N110">
        <v>0.843602369862871</v>
      </c>
      <c r="O110">
        <v>0.8544972226413846</v>
      </c>
      <c r="P110">
        <v>0.8594102669864245</v>
      </c>
      <c r="Q110">
        <v>0.8562718149535071</v>
      </c>
      <c r="R110">
        <v>0.8421095910633274</v>
      </c>
      <c r="S110">
        <v>0.8124849712678979</v>
      </c>
      <c r="T110">
        <v>0.760249954912253</v>
      </c>
      <c r="U110">
        <v>0.6729179184389589</v>
      </c>
      <c r="V110">
        <v>0.5793938789627341</v>
      </c>
      <c r="W110">
        <v>-5.043192576976641e-16</v>
      </c>
    </row>
    <row r="113" spans="1:20">
      <c r="A113" t="s">
        <v>107</v>
      </c>
      <c r="B113" t="s">
        <v>108</v>
      </c>
      <c r="C113">
        <v>31.60569674010542</v>
      </c>
    </row>
    <row r="114" spans="1:20">
      <c r="B114" t="s">
        <v>109</v>
      </c>
      <c r="C114">
        <v>26.07520146805201</v>
      </c>
    </row>
    <row r="115" spans="1:20">
      <c r="B115" t="s">
        <v>110</v>
      </c>
      <c r="C115">
        <v>3.791341774872497</v>
      </c>
    </row>
    <row r="116" spans="1:20">
      <c r="B116" t="s">
        <v>111</v>
      </c>
      <c r="C116">
        <v>13.33307681503917</v>
      </c>
    </row>
    <row r="117" spans="1:20">
      <c r="B117" t="s">
        <v>112</v>
      </c>
      <c r="C117">
        <v>1318.107982121845</v>
      </c>
    </row>
    <row r="118" spans="1:20">
      <c r="B118" t="s">
        <v>113</v>
      </c>
      <c r="C118">
        <v>666.938673432659</v>
      </c>
    </row>
    <row r="119" spans="1:20">
      <c r="B119" t="s">
        <v>114</v>
      </c>
      <c r="C119">
        <v>0.50598181824151</v>
      </c>
    </row>
    <row r="120" spans="1:20">
      <c r="B120" t="s">
        <v>41</v>
      </c>
      <c r="C120" t="s">
        <v>47</v>
      </c>
      <c r="D120" t="s">
        <v>116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</row>
    <row r="121" spans="1:20">
      <c r="B121" t="s">
        <v>42</v>
      </c>
      <c r="C121">
        <v>0</v>
      </c>
      <c r="D121">
        <v>3.791341774872497</v>
      </c>
      <c r="E121">
        <v>3.033414609694789</v>
      </c>
      <c r="F121">
        <v>3.057360220231691</v>
      </c>
      <c r="G121">
        <v>3.017793498752897</v>
      </c>
      <c r="H121">
        <v>2.93473503899763</v>
      </c>
      <c r="I121">
        <v>2.82044410194146</v>
      </c>
      <c r="J121">
        <v>2.682998758945518</v>
      </c>
      <c r="K121">
        <v>2.527905296090293</v>
      </c>
      <c r="L121">
        <v>2.359032786964895</v>
      </c>
      <c r="M121">
        <v>2.17917454027311</v>
      </c>
      <c r="N121">
        <v>1.990354066385505</v>
      </c>
      <c r="O121">
        <v>1.794046767285185</v>
      </c>
      <c r="P121">
        <v>1.591325168810216</v>
      </c>
      <c r="Q121">
        <v>1.382958036811571</v>
      </c>
      <c r="R121">
        <v>0.9580821905044197</v>
      </c>
      <c r="S121">
        <v>0.4965443552207596</v>
      </c>
      <c r="T121">
        <v>-3.885780586188048e-16</v>
      </c>
    </row>
    <row r="122" spans="1:20">
      <c r="B122" t="s">
        <v>43</v>
      </c>
      <c r="C122">
        <v>0</v>
      </c>
      <c r="D122">
        <v>3.809945920849735</v>
      </c>
      <c r="E122">
        <v>0.3305417306010828</v>
      </c>
      <c r="F122">
        <v>0.2443971749005611</v>
      </c>
      <c r="G122">
        <v>0.188546564962041</v>
      </c>
      <c r="H122">
        <v>0.1496467826878875</v>
      </c>
      <c r="I122">
        <v>0.1210512234369887</v>
      </c>
      <c r="J122">
        <v>0.09925572858379671</v>
      </c>
      <c r="K122">
        <v>0.08213042141849534</v>
      </c>
      <c r="L122">
        <v>0.06833757235513864</v>
      </c>
      <c r="M122">
        <v>0.05701281371421483</v>
      </c>
      <c r="N122">
        <v>0.04754180908442115</v>
      </c>
      <c r="O122">
        <v>0.0394935667098556</v>
      </c>
      <c r="P122">
        <v>0.03255699562399684</v>
      </c>
      <c r="Q122">
        <v>0.0265035719472255</v>
      </c>
      <c r="R122">
        <v>0.05104355891534008</v>
      </c>
      <c r="S122">
        <v>0.02815385581198789</v>
      </c>
      <c r="T122">
        <v>0.007607438939398136</v>
      </c>
    </row>
    <row r="123" spans="1:20">
      <c r="B123" t="s">
        <v>44</v>
      </c>
      <c r="C123">
        <v>0</v>
      </c>
      <c r="D123">
        <v>0.01860414597723706</v>
      </c>
      <c r="E123">
        <v>1.088468895778791</v>
      </c>
      <c r="F123">
        <v>0.2204515643636593</v>
      </c>
      <c r="G123">
        <v>0.2281132864408344</v>
      </c>
      <c r="H123">
        <v>0.2327052424431547</v>
      </c>
      <c r="I123">
        <v>0.2353421604931589</v>
      </c>
      <c r="J123">
        <v>0.236701071579738</v>
      </c>
      <c r="K123">
        <v>0.2372238842737209</v>
      </c>
      <c r="L123">
        <v>0.2372100814805363</v>
      </c>
      <c r="M123">
        <v>0.2368710604059995</v>
      </c>
      <c r="N123">
        <v>0.2363622829720265</v>
      </c>
      <c r="O123">
        <v>0.2358008658101759</v>
      </c>
      <c r="P123">
        <v>0.2352785940989659</v>
      </c>
      <c r="Q123">
        <v>0.2348707039458701</v>
      </c>
      <c r="R123">
        <v>0.4759194052224914</v>
      </c>
      <c r="S123">
        <v>0.489691691095648</v>
      </c>
      <c r="T123">
        <v>0.5041517941601581</v>
      </c>
    </row>
    <row r="124" spans="1:20">
      <c r="B124" t="s">
        <v>45</v>
      </c>
      <c r="C124">
        <v>0</v>
      </c>
      <c r="D124">
        <v>1</v>
      </c>
      <c r="E124">
        <v>0.8000899918332481</v>
      </c>
      <c r="F124">
        <v>0.806405858868925</v>
      </c>
      <c r="G124">
        <v>0.7959697853550504</v>
      </c>
      <c r="H124">
        <v>0.7740623803551251</v>
      </c>
      <c r="I124">
        <v>0.743917132618916</v>
      </c>
      <c r="J124">
        <v>0.7076647050728492</v>
      </c>
      <c r="K124">
        <v>0.6667574294789886</v>
      </c>
      <c r="L124">
        <v>0.6222158082923636</v>
      </c>
      <c r="M124">
        <v>0.5747766014437978</v>
      </c>
      <c r="N124">
        <v>0.5249735277301505</v>
      </c>
      <c r="O124">
        <v>0.4731957375025939</v>
      </c>
      <c r="P124">
        <v>0.4197261189579069</v>
      </c>
      <c r="Q124">
        <v>0.3647674409037101</v>
      </c>
      <c r="R124">
        <v>0.2527026702931945</v>
      </c>
      <c r="S124">
        <v>0.1309679751141556</v>
      </c>
      <c r="T124">
        <v>-1.024909073600659e-16</v>
      </c>
    </row>
    <row r="127" spans="1:20">
      <c r="A127" t="s">
        <v>117</v>
      </c>
      <c r="B127" t="s">
        <v>108</v>
      </c>
      <c r="C127">
        <v>31.60569674010542</v>
      </c>
    </row>
    <row r="128" spans="1:20">
      <c r="B128" t="s">
        <v>109</v>
      </c>
      <c r="C128">
        <v>26.07520146805201</v>
      </c>
    </row>
    <row r="129" spans="1:20">
      <c r="B129" t="s">
        <v>110</v>
      </c>
      <c r="C129">
        <v>3.791341774872497</v>
      </c>
    </row>
    <row r="130" spans="1:20">
      <c r="B130" t="s">
        <v>111</v>
      </c>
      <c r="C130">
        <v>13.33307681503917</v>
      </c>
    </row>
    <row r="131" spans="1:20">
      <c r="B131" t="s">
        <v>112</v>
      </c>
      <c r="C131">
        <v>1318.107982121845</v>
      </c>
    </row>
    <row r="132" spans="1:20">
      <c r="B132" t="s">
        <v>113</v>
      </c>
      <c r="C132">
        <v>666.938673432659</v>
      </c>
    </row>
    <row r="133" spans="1:20">
      <c r="B133" t="s">
        <v>114</v>
      </c>
      <c r="C133">
        <v>0.50598181824151</v>
      </c>
    </row>
    <row r="134" spans="1:20">
      <c r="B134" t="s">
        <v>41</v>
      </c>
      <c r="C134" t="s">
        <v>47</v>
      </c>
      <c r="D134" t="s">
        <v>66</v>
      </c>
      <c r="E134" t="s">
        <v>65</v>
      </c>
      <c r="F134" t="s">
        <v>64</v>
      </c>
      <c r="G134" t="s">
        <v>63</v>
      </c>
      <c r="H134" t="s">
        <v>62</v>
      </c>
      <c r="I134" t="s">
        <v>61</v>
      </c>
      <c r="J134" t="s">
        <v>60</v>
      </c>
      <c r="K134" t="s">
        <v>59</v>
      </c>
      <c r="L134" t="s">
        <v>58</v>
      </c>
      <c r="M134" t="s">
        <v>57</v>
      </c>
      <c r="N134" t="s">
        <v>56</v>
      </c>
      <c r="O134" t="s">
        <v>55</v>
      </c>
      <c r="P134" t="s">
        <v>54</v>
      </c>
      <c r="Q134" t="s">
        <v>53</v>
      </c>
      <c r="R134" t="s">
        <v>52</v>
      </c>
      <c r="S134" t="s">
        <v>51</v>
      </c>
      <c r="T134" t="s">
        <v>116</v>
      </c>
    </row>
    <row r="135" spans="1:20">
      <c r="B135" t="s">
        <v>42</v>
      </c>
      <c r="C135">
        <v>0</v>
      </c>
      <c r="D135">
        <v>0.4473595345115646</v>
      </c>
      <c r="E135">
        <v>0.8370191703229344</v>
      </c>
      <c r="F135">
        <v>1.165628262020724</v>
      </c>
      <c r="G135">
        <v>1.405883359045952</v>
      </c>
      <c r="H135">
        <v>1.633323754759006</v>
      </c>
      <c r="I135">
        <v>1.846059816851731</v>
      </c>
      <c r="J135">
        <v>2.041623864684727</v>
      </c>
      <c r="K135">
        <v>2.216780698856903</v>
      </c>
      <c r="L135">
        <v>2.367252156365244</v>
      </c>
      <c r="M135">
        <v>2.487300380804351</v>
      </c>
      <c r="N135">
        <v>2.569149690426284</v>
      </c>
      <c r="O135">
        <v>2.601945876612736</v>
      </c>
      <c r="P135">
        <v>2.570024849436218</v>
      </c>
      <c r="Q135">
        <v>2.449932882778936</v>
      </c>
      <c r="R135">
        <v>2.203856859370138</v>
      </c>
      <c r="S135">
        <v>2.234534064824228</v>
      </c>
      <c r="T135">
        <v>8.881784197001252e-16</v>
      </c>
    </row>
    <row r="136" spans="1:20">
      <c r="B136" t="s">
        <v>43</v>
      </c>
      <c r="C136">
        <v>0</v>
      </c>
      <c r="D136">
        <v>0.4549669734509628</v>
      </c>
      <c r="E136">
        <v>0.4294224696356805</v>
      </c>
      <c r="F136">
        <v>0.4038355015225314</v>
      </c>
      <c r="G136">
        <v>0.2766549527420507</v>
      </c>
      <c r="H136">
        <v>0.2746743412869336</v>
      </c>
      <c r="I136">
        <v>0.2723525371741253</v>
      </c>
      <c r="J136">
        <v>0.2695219417871221</v>
      </c>
      <c r="K136">
        <v>0.2659723968995973</v>
      </c>
      <c r="L136">
        <v>0.2614328581521729</v>
      </c>
      <c r="M136">
        <v>0.2555439390229374</v>
      </c>
      <c r="N136">
        <v>0.247821224766937</v>
      </c>
      <c r="O136">
        <v>0.2375864284770033</v>
      </c>
      <c r="P136">
        <v>0.2238533091077521</v>
      </c>
      <c r="Q136">
        <v>0.2051332762092161</v>
      </c>
      <c r="R136">
        <v>0.179003792359287</v>
      </c>
      <c r="S136">
        <v>0.6100069976157151</v>
      </c>
      <c r="T136">
        <v>0.01860414597723706</v>
      </c>
    </row>
    <row r="137" spans="1:20">
      <c r="B137" t="s">
        <v>44</v>
      </c>
      <c r="C137">
        <v>0</v>
      </c>
      <c r="D137">
        <v>0.007607438939398136</v>
      </c>
      <c r="E137">
        <v>0.03976283382431078</v>
      </c>
      <c r="F137">
        <v>0.07522640982474176</v>
      </c>
      <c r="G137">
        <v>0.03639985571682314</v>
      </c>
      <c r="H137">
        <v>0.04723394557387914</v>
      </c>
      <c r="I137">
        <v>0.05961647508140088</v>
      </c>
      <c r="J137">
        <v>0.07395789395412579</v>
      </c>
      <c r="K137">
        <v>0.09081556272742076</v>
      </c>
      <c r="L137">
        <v>0.110961400643832</v>
      </c>
      <c r="M137">
        <v>0.1354957145838314</v>
      </c>
      <c r="N137">
        <v>0.1659719151450029</v>
      </c>
      <c r="O137">
        <v>0.2047902422905521</v>
      </c>
      <c r="P137">
        <v>0.2557743362842702</v>
      </c>
      <c r="Q137">
        <v>0.3252252428664979</v>
      </c>
      <c r="R137">
        <v>0.4250798157680848</v>
      </c>
      <c r="S137">
        <v>0.5793297921616255</v>
      </c>
      <c r="T137">
        <v>2.253138210801464</v>
      </c>
    </row>
    <row r="138" spans="1:20">
      <c r="B138" t="s">
        <v>45</v>
      </c>
      <c r="C138">
        <v>0</v>
      </c>
      <c r="D138">
        <v>0.1179950426723556</v>
      </c>
      <c r="E138">
        <v>0.2207712256041816</v>
      </c>
      <c r="F138">
        <v>0.3074447863672022</v>
      </c>
      <c r="G138">
        <v>0.3708141978556474</v>
      </c>
      <c r="H138">
        <v>0.4308036182820618</v>
      </c>
      <c r="I138">
        <v>0.486914640375257</v>
      </c>
      <c r="J138">
        <v>0.5384963914927946</v>
      </c>
      <c r="K138">
        <v>0.5846955591154674</v>
      </c>
      <c r="L138">
        <v>0.624383739829115</v>
      </c>
      <c r="M138">
        <v>0.6560475231458125</v>
      </c>
      <c r="N138">
        <v>0.6776360040800291</v>
      </c>
      <c r="O138">
        <v>0.6862862888957668</v>
      </c>
      <c r="P138">
        <v>0.6778668350264063</v>
      </c>
      <c r="Q138">
        <v>0.6461915143119291</v>
      </c>
      <c r="R138">
        <v>0.581286781892475</v>
      </c>
      <c r="S138">
        <v>0.58937816675717</v>
      </c>
      <c r="T138">
        <v>2.342649311087219e-16</v>
      </c>
    </row>
    <row r="141" spans="1:20">
      <c r="A141" t="s">
        <v>118</v>
      </c>
      <c r="B141" t="s">
        <v>119</v>
      </c>
      <c r="C141">
        <v>39.78238251081304</v>
      </c>
    </row>
    <row r="142" spans="1:20">
      <c r="B142" t="s">
        <v>120</v>
      </c>
      <c r="C142">
        <v>24.14348959227689</v>
      </c>
    </row>
    <row r="143" spans="1:20">
      <c r="B143" t="s">
        <v>121</v>
      </c>
      <c r="C143">
        <v>5.956876465390753</v>
      </c>
    </row>
    <row r="144" spans="1:20">
      <c r="B144" t="s">
        <v>122</v>
      </c>
      <c r="C144">
        <v>21.75027131582138</v>
      </c>
    </row>
    <row r="145" spans="1:20">
      <c r="B145" t="s">
        <v>123</v>
      </c>
      <c r="C145">
        <v>3128.11934312902</v>
      </c>
    </row>
    <row r="146" spans="1:20">
      <c r="B146" t="s">
        <v>124</v>
      </c>
      <c r="C146">
        <v>1366.855821229686</v>
      </c>
    </row>
    <row r="147" spans="1:20">
      <c r="B147" t="s">
        <v>125</v>
      </c>
      <c r="C147">
        <v>0.436957696077681</v>
      </c>
    </row>
    <row r="148" spans="1:20">
      <c r="B148" t="s">
        <v>41</v>
      </c>
      <c r="C148" t="s">
        <v>47</v>
      </c>
      <c r="D148" t="s">
        <v>127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42</v>
      </c>
      <c r="C149">
        <v>0</v>
      </c>
      <c r="D149">
        <v>5.956876465390753</v>
      </c>
      <c r="E149">
        <v>4.618457323398902</v>
      </c>
      <c r="F149">
        <v>4.529594694197593</v>
      </c>
      <c r="G149">
        <v>4.381934192371009</v>
      </c>
      <c r="H149">
        <v>4.195041026712126</v>
      </c>
      <c r="I149">
        <v>3.980772152171992</v>
      </c>
      <c r="J149">
        <v>3.746847088074795</v>
      </c>
      <c r="K149">
        <v>3.498449782709637</v>
      </c>
      <c r="L149">
        <v>3.239157000472153</v>
      </c>
      <c r="M149">
        <v>2.971494615914909</v>
      </c>
      <c r="N149">
        <v>2.697239213360031</v>
      </c>
      <c r="O149">
        <v>2.41763600490004</v>
      </c>
      <c r="P149">
        <v>2.133540731679668</v>
      </c>
      <c r="Q149">
        <v>1.845515761590272</v>
      </c>
      <c r="R149">
        <v>1.264186401779511</v>
      </c>
      <c r="S149">
        <v>0.6486542637935945</v>
      </c>
      <c r="T149">
        <v>-1.443289932012704e-15</v>
      </c>
    </row>
    <row r="150" spans="1:20">
      <c r="B150" t="s">
        <v>43</v>
      </c>
      <c r="C150">
        <v>0</v>
      </c>
      <c r="D150">
        <v>6.020088170466117</v>
      </c>
      <c r="E150">
        <v>0.3305417306010828</v>
      </c>
      <c r="F150">
        <v>0.2443971749005611</v>
      </c>
      <c r="G150">
        <v>0.188546564962041</v>
      </c>
      <c r="H150">
        <v>0.1496467826878875</v>
      </c>
      <c r="I150">
        <v>0.1210512234369888</v>
      </c>
      <c r="J150">
        <v>0.09925572858379671</v>
      </c>
      <c r="K150">
        <v>0.08213042141849534</v>
      </c>
      <c r="L150">
        <v>0.06833757235513864</v>
      </c>
      <c r="M150">
        <v>0.05701281371421485</v>
      </c>
      <c r="N150">
        <v>0.04754180908442115</v>
      </c>
      <c r="O150">
        <v>0.0394935667098556</v>
      </c>
      <c r="P150">
        <v>0.03255699562399684</v>
      </c>
      <c r="Q150">
        <v>0.0265035719472255</v>
      </c>
      <c r="R150">
        <v>0.05104355891534008</v>
      </c>
      <c r="S150">
        <v>0.02815385581198789</v>
      </c>
      <c r="T150">
        <v>0.007607438939398136</v>
      </c>
    </row>
    <row r="151" spans="1:20">
      <c r="B151" t="s">
        <v>44</v>
      </c>
      <c r="C151">
        <v>0</v>
      </c>
      <c r="D151">
        <v>0.06321170507536467</v>
      </c>
      <c r="E151">
        <v>1.668960872592935</v>
      </c>
      <c r="F151">
        <v>0.3332598041018694</v>
      </c>
      <c r="G151">
        <v>0.3362070667886249</v>
      </c>
      <c r="H151">
        <v>0.3365399483467705</v>
      </c>
      <c r="I151">
        <v>0.3353200979771226</v>
      </c>
      <c r="J151">
        <v>0.3331807926809939</v>
      </c>
      <c r="K151">
        <v>0.3305277267836526</v>
      </c>
      <c r="L151">
        <v>0.3276303545926234</v>
      </c>
      <c r="M151">
        <v>0.3246751982714585</v>
      </c>
      <c r="N151">
        <v>0.321797211639299</v>
      </c>
      <c r="O151">
        <v>0.319096775169847</v>
      </c>
      <c r="P151">
        <v>0.3166522688443692</v>
      </c>
      <c r="Q151">
        <v>0.3145285420366216</v>
      </c>
      <c r="R151">
        <v>0.632372918726101</v>
      </c>
      <c r="S151">
        <v>0.643685993797904</v>
      </c>
      <c r="T151">
        <v>0.656261702732994</v>
      </c>
    </row>
    <row r="152" spans="1:20">
      <c r="B152" t="s">
        <v>45</v>
      </c>
      <c r="C152">
        <v>0</v>
      </c>
      <c r="D152">
        <v>1</v>
      </c>
      <c r="E152">
        <v>0.7753152764258214</v>
      </c>
      <c r="F152">
        <v>0.7603976212221929</v>
      </c>
      <c r="G152">
        <v>0.7356093781413625</v>
      </c>
      <c r="H152">
        <v>0.7042350216737193</v>
      </c>
      <c r="I152">
        <v>0.6682650169598348</v>
      </c>
      <c r="J152">
        <v>0.6289952645222454</v>
      </c>
      <c r="K152">
        <v>0.5872960104235013</v>
      </c>
      <c r="L152">
        <v>0.5437676975998316</v>
      </c>
      <c r="M152">
        <v>0.4988343527315348</v>
      </c>
      <c r="N152">
        <v>0.45279421673941</v>
      </c>
      <c r="O152">
        <v>0.4058563273800324</v>
      </c>
      <c r="P152">
        <v>0.3581643406700585</v>
      </c>
      <c r="Q152">
        <v>0.309812663115083</v>
      </c>
      <c r="R152">
        <v>0.2122230348613724</v>
      </c>
      <c r="S152">
        <v>0.1088916762941541</v>
      </c>
      <c r="T152">
        <v>-2.422897201911385e-16</v>
      </c>
    </row>
    <row r="155" spans="1:20">
      <c r="A155" t="s">
        <v>128</v>
      </c>
      <c r="B155" t="s">
        <v>119</v>
      </c>
      <c r="C155">
        <v>39.78238251081304</v>
      </c>
    </row>
    <row r="156" spans="1:20">
      <c r="B156" t="s">
        <v>120</v>
      </c>
      <c r="C156">
        <v>24.14348959227689</v>
      </c>
    </row>
    <row r="157" spans="1:20">
      <c r="B157" t="s">
        <v>121</v>
      </c>
      <c r="C157">
        <v>5.956876465390753</v>
      </c>
    </row>
    <row r="158" spans="1:20">
      <c r="B158" t="s">
        <v>122</v>
      </c>
      <c r="C158">
        <v>21.75027131582138</v>
      </c>
    </row>
    <row r="159" spans="1:20">
      <c r="B159" t="s">
        <v>123</v>
      </c>
      <c r="C159">
        <v>3128.11934312902</v>
      </c>
    </row>
    <row r="160" spans="1:20">
      <c r="B160" t="s">
        <v>124</v>
      </c>
      <c r="C160">
        <v>1366.855821229686</v>
      </c>
    </row>
    <row r="161" spans="1:20">
      <c r="B161" t="s">
        <v>125</v>
      </c>
      <c r="C161">
        <v>0.436957696077681</v>
      </c>
    </row>
    <row r="162" spans="1:20">
      <c r="B162" t="s">
        <v>41</v>
      </c>
      <c r="C162" t="s">
        <v>47</v>
      </c>
      <c r="D162" t="s">
        <v>66</v>
      </c>
      <c r="E162" t="s">
        <v>65</v>
      </c>
      <c r="F162" t="s">
        <v>64</v>
      </c>
      <c r="G162" t="s">
        <v>63</v>
      </c>
      <c r="H162" t="s">
        <v>62</v>
      </c>
      <c r="I162" t="s">
        <v>61</v>
      </c>
      <c r="J162" t="s">
        <v>60</v>
      </c>
      <c r="K162" t="s">
        <v>59</v>
      </c>
      <c r="L162" t="s">
        <v>58</v>
      </c>
      <c r="M162" t="s">
        <v>57</v>
      </c>
      <c r="N162" t="s">
        <v>56</v>
      </c>
      <c r="O162" t="s">
        <v>55</v>
      </c>
      <c r="P162" t="s">
        <v>54</v>
      </c>
      <c r="Q162" t="s">
        <v>53</v>
      </c>
      <c r="R162" t="s">
        <v>52</v>
      </c>
      <c r="S162" t="s">
        <v>51</v>
      </c>
      <c r="T162" t="s">
        <v>127</v>
      </c>
    </row>
    <row r="163" spans="1:20">
      <c r="B163" t="s">
        <v>42</v>
      </c>
      <c r="C163">
        <v>0</v>
      </c>
      <c r="D163">
        <v>0.5164597771261481</v>
      </c>
      <c r="E163">
        <v>0.9762882899868611</v>
      </c>
      <c r="F163">
        <v>1.376468926734117</v>
      </c>
      <c r="G163">
        <v>1.668126582842359</v>
      </c>
      <c r="H163">
        <v>1.948312917932953</v>
      </c>
      <c r="I163">
        <v>2.215265056450546</v>
      </c>
      <c r="J163">
        <v>2.46665008532697</v>
      </c>
      <c r="K163">
        <v>2.699377299339267</v>
      </c>
      <c r="L163">
        <v>2.909324693241117</v>
      </c>
      <c r="M163">
        <v>3.09092446064906</v>
      </c>
      <c r="N163">
        <v>3.236587469139768</v>
      </c>
      <c r="O163">
        <v>3.335665653368023</v>
      </c>
      <c r="P163">
        <v>3.372724383653296</v>
      </c>
      <c r="Q163">
        <v>3.32456724725128</v>
      </c>
      <c r="R163">
        <v>3.153671889259672</v>
      </c>
      <c r="S163">
        <v>3.483214598859133</v>
      </c>
      <c r="T163">
        <v>8.881784197001252e-16</v>
      </c>
    </row>
    <row r="164" spans="1:20">
      <c r="B164" t="s">
        <v>43</v>
      </c>
      <c r="C164">
        <v>0</v>
      </c>
      <c r="D164">
        <v>0.5240672160655462</v>
      </c>
      <c r="E164">
        <v>0.4995913466850238</v>
      </c>
      <c r="F164">
        <v>0.4754070465719982</v>
      </c>
      <c r="G164">
        <v>0.3280575118250652</v>
      </c>
      <c r="H164">
        <v>0.3274202806644732</v>
      </c>
      <c r="I164">
        <v>0.3265686135989934</v>
      </c>
      <c r="J164">
        <v>0.3253429228305502</v>
      </c>
      <c r="K164">
        <v>0.3235427767397177</v>
      </c>
      <c r="L164">
        <v>0.3209087945456819</v>
      </c>
      <c r="M164">
        <v>0.3170954819917747</v>
      </c>
      <c r="N164">
        <v>0.3116349236357099</v>
      </c>
      <c r="O164">
        <v>0.3038684265188079</v>
      </c>
      <c r="P164">
        <v>0.2928330665695423</v>
      </c>
      <c r="Q164">
        <v>0.2770681064644821</v>
      </c>
      <c r="R164">
        <v>0.2541844577764771</v>
      </c>
      <c r="S164">
        <v>0.9088725017610861</v>
      </c>
      <c r="T164">
        <v>0.06321170507536467</v>
      </c>
    </row>
    <row r="165" spans="1:20">
      <c r="B165" t="s">
        <v>44</v>
      </c>
      <c r="C165">
        <v>0</v>
      </c>
      <c r="D165">
        <v>0.007607438939398136</v>
      </c>
      <c r="E165">
        <v>0.03976283382431079</v>
      </c>
      <c r="F165">
        <v>0.07522640982474176</v>
      </c>
      <c r="G165">
        <v>0.03639985571682315</v>
      </c>
      <c r="H165">
        <v>0.04723394557387914</v>
      </c>
      <c r="I165">
        <v>0.05961647508140087</v>
      </c>
      <c r="J165">
        <v>0.0739578939541258</v>
      </c>
      <c r="K165">
        <v>0.09081556272742076</v>
      </c>
      <c r="L165">
        <v>0.110961400643832</v>
      </c>
      <c r="M165">
        <v>0.1354957145838314</v>
      </c>
      <c r="N165">
        <v>0.1659719151450029</v>
      </c>
      <c r="O165">
        <v>0.2047902422905521</v>
      </c>
      <c r="P165">
        <v>0.2557743362842702</v>
      </c>
      <c r="Q165">
        <v>0.3252252428664979</v>
      </c>
      <c r="R165">
        <v>0.4250798157680848</v>
      </c>
      <c r="S165">
        <v>0.5793297921616255</v>
      </c>
      <c r="T165">
        <v>3.546426303934497</v>
      </c>
    </row>
    <row r="166" spans="1:20">
      <c r="B166" t="s">
        <v>45</v>
      </c>
      <c r="C166">
        <v>0</v>
      </c>
      <c r="D166">
        <v>0.08669976289197226</v>
      </c>
      <c r="E166">
        <v>0.1638926534164444</v>
      </c>
      <c r="F166">
        <v>0.2310722632459066</v>
      </c>
      <c r="G166">
        <v>0.2800337714797541</v>
      </c>
      <c r="H166">
        <v>0.3270695521810104</v>
      </c>
      <c r="I166">
        <v>0.3718836657636195</v>
      </c>
      <c r="J166">
        <v>0.4140844786119239</v>
      </c>
      <c r="K166">
        <v>0.4531531441053976</v>
      </c>
      <c r="L166">
        <v>0.4883976879735871</v>
      </c>
      <c r="M166">
        <v>0.5188834246617712</v>
      </c>
      <c r="N166">
        <v>0.543336342115575</v>
      </c>
      <c r="O166">
        <v>0.5599689153784078</v>
      </c>
      <c r="P166">
        <v>0.5661900835527995</v>
      </c>
      <c r="Q166">
        <v>0.5581057902689273</v>
      </c>
      <c r="R166">
        <v>0.5294170371976651</v>
      </c>
      <c r="S166">
        <v>0.5847384311386159</v>
      </c>
      <c r="T166">
        <v>1.491013662714698e-16</v>
      </c>
    </row>
    <row r="169" spans="1:20">
      <c r="A169" t="s">
        <v>129</v>
      </c>
      <c r="B169" t="s">
        <v>130</v>
      </c>
      <c r="C169">
        <v>32.00218770719911</v>
      </c>
    </row>
    <row r="170" spans="1:20">
      <c r="B170" t="s">
        <v>131</v>
      </c>
      <c r="C170">
        <v>25.94389603740139</v>
      </c>
    </row>
    <row r="171" spans="1:20">
      <c r="B171" t="s">
        <v>132</v>
      </c>
      <c r="C171">
        <v>3.745689683319625</v>
      </c>
    </row>
    <row r="172" spans="1:20">
      <c r="B172" t="s">
        <v>133</v>
      </c>
      <c r="C172">
        <v>12.8902328724305</v>
      </c>
    </row>
    <row r="173" spans="1:20">
      <c r="B173" t="s">
        <v>134</v>
      </c>
      <c r="C173">
        <v>1252.64426233747</v>
      </c>
    </row>
    <row r="174" spans="1:20">
      <c r="B174" t="s">
        <v>135</v>
      </c>
      <c r="C174">
        <v>570.9467501063396</v>
      </c>
    </row>
    <row r="175" spans="1:20">
      <c r="B175" t="s">
        <v>136</v>
      </c>
      <c r="C175">
        <v>0.4557932106286399</v>
      </c>
    </row>
    <row r="176" spans="1:20">
      <c r="B176" t="s">
        <v>41</v>
      </c>
      <c r="C176" t="s">
        <v>47</v>
      </c>
      <c r="D176" t="s">
        <v>138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42</v>
      </c>
      <c r="C177">
        <v>0</v>
      </c>
      <c r="D177">
        <v>3.745689683319625</v>
      </c>
      <c r="E177">
        <v>2.745920654448895</v>
      </c>
      <c r="F177">
        <v>2.729220317782197</v>
      </c>
      <c r="G177">
        <v>2.668127269305945</v>
      </c>
      <c r="H177">
        <v>2.574985874655197</v>
      </c>
      <c r="I177">
        <v>2.457950054040346</v>
      </c>
      <c r="J177">
        <v>2.322594281553749</v>
      </c>
      <c r="K177">
        <v>2.172849466483858</v>
      </c>
      <c r="L177">
        <v>2.011565491115233</v>
      </c>
      <c r="M177">
        <v>1.840818101072175</v>
      </c>
      <c r="N177">
        <v>1.662131393189623</v>
      </c>
      <c r="O177">
        <v>1.476623752393956</v>
      </c>
      <c r="P177">
        <v>1.285107606393045</v>
      </c>
      <c r="Q177">
        <v>0.8933282641906364</v>
      </c>
      <c r="R177">
        <v>0.46436670640537</v>
      </c>
      <c r="S177">
        <v>-3.885780586188048e-16</v>
      </c>
    </row>
    <row r="178" spans="1:19">
      <c r="B178" t="s">
        <v>43</v>
      </c>
      <c r="C178">
        <v>0</v>
      </c>
      <c r="D178">
        <v>3.763397886404855</v>
      </c>
      <c r="E178">
        <v>0.2443971749005611</v>
      </c>
      <c r="F178">
        <v>0.188546564962041</v>
      </c>
      <c r="G178">
        <v>0.1496467826878874</v>
      </c>
      <c r="H178">
        <v>0.1210512234369887</v>
      </c>
      <c r="I178">
        <v>0.09925572858379671</v>
      </c>
      <c r="J178">
        <v>0.08213042141849534</v>
      </c>
      <c r="K178">
        <v>0.06833757235513864</v>
      </c>
      <c r="L178">
        <v>0.05701281371421484</v>
      </c>
      <c r="M178">
        <v>0.04754180908442115</v>
      </c>
      <c r="N178">
        <v>0.0394935667098556</v>
      </c>
      <c r="O178">
        <v>0.03255699562399684</v>
      </c>
      <c r="P178">
        <v>0.0265035719472255</v>
      </c>
      <c r="Q178">
        <v>0.05104355891534007</v>
      </c>
      <c r="R178">
        <v>0.02815385581198789</v>
      </c>
      <c r="S178">
        <v>0.007607438939398135</v>
      </c>
    </row>
    <row r="179" spans="1:19">
      <c r="B179" t="s">
        <v>44</v>
      </c>
      <c r="C179">
        <v>0</v>
      </c>
      <c r="D179">
        <v>0.01770820308522962</v>
      </c>
      <c r="E179">
        <v>1.244166203771291</v>
      </c>
      <c r="F179">
        <v>0.2052469016287393</v>
      </c>
      <c r="G179">
        <v>0.2107398311641391</v>
      </c>
      <c r="H179">
        <v>0.2141926180877375</v>
      </c>
      <c r="I179">
        <v>0.2162915491986473</v>
      </c>
      <c r="J179">
        <v>0.2174861939050926</v>
      </c>
      <c r="K179">
        <v>0.2180823874250293</v>
      </c>
      <c r="L179">
        <v>0.2182967890828403</v>
      </c>
      <c r="M179">
        <v>0.2182891991274788</v>
      </c>
      <c r="N179">
        <v>0.2181802745924077</v>
      </c>
      <c r="O179">
        <v>0.2180646364196637</v>
      </c>
      <c r="P179">
        <v>0.2180197179481366</v>
      </c>
      <c r="Q179">
        <v>0.4428229011177484</v>
      </c>
      <c r="R179">
        <v>0.4571154135972543</v>
      </c>
      <c r="S179">
        <v>0.4719741453447685</v>
      </c>
    </row>
    <row r="180" spans="1:19">
      <c r="B180" t="s">
        <v>45</v>
      </c>
      <c r="C180">
        <v>0</v>
      </c>
      <c r="D180">
        <v>1</v>
      </c>
      <c r="E180">
        <v>0.7330881323877628</v>
      </c>
      <c r="F180">
        <v>0.7286295845424705</v>
      </c>
      <c r="G180">
        <v>0.7123193576840332</v>
      </c>
      <c r="H180">
        <v>0.687453070691406</v>
      </c>
      <c r="I180">
        <v>0.6562076044329391</v>
      </c>
      <c r="J180">
        <v>0.620071195939367</v>
      </c>
      <c r="K180">
        <v>0.5800932939426433</v>
      </c>
      <c r="L180">
        <v>0.5370347415786132</v>
      </c>
      <c r="M180">
        <v>0.4914497079856188</v>
      </c>
      <c r="N180">
        <v>0.4437450866769495</v>
      </c>
      <c r="O180">
        <v>0.3942194568251834</v>
      </c>
      <c r="P180">
        <v>0.3430897151240023</v>
      </c>
      <c r="Q180">
        <v>0.2384950008455912</v>
      </c>
      <c r="R180">
        <v>0.1239736191904248</v>
      </c>
      <c r="S180">
        <v>-1.03740056297036e-16</v>
      </c>
    </row>
    <row r="183" spans="1:19">
      <c r="A183" t="s">
        <v>139</v>
      </c>
      <c r="B183" t="s">
        <v>130</v>
      </c>
      <c r="C183">
        <v>32.00218770719911</v>
      </c>
    </row>
    <row r="184" spans="1:19">
      <c r="B184" t="s">
        <v>131</v>
      </c>
      <c r="C184">
        <v>25.94389603740139</v>
      </c>
    </row>
    <row r="185" spans="1:19">
      <c r="B185" t="s">
        <v>132</v>
      </c>
      <c r="C185">
        <v>3.745689683319625</v>
      </c>
    </row>
    <row r="186" spans="1:19">
      <c r="B186" t="s">
        <v>133</v>
      </c>
      <c r="C186">
        <v>12.8902328724305</v>
      </c>
    </row>
    <row r="187" spans="1:19">
      <c r="B187" t="s">
        <v>134</v>
      </c>
      <c r="C187">
        <v>1252.64426233747</v>
      </c>
    </row>
    <row r="188" spans="1:19">
      <c r="B188" t="s">
        <v>135</v>
      </c>
      <c r="C188">
        <v>570.9467501063396</v>
      </c>
    </row>
    <row r="189" spans="1:19">
      <c r="B189" t="s">
        <v>136</v>
      </c>
      <c r="C189">
        <v>0.4557932106286399</v>
      </c>
    </row>
    <row r="190" spans="1:19">
      <c r="B190" t="s">
        <v>41</v>
      </c>
      <c r="C190" t="s">
        <v>47</v>
      </c>
      <c r="D190" t="s">
        <v>66</v>
      </c>
      <c r="E190" t="s">
        <v>65</v>
      </c>
      <c r="F190" t="s">
        <v>64</v>
      </c>
      <c r="G190" t="s">
        <v>63</v>
      </c>
      <c r="H190" t="s">
        <v>62</v>
      </c>
      <c r="I190" t="s">
        <v>61</v>
      </c>
      <c r="J190" t="s">
        <v>60</v>
      </c>
      <c r="K190" t="s">
        <v>59</v>
      </c>
      <c r="L190" t="s">
        <v>58</v>
      </c>
      <c r="M190" t="s">
        <v>57</v>
      </c>
      <c r="N190" t="s">
        <v>56</v>
      </c>
      <c r="O190" t="s">
        <v>55</v>
      </c>
      <c r="P190" t="s">
        <v>54</v>
      </c>
      <c r="Q190" t="s">
        <v>53</v>
      </c>
      <c r="R190" t="s">
        <v>52</v>
      </c>
      <c r="S190" t="s">
        <v>138</v>
      </c>
    </row>
    <row r="191" spans="1:19">
      <c r="B191" t="s">
        <v>42</v>
      </c>
      <c r="C191">
        <v>0</v>
      </c>
      <c r="D191">
        <v>0.4053123823325853</v>
      </c>
      <c r="E191">
        <v>0.7522746072538353</v>
      </c>
      <c r="F191">
        <v>1.037332771595771</v>
      </c>
      <c r="G191">
        <v>1.246309668395167</v>
      </c>
      <c r="H191">
        <v>1.441654423689116</v>
      </c>
      <c r="I191">
        <v>1.621400274319073</v>
      </c>
      <c r="J191">
        <v>1.782997534252289</v>
      </c>
      <c r="K191">
        <v>1.923123080102646</v>
      </c>
      <c r="L191">
        <v>2.037403727652855</v>
      </c>
      <c r="M191">
        <v>2.119998145909296</v>
      </c>
      <c r="N191">
        <v>2.163017138792624</v>
      </c>
      <c r="O191">
        <v>2.155481060533416</v>
      </c>
      <c r="P191">
        <v>2.081586195791053</v>
      </c>
      <c r="Q191">
        <v>1.917722244546356</v>
      </c>
      <c r="R191">
        <v>2.208180208439989</v>
      </c>
      <c r="S191">
        <v>8.881784197001252e-16</v>
      </c>
    </row>
    <row r="192" spans="1:19">
      <c r="B192" t="s">
        <v>43</v>
      </c>
      <c r="C192">
        <v>0</v>
      </c>
      <c r="D192">
        <v>0.4129198212719834</v>
      </c>
      <c r="E192">
        <v>0.3867250587455608</v>
      </c>
      <c r="F192">
        <v>0.3602845741666773</v>
      </c>
      <c r="G192">
        <v>0.2453767525162192</v>
      </c>
      <c r="H192">
        <v>0.242578700867828</v>
      </c>
      <c r="I192">
        <v>0.2393623257113584</v>
      </c>
      <c r="J192">
        <v>0.2355551538873416</v>
      </c>
      <c r="K192">
        <v>0.2309411085777772</v>
      </c>
      <c r="L192">
        <v>0.2252420481940413</v>
      </c>
      <c r="M192">
        <v>0.218090132840273</v>
      </c>
      <c r="N192">
        <v>0.20899090802833</v>
      </c>
      <c r="O192">
        <v>0.1972541640313444</v>
      </c>
      <c r="P192">
        <v>0.1818794715419074</v>
      </c>
      <c r="Q192">
        <v>0.1613612916218006</v>
      </c>
      <c r="R192">
        <v>0.7155377796617177</v>
      </c>
      <c r="S192">
        <v>0.01770820308522962</v>
      </c>
    </row>
    <row r="193" spans="1:19">
      <c r="B193" t="s">
        <v>44</v>
      </c>
      <c r="C193">
        <v>0</v>
      </c>
      <c r="D193">
        <v>0.007607438939398135</v>
      </c>
      <c r="E193">
        <v>0.03976283382431079</v>
      </c>
      <c r="F193">
        <v>0.07522640982474177</v>
      </c>
      <c r="G193">
        <v>0.03639985571682314</v>
      </c>
      <c r="H193">
        <v>0.04723394557387914</v>
      </c>
      <c r="I193">
        <v>0.05961647508140088</v>
      </c>
      <c r="J193">
        <v>0.07395789395412579</v>
      </c>
      <c r="K193">
        <v>0.09081556272742076</v>
      </c>
      <c r="L193">
        <v>0.110961400643832</v>
      </c>
      <c r="M193">
        <v>0.1354957145838314</v>
      </c>
      <c r="N193">
        <v>0.1659719151450029</v>
      </c>
      <c r="O193">
        <v>0.2047902422905521</v>
      </c>
      <c r="P193">
        <v>0.2557743362842702</v>
      </c>
      <c r="Q193">
        <v>0.3252252428664979</v>
      </c>
      <c r="R193">
        <v>0.4250798157680848</v>
      </c>
      <c r="S193">
        <v>2.225888411525218</v>
      </c>
    </row>
    <row r="194" spans="1:19">
      <c r="B194" t="s">
        <v>45</v>
      </c>
      <c r="C194">
        <v>0</v>
      </c>
      <c r="D194">
        <v>0.1082076777842889</v>
      </c>
      <c r="E194">
        <v>0.2008374080223139</v>
      </c>
      <c r="F194">
        <v>0.2769403926372332</v>
      </c>
      <c r="G194">
        <v>0.3327316926293324</v>
      </c>
      <c r="H194">
        <v>0.3848835716714916</v>
      </c>
      <c r="I194">
        <v>0.4328709560590465</v>
      </c>
      <c r="J194">
        <v>0.4760131471094273</v>
      </c>
      <c r="K194">
        <v>0.513422958838991</v>
      </c>
      <c r="L194">
        <v>0.5439328668164527</v>
      </c>
      <c r="M194">
        <v>0.5659833902819317</v>
      </c>
      <c r="N194">
        <v>0.5774683227030289</v>
      </c>
      <c r="O194">
        <v>0.5754563892818575</v>
      </c>
      <c r="P194">
        <v>0.55572841633433</v>
      </c>
      <c r="Q194">
        <v>0.5119810787013116</v>
      </c>
      <c r="R194">
        <v>0.5895256668681065</v>
      </c>
      <c r="S194">
        <v>2.371201286789394e-16</v>
      </c>
    </row>
    <row r="197" spans="1:19">
      <c r="A197" t="s">
        <v>140</v>
      </c>
      <c r="B197" t="s">
        <v>141</v>
      </c>
      <c r="C197">
        <v>40.26397518500195</v>
      </c>
    </row>
    <row r="198" spans="1:19">
      <c r="B198" t="s">
        <v>142</v>
      </c>
      <c r="C198">
        <v>23.97574089050834</v>
      </c>
    </row>
    <row r="199" spans="1:19">
      <c r="B199" t="s">
        <v>143</v>
      </c>
      <c r="C199">
        <v>5.890106251447079</v>
      </c>
    </row>
    <row r="200" spans="1:19">
      <c r="B200" t="s">
        <v>144</v>
      </c>
      <c r="C200">
        <v>21.24394355178883</v>
      </c>
    </row>
    <row r="201" spans="1:19">
      <c r="B201" t="s">
        <v>145</v>
      </c>
      <c r="C201">
        <v>3000.062513107919</v>
      </c>
    </row>
    <row r="202" spans="1:19">
      <c r="B202" t="s">
        <v>146</v>
      </c>
      <c r="C202">
        <v>1220.423593131334</v>
      </c>
    </row>
    <row r="203" spans="1:19">
      <c r="B203" t="s">
        <v>147</v>
      </c>
      <c r="C203">
        <v>0.4067993876124384</v>
      </c>
    </row>
    <row r="204" spans="1:19">
      <c r="B204" t="s">
        <v>41</v>
      </c>
      <c r="C204" t="s">
        <v>47</v>
      </c>
      <c r="D204" t="s">
        <v>149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</row>
    <row r="205" spans="1:19">
      <c r="B205" t="s">
        <v>42</v>
      </c>
      <c r="C205">
        <v>0</v>
      </c>
      <c r="D205">
        <v>5.890106251447079</v>
      </c>
      <c r="E205">
        <v>4.214372192023948</v>
      </c>
      <c r="F205">
        <v>4.089855824174101</v>
      </c>
      <c r="G205">
        <v>3.925194875180565</v>
      </c>
      <c r="H205">
        <v>3.732332438387374</v>
      </c>
      <c r="I205">
        <v>3.519064803274725</v>
      </c>
      <c r="J205">
        <v>3.290644934397091</v>
      </c>
      <c r="K205">
        <v>3.050712182943858</v>
      </c>
      <c r="L205">
        <v>2.801849684225852</v>
      </c>
      <c r="M205">
        <v>2.545886892300433</v>
      </c>
      <c r="N205">
        <v>2.284118305589554</v>
      </c>
      <c r="O205">
        <v>2.017446081358933</v>
      </c>
      <c r="P205">
        <v>1.746476779700578</v>
      </c>
      <c r="Q205">
        <v>1.198645934476025</v>
      </c>
      <c r="R205">
        <v>0.6160857654778529</v>
      </c>
      <c r="S205">
        <v>-2.664535259100376e-15</v>
      </c>
    </row>
    <row r="206" spans="1:19">
      <c r="B206" t="s">
        <v>43</v>
      </c>
      <c r="C206">
        <v>0</v>
      </c>
      <c r="D206">
        <v>5.950313852388963</v>
      </c>
      <c r="E206">
        <v>0.2443971749005611</v>
      </c>
      <c r="F206">
        <v>0.188546564962041</v>
      </c>
      <c r="G206">
        <v>0.1496467826878874</v>
      </c>
      <c r="H206">
        <v>0.1210512234369888</v>
      </c>
      <c r="I206">
        <v>0.09925572858379671</v>
      </c>
      <c r="J206">
        <v>0.08213042141849534</v>
      </c>
      <c r="K206">
        <v>0.06833757235513864</v>
      </c>
      <c r="L206">
        <v>0.05701281371421484</v>
      </c>
      <c r="M206">
        <v>0.04754180908442115</v>
      </c>
      <c r="N206">
        <v>0.0394935667098556</v>
      </c>
      <c r="O206">
        <v>0.03255699562399684</v>
      </c>
      <c r="P206">
        <v>0.0265035719472255</v>
      </c>
      <c r="Q206">
        <v>0.05104355891534008</v>
      </c>
      <c r="R206">
        <v>0.02815385581198789</v>
      </c>
      <c r="S206">
        <v>0.007607438939398134</v>
      </c>
    </row>
    <row r="207" spans="1:19">
      <c r="B207" t="s">
        <v>44</v>
      </c>
      <c r="C207">
        <v>0</v>
      </c>
      <c r="D207">
        <v>0.06020760094188382</v>
      </c>
      <c r="E207">
        <v>1.920131234323692</v>
      </c>
      <c r="F207">
        <v>0.3130629328118872</v>
      </c>
      <c r="G207">
        <v>0.3143077316814241</v>
      </c>
      <c r="H207">
        <v>0.3139136602301791</v>
      </c>
      <c r="I207">
        <v>0.3125233636964464</v>
      </c>
      <c r="J207">
        <v>0.3105502902961292</v>
      </c>
      <c r="K207">
        <v>0.3082703238083718</v>
      </c>
      <c r="L207">
        <v>0.3058753124322205</v>
      </c>
      <c r="M207">
        <v>0.3035046010098402</v>
      </c>
      <c r="N207">
        <v>0.3012621534207352</v>
      </c>
      <c r="O207">
        <v>0.2992292198546167</v>
      </c>
      <c r="P207">
        <v>0.2974728736055812</v>
      </c>
      <c r="Q207">
        <v>0.5988744041398926</v>
      </c>
      <c r="R207">
        <v>0.6107140248101605</v>
      </c>
      <c r="S207">
        <v>0.6236932044172536</v>
      </c>
    </row>
    <row r="208" spans="1:19">
      <c r="B208" t="s">
        <v>45</v>
      </c>
      <c r="C208">
        <v>0</v>
      </c>
      <c r="D208">
        <v>1</v>
      </c>
      <c r="E208">
        <v>0.7155001984876864</v>
      </c>
      <c r="F208">
        <v>0.6943602796926298</v>
      </c>
      <c r="G208">
        <v>0.6664047654855503</v>
      </c>
      <c r="H208">
        <v>0.6336613091606652</v>
      </c>
      <c r="I208">
        <v>0.5974535353093439</v>
      </c>
      <c r="J208">
        <v>0.5586732724199408</v>
      </c>
      <c r="K208">
        <v>0.517938395796232</v>
      </c>
      <c r="L208">
        <v>0.4756874603981031</v>
      </c>
      <c r="M208">
        <v>0.4322310640279129</v>
      </c>
      <c r="N208">
        <v>0.3877889817400819</v>
      </c>
      <c r="O208">
        <v>0.3425143783888938</v>
      </c>
      <c r="P208">
        <v>0.2965102334565703</v>
      </c>
      <c r="Q208">
        <v>0.2035015810082445</v>
      </c>
      <c r="R208">
        <v>0.1045967150977104</v>
      </c>
      <c r="S208">
        <v>-4.523747357606246e-16</v>
      </c>
    </row>
    <row r="211" spans="1:19">
      <c r="A211" t="s">
        <v>150</v>
      </c>
      <c r="B211" t="s">
        <v>141</v>
      </c>
      <c r="C211">
        <v>40.26397518500195</v>
      </c>
    </row>
    <row r="212" spans="1:19">
      <c r="B212" t="s">
        <v>142</v>
      </c>
      <c r="C212">
        <v>23.97574089050834</v>
      </c>
    </row>
    <row r="213" spans="1:19">
      <c r="B213" t="s">
        <v>143</v>
      </c>
      <c r="C213">
        <v>5.890106251447079</v>
      </c>
    </row>
    <row r="214" spans="1:19">
      <c r="B214" t="s">
        <v>144</v>
      </c>
      <c r="C214">
        <v>21.24394355178883</v>
      </c>
    </row>
    <row r="215" spans="1:19">
      <c r="B215" t="s">
        <v>145</v>
      </c>
      <c r="C215">
        <v>3000.062513107919</v>
      </c>
    </row>
    <row r="216" spans="1:19">
      <c r="B216" t="s">
        <v>146</v>
      </c>
      <c r="C216">
        <v>1220.423593131334</v>
      </c>
    </row>
    <row r="217" spans="1:19">
      <c r="B217" t="s">
        <v>147</v>
      </c>
      <c r="C217">
        <v>0.4067993876124384</v>
      </c>
    </row>
    <row r="218" spans="1:19">
      <c r="B218" t="s">
        <v>41</v>
      </c>
      <c r="C218" t="s">
        <v>47</v>
      </c>
      <c r="D218" t="s">
        <v>66</v>
      </c>
      <c r="E218" t="s">
        <v>65</v>
      </c>
      <c r="F218" t="s">
        <v>64</v>
      </c>
      <c r="G218" t="s">
        <v>63</v>
      </c>
      <c r="H218" t="s">
        <v>62</v>
      </c>
      <c r="I218" t="s">
        <v>61</v>
      </c>
      <c r="J218" t="s">
        <v>60</v>
      </c>
      <c r="K218" t="s">
        <v>59</v>
      </c>
      <c r="L218" t="s">
        <v>58</v>
      </c>
      <c r="M218" t="s">
        <v>57</v>
      </c>
      <c r="N218" t="s">
        <v>56</v>
      </c>
      <c r="O218" t="s">
        <v>55</v>
      </c>
      <c r="P218" t="s">
        <v>54</v>
      </c>
      <c r="Q218" t="s">
        <v>53</v>
      </c>
      <c r="R218" t="s">
        <v>52</v>
      </c>
      <c r="S218" t="s">
        <v>149</v>
      </c>
    </row>
    <row r="219" spans="1:19">
      <c r="B219" t="s">
        <v>42</v>
      </c>
      <c r="C219">
        <v>0</v>
      </c>
      <c r="D219">
        <v>0.4743249942477969</v>
      </c>
      <c r="E219">
        <v>0.891367110311289</v>
      </c>
      <c r="F219">
        <v>1.247906054977265</v>
      </c>
      <c r="G219">
        <v>1.508220323791852</v>
      </c>
      <c r="H219">
        <v>1.756244127763948</v>
      </c>
      <c r="I219">
        <v>1.990137299738985</v>
      </c>
      <c r="J219">
        <v>2.207484750347559</v>
      </c>
      <c r="K219">
        <v>2.405107667138825</v>
      </c>
      <c r="L219">
        <v>2.578788825617961</v>
      </c>
      <c r="M219">
        <v>2.722856729161332</v>
      </c>
      <c r="N219">
        <v>2.829608494438361</v>
      </c>
      <c r="O219">
        <v>2.888270357528472</v>
      </c>
      <c r="P219">
        <v>2.883267772343913</v>
      </c>
      <c r="Q219">
        <v>2.791247425922472</v>
      </c>
      <c r="R219">
        <v>3.446048351210464</v>
      </c>
      <c r="S219">
        <v>0</v>
      </c>
    </row>
    <row r="220" spans="1:19">
      <c r="B220" t="s">
        <v>43</v>
      </c>
      <c r="C220">
        <v>0</v>
      </c>
      <c r="D220">
        <v>0.4819324331871951</v>
      </c>
      <c r="E220">
        <v>0.4568049498878028</v>
      </c>
      <c r="F220">
        <v>0.4317653544907178</v>
      </c>
      <c r="G220">
        <v>0.2967141245314099</v>
      </c>
      <c r="H220">
        <v>0.295257749545975</v>
      </c>
      <c r="I220">
        <v>0.2935096470564389</v>
      </c>
      <c r="J220">
        <v>0.2913053445626989</v>
      </c>
      <c r="K220">
        <v>0.2884384795186868</v>
      </c>
      <c r="L220">
        <v>0.284642559122968</v>
      </c>
      <c r="M220">
        <v>0.2795636181272024</v>
      </c>
      <c r="N220">
        <v>0.2727236804220316</v>
      </c>
      <c r="O220">
        <v>0.2634521053806629</v>
      </c>
      <c r="P220">
        <v>0.2507717510997113</v>
      </c>
      <c r="Q220">
        <v>0.2332048964450573</v>
      </c>
      <c r="R220">
        <v>1.079880741056076</v>
      </c>
      <c r="S220">
        <v>0.06020760094188382</v>
      </c>
    </row>
    <row r="221" spans="1:19">
      <c r="B221" t="s">
        <v>44</v>
      </c>
      <c r="C221">
        <v>0</v>
      </c>
      <c r="D221">
        <v>0.007607438939398134</v>
      </c>
      <c r="E221">
        <v>0.03976283382431078</v>
      </c>
      <c r="F221">
        <v>0.07522640982474176</v>
      </c>
      <c r="G221">
        <v>0.03639985571682314</v>
      </c>
      <c r="H221">
        <v>0.04723394557387914</v>
      </c>
      <c r="I221">
        <v>0.05961647508140088</v>
      </c>
      <c r="J221">
        <v>0.07395789395412579</v>
      </c>
      <c r="K221">
        <v>0.09081556272742075</v>
      </c>
      <c r="L221">
        <v>0.110961400643832</v>
      </c>
      <c r="M221">
        <v>0.1354957145838314</v>
      </c>
      <c r="N221">
        <v>0.1659719151450029</v>
      </c>
      <c r="O221">
        <v>0.2047902422905521</v>
      </c>
      <c r="P221">
        <v>0.2557743362842702</v>
      </c>
      <c r="Q221">
        <v>0.3252252428664979</v>
      </c>
      <c r="R221">
        <v>0.4250798157680848</v>
      </c>
      <c r="S221">
        <v>3.506255952152348</v>
      </c>
    </row>
    <row r="222" spans="1:19">
      <c r="B222" t="s">
        <v>45</v>
      </c>
      <c r="C222">
        <v>0</v>
      </c>
      <c r="D222">
        <v>0.08052910660673819</v>
      </c>
      <c r="E222">
        <v>0.1513329424392469</v>
      </c>
      <c r="F222">
        <v>0.2118647782747008</v>
      </c>
      <c r="G222">
        <v>0.2560599519611913</v>
      </c>
      <c r="H222">
        <v>0.2981684969320331</v>
      </c>
      <c r="I222">
        <v>0.3378779965556732</v>
      </c>
      <c r="J222">
        <v>0.3747784260776662</v>
      </c>
      <c r="K222">
        <v>0.4083300987224023</v>
      </c>
      <c r="L222">
        <v>0.4378170300381941</v>
      </c>
      <c r="M222">
        <v>0.4622763347422436</v>
      </c>
      <c r="N222">
        <v>0.4804002463865883</v>
      </c>
      <c r="O222">
        <v>0.4903596360114696</v>
      </c>
      <c r="P222">
        <v>0.4895103159871781</v>
      </c>
      <c r="Q222">
        <v>0.4738874490144757</v>
      </c>
      <c r="R222">
        <v>0.5850570777672881</v>
      </c>
      <c r="S222">
        <v>0</v>
      </c>
    </row>
    <row r="225" spans="1:18">
      <c r="A225" t="s">
        <v>151</v>
      </c>
      <c r="B225" t="s">
        <v>152</v>
      </c>
      <c r="C225">
        <v>32.66998677583343</v>
      </c>
    </row>
    <row r="226" spans="1:18">
      <c r="B226" t="s">
        <v>153</v>
      </c>
      <c r="C226">
        <v>25.78842220593683</v>
      </c>
    </row>
    <row r="227" spans="1:18">
      <c r="B227" t="s">
        <v>154</v>
      </c>
      <c r="C227">
        <v>3.670200717341059</v>
      </c>
    </row>
    <row r="228" spans="1:18">
      <c r="B228" t="s">
        <v>155</v>
      </c>
      <c r="C228">
        <v>12.54178586413451</v>
      </c>
    </row>
    <row r="229" spans="1:18">
      <c r="B229" t="s">
        <v>156</v>
      </c>
      <c r="C229">
        <v>1187.063548111849</v>
      </c>
    </row>
    <row r="230" spans="1:18">
      <c r="B230" t="s">
        <v>157</v>
      </c>
      <c r="C230">
        <v>496.679869470716</v>
      </c>
    </row>
    <row r="231" spans="1:18">
      <c r="B231" t="s">
        <v>158</v>
      </c>
      <c r="C231">
        <v>0.4184105141302151</v>
      </c>
    </row>
    <row r="232" spans="1:18">
      <c r="B232" t="s">
        <v>41</v>
      </c>
      <c r="C232" t="s">
        <v>47</v>
      </c>
      <c r="D232" t="s">
        <v>160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</row>
    <row r="233" spans="1:18">
      <c r="B233" t="s">
        <v>42</v>
      </c>
      <c r="C233">
        <v>0</v>
      </c>
      <c r="D233">
        <v>3.670200717341059</v>
      </c>
      <c r="E233">
        <v>2.484319741195573</v>
      </c>
      <c r="F233">
        <v>2.441867863285131</v>
      </c>
      <c r="G233">
        <v>2.366675243749963</v>
      </c>
      <c r="H233">
        <v>2.266960172700867</v>
      </c>
      <c r="I233">
        <v>2.148354992682723</v>
      </c>
      <c r="J233">
        <v>2.014843090481619</v>
      </c>
      <c r="K233">
        <v>1.869322360129099</v>
      </c>
      <c r="L233">
        <v>1.713912877230911</v>
      </c>
      <c r="M233">
        <v>1.550180064005211</v>
      </c>
      <c r="N233">
        <v>1.379281224161934</v>
      </c>
      <c r="O233">
        <v>1.202065839489627</v>
      </c>
      <c r="P233">
        <v>0.8383741834366675</v>
      </c>
      <c r="Q233">
        <v>0.4370588161794547</v>
      </c>
      <c r="R233">
        <v>-1.387778780781446e-15</v>
      </c>
    </row>
    <row r="234" spans="1:18">
      <c r="B234" t="s">
        <v>43</v>
      </c>
      <c r="C234">
        <v>0</v>
      </c>
      <c r="D234">
        <v>3.687002930704566</v>
      </c>
      <c r="E234">
        <v>0.188546564962041</v>
      </c>
      <c r="F234">
        <v>0.1496467826878875</v>
      </c>
      <c r="G234">
        <v>0.1210512234369888</v>
      </c>
      <c r="H234">
        <v>0.09925572858379671</v>
      </c>
      <c r="I234">
        <v>0.08213042141849534</v>
      </c>
      <c r="J234">
        <v>0.06833757235513864</v>
      </c>
      <c r="K234">
        <v>0.05701281371421484</v>
      </c>
      <c r="L234">
        <v>0.04754180908442115</v>
      </c>
      <c r="M234">
        <v>0.03949356670985561</v>
      </c>
      <c r="N234">
        <v>0.03255699562399684</v>
      </c>
      <c r="O234">
        <v>0.0265035719472255</v>
      </c>
      <c r="P234">
        <v>0.05104355891534008</v>
      </c>
      <c r="Q234">
        <v>0.02815385581198789</v>
      </c>
      <c r="R234">
        <v>0.007607438939398136</v>
      </c>
    </row>
    <row r="235" spans="1:18">
      <c r="B235" t="s">
        <v>44</v>
      </c>
      <c r="C235">
        <v>0</v>
      </c>
      <c r="D235">
        <v>0.01680221336350612</v>
      </c>
      <c r="E235">
        <v>1.374427541107528</v>
      </c>
      <c r="F235">
        <v>0.1920986605983288</v>
      </c>
      <c r="G235">
        <v>0.1962438429721565</v>
      </c>
      <c r="H235">
        <v>0.1989707996328927</v>
      </c>
      <c r="I235">
        <v>0.2007356014366397</v>
      </c>
      <c r="J235">
        <v>0.2018494745562418</v>
      </c>
      <c r="K235">
        <v>0.2025335440667348</v>
      </c>
      <c r="L235">
        <v>0.2029512919826095</v>
      </c>
      <c r="M235">
        <v>0.2032263799355555</v>
      </c>
      <c r="N235">
        <v>0.2034558354672741</v>
      </c>
      <c r="O235">
        <v>0.2037189566195326</v>
      </c>
      <c r="P235">
        <v>0.4147352149682995</v>
      </c>
      <c r="Q235">
        <v>0.4294692230692006</v>
      </c>
      <c r="R235">
        <v>0.4446662551188543</v>
      </c>
    </row>
    <row r="236" spans="1:18">
      <c r="B236" t="s">
        <v>45</v>
      </c>
      <c r="C236">
        <v>0</v>
      </c>
      <c r="D236">
        <v>1</v>
      </c>
      <c r="E236">
        <v>0.6768893399910241</v>
      </c>
      <c r="F236">
        <v>0.6653227034008605</v>
      </c>
      <c r="G236">
        <v>0.6448353716917538</v>
      </c>
      <c r="H236">
        <v>0.6176665385056123</v>
      </c>
      <c r="I236">
        <v>0.5853508181533831</v>
      </c>
      <c r="J236">
        <v>0.5489735427716083</v>
      </c>
      <c r="K236">
        <v>0.509324286079744</v>
      </c>
      <c r="L236">
        <v>0.466980693762325</v>
      </c>
      <c r="M236">
        <v>0.4223692880557949</v>
      </c>
      <c r="N236">
        <v>0.3758053933249673</v>
      </c>
      <c r="O236">
        <v>0.3275204633387147</v>
      </c>
      <c r="P236">
        <v>0.2284273389941578</v>
      </c>
      <c r="Q236">
        <v>0.1190830828718517</v>
      </c>
      <c r="R236">
        <v>-3.781206772219385e-16</v>
      </c>
    </row>
    <row r="239" spans="1:18">
      <c r="A239" t="s">
        <v>161</v>
      </c>
      <c r="B239" t="s">
        <v>152</v>
      </c>
      <c r="C239">
        <v>32.66998677583343</v>
      </c>
    </row>
    <row r="240" spans="1:18">
      <c r="B240" t="s">
        <v>153</v>
      </c>
      <c r="C240">
        <v>25.78842220593683</v>
      </c>
    </row>
    <row r="241" spans="1:18">
      <c r="B241" t="s">
        <v>154</v>
      </c>
      <c r="C241">
        <v>3.670200717341059</v>
      </c>
    </row>
    <row r="242" spans="1:18">
      <c r="B242" t="s">
        <v>155</v>
      </c>
      <c r="C242">
        <v>12.54178586413451</v>
      </c>
    </row>
    <row r="243" spans="1:18">
      <c r="B243" t="s">
        <v>156</v>
      </c>
      <c r="C243">
        <v>1187.063548111849</v>
      </c>
    </row>
    <row r="244" spans="1:18">
      <c r="B244" t="s">
        <v>157</v>
      </c>
      <c r="C244">
        <v>496.679869470716</v>
      </c>
    </row>
    <row r="245" spans="1:18">
      <c r="B245" t="s">
        <v>158</v>
      </c>
      <c r="C245">
        <v>0.4184105141302151</v>
      </c>
    </row>
    <row r="246" spans="1:18">
      <c r="B246" t="s">
        <v>41</v>
      </c>
      <c r="C246" t="s">
        <v>47</v>
      </c>
      <c r="D246" t="s">
        <v>66</v>
      </c>
      <c r="E246" t="s">
        <v>65</v>
      </c>
      <c r="F246" t="s">
        <v>64</v>
      </c>
      <c r="G246" t="s">
        <v>63</v>
      </c>
      <c r="H246" t="s">
        <v>62</v>
      </c>
      <c r="I246" t="s">
        <v>61</v>
      </c>
      <c r="J246" t="s">
        <v>60</v>
      </c>
      <c r="K246" t="s">
        <v>59</v>
      </c>
      <c r="L246" t="s">
        <v>58</v>
      </c>
      <c r="M246" t="s">
        <v>57</v>
      </c>
      <c r="N246" t="s">
        <v>56</v>
      </c>
      <c r="O246" t="s">
        <v>55</v>
      </c>
      <c r="P246" t="s">
        <v>54</v>
      </c>
      <c r="Q246" t="s">
        <v>53</v>
      </c>
      <c r="R246" t="s">
        <v>160</v>
      </c>
    </row>
    <row r="247" spans="1:18">
      <c r="B247" t="s">
        <v>42</v>
      </c>
      <c r="C247">
        <v>0</v>
      </c>
      <c r="D247">
        <v>0.3711050673917849</v>
      </c>
      <c r="E247">
        <v>0.6833309616512582</v>
      </c>
      <c r="F247">
        <v>0.9329584199685801</v>
      </c>
      <c r="G247">
        <v>1.116489045368856</v>
      </c>
      <c r="H247">
        <v>1.285722503627285</v>
      </c>
      <c r="I247">
        <v>1.438629282049288</v>
      </c>
      <c r="J247">
        <v>1.572592979398543</v>
      </c>
      <c r="K247">
        <v>1.684218942035614</v>
      </c>
      <c r="L247">
        <v>1.76905668156364</v>
      </c>
      <c r="M247">
        <v>1.821180685596343</v>
      </c>
      <c r="N247">
        <v>1.832609408863441</v>
      </c>
      <c r="O247">
        <v>1.792261156635932</v>
      </c>
      <c r="P247">
        <v>1.684218621802213</v>
      </c>
      <c r="Q247">
        <v>2.164131387880411</v>
      </c>
      <c r="R247">
        <v>4.440892098500626e-16</v>
      </c>
    </row>
    <row r="248" spans="1:18">
      <c r="B248" t="s">
        <v>43</v>
      </c>
      <c r="C248">
        <v>0</v>
      </c>
      <c r="D248">
        <v>0.3787125063311831</v>
      </c>
      <c r="E248">
        <v>0.351988728083784</v>
      </c>
      <c r="F248">
        <v>0.3248538681420637</v>
      </c>
      <c r="G248">
        <v>0.2199304811170986</v>
      </c>
      <c r="H248">
        <v>0.2164674038323084</v>
      </c>
      <c r="I248">
        <v>0.2125232535034041</v>
      </c>
      <c r="J248">
        <v>0.2079215913033805</v>
      </c>
      <c r="K248">
        <v>0.2024415253644923</v>
      </c>
      <c r="L248">
        <v>0.1957991401718575</v>
      </c>
      <c r="M248">
        <v>0.187619718616534</v>
      </c>
      <c r="N248">
        <v>0.1774006384121013</v>
      </c>
      <c r="O248">
        <v>0.1644419900630434</v>
      </c>
      <c r="P248">
        <v>0.1477318014505511</v>
      </c>
      <c r="Q248">
        <v>0.8051380089446952</v>
      </c>
      <c r="R248">
        <v>0.01680221336350612</v>
      </c>
    </row>
    <row r="249" spans="1:18">
      <c r="B249" t="s">
        <v>44</v>
      </c>
      <c r="C249">
        <v>0</v>
      </c>
      <c r="D249">
        <v>0.007607438939398136</v>
      </c>
      <c r="E249">
        <v>0.03976283382431078</v>
      </c>
      <c r="F249">
        <v>0.07522640982474177</v>
      </c>
      <c r="G249">
        <v>0.03639985571682314</v>
      </c>
      <c r="H249">
        <v>0.04723394557387914</v>
      </c>
      <c r="I249">
        <v>0.05961647508140088</v>
      </c>
      <c r="J249">
        <v>0.07395789395412579</v>
      </c>
      <c r="K249">
        <v>0.09081556272742075</v>
      </c>
      <c r="L249">
        <v>0.110961400643832</v>
      </c>
      <c r="M249">
        <v>0.1354957145838314</v>
      </c>
      <c r="N249">
        <v>0.1659719151450029</v>
      </c>
      <c r="O249">
        <v>0.2047902422905521</v>
      </c>
      <c r="P249">
        <v>0.2557743362842702</v>
      </c>
      <c r="Q249">
        <v>0.3252252428664979</v>
      </c>
      <c r="R249">
        <v>2.180933601243916</v>
      </c>
    </row>
    <row r="250" spans="1:18">
      <c r="B250" t="s">
        <v>45</v>
      </c>
      <c r="C250">
        <v>0</v>
      </c>
      <c r="D250">
        <v>0.1011130169634533</v>
      </c>
      <c r="E250">
        <v>0.1861835398872433</v>
      </c>
      <c r="F250">
        <v>0.2541982010848927</v>
      </c>
      <c r="G250">
        <v>0.3042038110051146</v>
      </c>
      <c r="H250">
        <v>0.350313948104383</v>
      </c>
      <c r="I250">
        <v>0.3919756418911956</v>
      </c>
      <c r="J250">
        <v>0.4284760154855605</v>
      </c>
      <c r="K250">
        <v>0.4588901457290805</v>
      </c>
      <c r="L250">
        <v>0.4820054318024503</v>
      </c>
      <c r="M250">
        <v>0.4962073809728119</v>
      </c>
      <c r="N250">
        <v>0.4993213042013426</v>
      </c>
      <c r="O250">
        <v>0.4883278312730447</v>
      </c>
      <c r="P250">
        <v>0.4588900584767949</v>
      </c>
      <c r="Q250">
        <v>0.5896493283474298</v>
      </c>
      <c r="R250">
        <v>1.209986167110203e-16</v>
      </c>
    </row>
    <row r="253" spans="1:18">
      <c r="A253" t="s">
        <v>162</v>
      </c>
      <c r="B253" t="s">
        <v>163</v>
      </c>
      <c r="C253">
        <v>40.89648349539388</v>
      </c>
    </row>
    <row r="254" spans="1:18">
      <c r="B254" t="s">
        <v>164</v>
      </c>
      <c r="C254">
        <v>23.78664803389728</v>
      </c>
    </row>
    <row r="255" spans="1:18">
      <c r="B255" t="s">
        <v>165</v>
      </c>
      <c r="C255">
        <v>5.802685020009609</v>
      </c>
    </row>
    <row r="256" spans="1:18">
      <c r="B256" t="s">
        <v>166</v>
      </c>
      <c r="C256">
        <v>20.80358063015357</v>
      </c>
    </row>
    <row r="257" spans="1:18">
      <c r="B257" t="s">
        <v>167</v>
      </c>
      <c r="C257">
        <v>2871.443887012486</v>
      </c>
    </row>
    <row r="258" spans="1:18">
      <c r="B258" t="s">
        <v>168</v>
      </c>
      <c r="C258">
        <v>1102.625146967284</v>
      </c>
    </row>
    <row r="259" spans="1:18">
      <c r="B259" t="s">
        <v>169</v>
      </c>
      <c r="C259">
        <v>0.3839967592452171</v>
      </c>
    </row>
    <row r="260" spans="1:18">
      <c r="B260" t="s">
        <v>41</v>
      </c>
      <c r="C260" t="s">
        <v>47</v>
      </c>
      <c r="D260" t="s">
        <v>171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</row>
    <row r="261" spans="1:18">
      <c r="B261" t="s">
        <v>42</v>
      </c>
      <c r="C261">
        <v>0</v>
      </c>
      <c r="D261">
        <v>5.802685020009609</v>
      </c>
      <c r="E261">
        <v>3.850452321537222</v>
      </c>
      <c r="F261">
        <v>3.704014120684615</v>
      </c>
      <c r="G261">
        <v>3.528697578191073</v>
      </c>
      <c r="H261">
        <v>3.332361908581049</v>
      </c>
      <c r="I261">
        <v>3.120316645937844</v>
      </c>
      <c r="J261">
        <v>2.896252441030937</v>
      </c>
      <c r="K261">
        <v>2.662799363239485</v>
      </c>
      <c r="L261">
        <v>2.421830201565084</v>
      </c>
      <c r="M261">
        <v>2.174679852217346</v>
      </c>
      <c r="N261">
        <v>1.92228851766887</v>
      </c>
      <c r="O261">
        <v>1.665298980371057</v>
      </c>
      <c r="P261">
        <v>1.144925361008792</v>
      </c>
      <c r="Q261">
        <v>0.5893908321264223</v>
      </c>
      <c r="R261">
        <v>-6.661338147750939e-16</v>
      </c>
    </row>
    <row r="262" spans="1:18">
      <c r="B262" t="s">
        <v>43</v>
      </c>
      <c r="C262">
        <v>0</v>
      </c>
      <c r="D262">
        <v>5.860113497060265</v>
      </c>
      <c r="E262">
        <v>0.188546564962041</v>
      </c>
      <c r="F262">
        <v>0.1496467826878875</v>
      </c>
      <c r="G262">
        <v>0.1210512234369888</v>
      </c>
      <c r="H262">
        <v>0.09925572858379671</v>
      </c>
      <c r="I262">
        <v>0.08213042141849536</v>
      </c>
      <c r="J262">
        <v>0.06833757235513864</v>
      </c>
      <c r="K262">
        <v>0.05701281371421485</v>
      </c>
      <c r="L262">
        <v>0.04754180908442115</v>
      </c>
      <c r="M262">
        <v>0.0394935667098556</v>
      </c>
      <c r="N262">
        <v>0.03255699562399684</v>
      </c>
      <c r="O262">
        <v>0.0265035719472255</v>
      </c>
      <c r="P262">
        <v>0.05104355891534007</v>
      </c>
      <c r="Q262">
        <v>0.02815385581198789</v>
      </c>
      <c r="R262">
        <v>0.007607438939398137</v>
      </c>
    </row>
    <row r="263" spans="1:18">
      <c r="B263" t="s">
        <v>44</v>
      </c>
      <c r="C263">
        <v>0</v>
      </c>
      <c r="D263">
        <v>0.05742847705065699</v>
      </c>
      <c r="E263">
        <v>2.140779263434428</v>
      </c>
      <c r="F263">
        <v>0.2960849835404943</v>
      </c>
      <c r="G263">
        <v>0.2963677659305309</v>
      </c>
      <c r="H263">
        <v>0.2955913981938204</v>
      </c>
      <c r="I263">
        <v>0.2941756840617001</v>
      </c>
      <c r="J263">
        <v>0.2924017772620453</v>
      </c>
      <c r="K263">
        <v>0.2904658915056668</v>
      </c>
      <c r="L263">
        <v>0.2885109707588221</v>
      </c>
      <c r="M263">
        <v>0.2866439160575941</v>
      </c>
      <c r="N263">
        <v>0.2849483301724725</v>
      </c>
      <c r="O263">
        <v>0.2834931092450392</v>
      </c>
      <c r="P263">
        <v>0.5714171782776043</v>
      </c>
      <c r="Q263">
        <v>0.583688384694358</v>
      </c>
      <c r="R263">
        <v>0.596998271065821</v>
      </c>
    </row>
    <row r="264" spans="1:18">
      <c r="B264" t="s">
        <v>45</v>
      </c>
      <c r="C264">
        <v>0</v>
      </c>
      <c r="D264">
        <v>1</v>
      </c>
      <c r="E264">
        <v>0.6635639033067567</v>
      </c>
      <c r="F264">
        <v>0.6383276203881356</v>
      </c>
      <c r="G264">
        <v>0.6081146169442141</v>
      </c>
      <c r="H264">
        <v>0.5742793029588793</v>
      </c>
      <c r="I264">
        <v>0.5377366917518258</v>
      </c>
      <c r="J264">
        <v>0.4991228079834913</v>
      </c>
      <c r="K264">
        <v>0.4588909020664155</v>
      </c>
      <c r="L264">
        <v>0.417363719246142</v>
      </c>
      <c r="M264">
        <v>0.3747713075444072</v>
      </c>
      <c r="N264">
        <v>0.3312756958270479</v>
      </c>
      <c r="O264">
        <v>0.2869876573738788</v>
      </c>
      <c r="P264">
        <v>0.1973095829018299</v>
      </c>
      <c r="Q264">
        <v>0.1015720877652336</v>
      </c>
      <c r="R264">
        <v>-1.147975139918918e-16</v>
      </c>
    </row>
    <row r="267" spans="1:18">
      <c r="A267" t="s">
        <v>172</v>
      </c>
      <c r="B267" t="s">
        <v>163</v>
      </c>
      <c r="C267">
        <v>40.89648349539388</v>
      </c>
    </row>
    <row r="268" spans="1:18">
      <c r="B268" t="s">
        <v>164</v>
      </c>
      <c r="C268">
        <v>23.78664803389728</v>
      </c>
    </row>
    <row r="269" spans="1:18">
      <c r="B269" t="s">
        <v>165</v>
      </c>
      <c r="C269">
        <v>5.802685020009609</v>
      </c>
    </row>
    <row r="270" spans="1:18">
      <c r="B270" t="s">
        <v>166</v>
      </c>
      <c r="C270">
        <v>20.80358063015357</v>
      </c>
    </row>
    <row r="271" spans="1:18">
      <c r="B271" t="s">
        <v>167</v>
      </c>
      <c r="C271">
        <v>2871.443887012486</v>
      </c>
    </row>
    <row r="272" spans="1:18">
      <c r="B272" t="s">
        <v>168</v>
      </c>
      <c r="C272">
        <v>1102.625146967284</v>
      </c>
    </row>
    <row r="273" spans="1:18">
      <c r="B273" t="s">
        <v>169</v>
      </c>
      <c r="C273">
        <v>0.3839967592452171</v>
      </c>
    </row>
    <row r="274" spans="1:18">
      <c r="B274" t="s">
        <v>41</v>
      </c>
      <c r="C274" t="s">
        <v>47</v>
      </c>
      <c r="D274" t="s">
        <v>66</v>
      </c>
      <c r="E274" t="s">
        <v>65</v>
      </c>
      <c r="F274" t="s">
        <v>64</v>
      </c>
      <c r="G274" t="s">
        <v>63</v>
      </c>
      <c r="H274" t="s">
        <v>62</v>
      </c>
      <c r="I274" t="s">
        <v>61</v>
      </c>
      <c r="J274" t="s">
        <v>60</v>
      </c>
      <c r="K274" t="s">
        <v>59</v>
      </c>
      <c r="L274" t="s">
        <v>58</v>
      </c>
      <c r="M274" t="s">
        <v>57</v>
      </c>
      <c r="N274" t="s">
        <v>56</v>
      </c>
      <c r="O274" t="s">
        <v>55</v>
      </c>
      <c r="P274" t="s">
        <v>54</v>
      </c>
      <c r="Q274" t="s">
        <v>53</v>
      </c>
      <c r="R274" t="s">
        <v>171</v>
      </c>
    </row>
    <row r="275" spans="1:18">
      <c r="B275" t="s">
        <v>42</v>
      </c>
      <c r="C275">
        <v>0</v>
      </c>
      <c r="D275">
        <v>0.4405093063299684</v>
      </c>
      <c r="E275">
        <v>0.8232127752619338</v>
      </c>
      <c r="F275">
        <v>1.144726647082814</v>
      </c>
      <c r="G275">
        <v>1.379885969541799</v>
      </c>
      <c r="H275">
        <v>1.60209741515689</v>
      </c>
      <c r="I275">
        <v>1.809458785633947</v>
      </c>
      <c r="J275">
        <v>1.999489040197926</v>
      </c>
      <c r="K275">
        <v>2.168938655068346</v>
      </c>
      <c r="L275">
        <v>2.313513986598055</v>
      </c>
      <c r="M275">
        <v>2.4274603205327</v>
      </c>
      <c r="N275">
        <v>2.502983481622841</v>
      </c>
      <c r="O275">
        <v>2.529208825309491</v>
      </c>
      <c r="P275">
        <v>2.490449514204506</v>
      </c>
      <c r="Q275">
        <v>3.396447386189299</v>
      </c>
      <c r="R275">
        <v>-1.332267629550188e-15</v>
      </c>
    </row>
    <row r="276" spans="1:18">
      <c r="B276" t="s">
        <v>43</v>
      </c>
      <c r="C276">
        <v>0</v>
      </c>
      <c r="D276">
        <v>0.4481167452693666</v>
      </c>
      <c r="E276">
        <v>0.4224663027562762</v>
      </c>
      <c r="F276">
        <v>0.3967402816456221</v>
      </c>
      <c r="G276">
        <v>0.2715591781758076</v>
      </c>
      <c r="H276">
        <v>0.2694453911889706</v>
      </c>
      <c r="I276">
        <v>0.2669778455584575</v>
      </c>
      <c r="J276">
        <v>0.263988148518105</v>
      </c>
      <c r="K276">
        <v>0.260265177597841</v>
      </c>
      <c r="L276">
        <v>0.2555367321735405</v>
      </c>
      <c r="M276">
        <v>0.2494420485184766</v>
      </c>
      <c r="N276">
        <v>0.2414950762351443</v>
      </c>
      <c r="O276">
        <v>0.2310155859772022</v>
      </c>
      <c r="P276">
        <v>0.2170150251792858</v>
      </c>
      <c r="Q276">
        <v>1.23122311485129</v>
      </c>
      <c r="R276">
        <v>0.05742847705065699</v>
      </c>
    </row>
    <row r="277" spans="1:18">
      <c r="B277" t="s">
        <v>44</v>
      </c>
      <c r="C277">
        <v>0</v>
      </c>
      <c r="D277">
        <v>0.007607438939398137</v>
      </c>
      <c r="E277">
        <v>0.03976283382431079</v>
      </c>
      <c r="F277">
        <v>0.07522640982474176</v>
      </c>
      <c r="G277">
        <v>0.03639985571682314</v>
      </c>
      <c r="H277">
        <v>0.04723394557387914</v>
      </c>
      <c r="I277">
        <v>0.05961647508140087</v>
      </c>
      <c r="J277">
        <v>0.0739578939541258</v>
      </c>
      <c r="K277">
        <v>0.09081556272742076</v>
      </c>
      <c r="L277">
        <v>0.110961400643832</v>
      </c>
      <c r="M277">
        <v>0.1354957145838314</v>
      </c>
      <c r="N277">
        <v>0.1659719151450029</v>
      </c>
      <c r="O277">
        <v>0.2047902422905521</v>
      </c>
      <c r="P277">
        <v>0.2557743362842702</v>
      </c>
      <c r="Q277">
        <v>0.3252252428664979</v>
      </c>
      <c r="R277">
        <v>3.453875863239957</v>
      </c>
    </row>
    <row r="278" spans="1:18">
      <c r="B278" t="s">
        <v>45</v>
      </c>
      <c r="C278">
        <v>0</v>
      </c>
      <c r="D278">
        <v>0.07591473685215452</v>
      </c>
      <c r="E278">
        <v>0.1418675617275829</v>
      </c>
      <c r="F278">
        <v>0.1972753377333789</v>
      </c>
      <c r="G278">
        <v>0.2378012876424428</v>
      </c>
      <c r="H278">
        <v>0.2760958779655142</v>
      </c>
      <c r="I278">
        <v>0.3118312952356236</v>
      </c>
      <c r="J278">
        <v>0.3445799717377414</v>
      </c>
      <c r="K278">
        <v>0.373781903996015</v>
      </c>
      <c r="L278">
        <v>0.3986971511671374</v>
      </c>
      <c r="M278">
        <v>0.4183339802456967</v>
      </c>
      <c r="N278">
        <v>0.4313491897271199</v>
      </c>
      <c r="O278">
        <v>0.4358687084664994</v>
      </c>
      <c r="P278">
        <v>0.4291891608137611</v>
      </c>
      <c r="Q278">
        <v>0.5853234105379158</v>
      </c>
      <c r="R278">
        <v>-2.295950279837836e-16</v>
      </c>
    </row>
    <row r="281" spans="1:18">
      <c r="A281" t="s">
        <v>173</v>
      </c>
      <c r="B281" t="s">
        <v>174</v>
      </c>
      <c r="C281">
        <v>33.41086566669022</v>
      </c>
    </row>
    <row r="282" spans="1:18">
      <c r="B282" t="s">
        <v>175</v>
      </c>
      <c r="C282">
        <v>25.6070288690555</v>
      </c>
    </row>
    <row r="283" spans="1:18">
      <c r="B283" t="s">
        <v>176</v>
      </c>
      <c r="C283">
        <v>3.589682035934396</v>
      </c>
    </row>
    <row r="284" spans="1:18">
      <c r="B284" t="s">
        <v>177</v>
      </c>
      <c r="C284">
        <v>12.19944709638139</v>
      </c>
    </row>
    <row r="285" spans="1:18">
      <c r="B285" t="s">
        <v>178</v>
      </c>
      <c r="C285">
        <v>1121.386493099674</v>
      </c>
    </row>
    <row r="286" spans="1:18">
      <c r="B286" t="s">
        <v>179</v>
      </c>
      <c r="C286">
        <v>435.9943365572837</v>
      </c>
    </row>
    <row r="287" spans="1:18">
      <c r="B287" t="s">
        <v>180</v>
      </c>
      <c r="C287">
        <v>0.3887993472724401</v>
      </c>
    </row>
    <row r="288" spans="1:18">
      <c r="B288" t="s">
        <v>41</v>
      </c>
      <c r="C288" t="s">
        <v>47</v>
      </c>
      <c r="D288" t="s">
        <v>182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</row>
    <row r="289" spans="1:17">
      <c r="B289" t="s">
        <v>42</v>
      </c>
      <c r="C289">
        <v>0</v>
      </c>
      <c r="D289">
        <v>3.589682035934396</v>
      </c>
      <c r="E289">
        <v>2.251170382317871</v>
      </c>
      <c r="F289">
        <v>2.191105470669792</v>
      </c>
      <c r="G289">
        <v>2.105988790771562</v>
      </c>
      <c r="H289">
        <v>2.001501458248117</v>
      </c>
      <c r="I289">
        <v>1.881671089324592</v>
      </c>
      <c r="J289">
        <v>1.749436043617441</v>
      </c>
      <c r="K289">
        <v>1.606953759226824</v>
      </c>
      <c r="L289">
        <v>1.455824488509537</v>
      </c>
      <c r="M289">
        <v>1.297238336967566</v>
      </c>
      <c r="N289">
        <v>1.132076016560034</v>
      </c>
      <c r="O289">
        <v>0.7920574138801848</v>
      </c>
      <c r="P289">
        <v>0.4140429956741501</v>
      </c>
      <c r="Q289">
        <v>9.436895709313831e-16</v>
      </c>
    </row>
    <row r="290" spans="1:17">
      <c r="B290" t="s">
        <v>43</v>
      </c>
      <c r="C290">
        <v>0</v>
      </c>
      <c r="D290">
        <v>3.605671113345802</v>
      </c>
      <c r="E290">
        <v>0.1496467826878875</v>
      </c>
      <c r="F290">
        <v>0.1210512234369888</v>
      </c>
      <c r="G290">
        <v>0.09925572858379671</v>
      </c>
      <c r="H290">
        <v>0.08213042141849534</v>
      </c>
      <c r="I290">
        <v>0.06833757235513864</v>
      </c>
      <c r="J290">
        <v>0.05701281371421484</v>
      </c>
      <c r="K290">
        <v>0.04754180908442116</v>
      </c>
      <c r="L290">
        <v>0.0394935667098556</v>
      </c>
      <c r="M290">
        <v>0.03255699562399684</v>
      </c>
      <c r="N290">
        <v>0.0265035719472255</v>
      </c>
      <c r="O290">
        <v>0.05104355891534008</v>
      </c>
      <c r="P290">
        <v>0.02815385581198789</v>
      </c>
      <c r="Q290">
        <v>0.007607438939398137</v>
      </c>
    </row>
    <row r="291" spans="1:17">
      <c r="B291" t="s">
        <v>44</v>
      </c>
      <c r="C291">
        <v>0</v>
      </c>
      <c r="D291">
        <v>0.01598907741140645</v>
      </c>
      <c r="E291">
        <v>1.488158436304413</v>
      </c>
      <c r="F291">
        <v>0.1811161350850674</v>
      </c>
      <c r="G291">
        <v>0.1843724084820277</v>
      </c>
      <c r="H291">
        <v>0.18661775394194</v>
      </c>
      <c r="I291">
        <v>0.1881679412786637</v>
      </c>
      <c r="J291">
        <v>0.1892478594213657</v>
      </c>
      <c r="K291">
        <v>0.1900240934750379</v>
      </c>
      <c r="L291">
        <v>0.1906228374271428</v>
      </c>
      <c r="M291">
        <v>0.1911431471659684</v>
      </c>
      <c r="N291">
        <v>0.1916658923547571</v>
      </c>
      <c r="O291">
        <v>0.3910621615951891</v>
      </c>
      <c r="P291">
        <v>0.4061682740180225</v>
      </c>
      <c r="Q291">
        <v>0.4216504346135473</v>
      </c>
    </row>
    <row r="292" spans="1:17">
      <c r="B292" t="s">
        <v>45</v>
      </c>
      <c r="C292">
        <v>0</v>
      </c>
      <c r="D292">
        <v>1</v>
      </c>
      <c r="E292">
        <v>0.6271225027126645</v>
      </c>
      <c r="F292">
        <v>0.6103898475507864</v>
      </c>
      <c r="G292">
        <v>0.5866783658523593</v>
      </c>
      <c r="H292">
        <v>0.557570681250359</v>
      </c>
      <c r="I292">
        <v>0.5241887917894077</v>
      </c>
      <c r="J292">
        <v>0.4873512545414241</v>
      </c>
      <c r="K292">
        <v>0.4476590804256382</v>
      </c>
      <c r="L292">
        <v>0.4055580616712158</v>
      </c>
      <c r="M292">
        <v>0.3613797333528717</v>
      </c>
      <c r="N292">
        <v>0.3153694408661891</v>
      </c>
      <c r="O292">
        <v>0.2206483487816803</v>
      </c>
      <c r="P292">
        <v>0.1153425265885352</v>
      </c>
      <c r="Q292">
        <v>2.628894597027283e-16</v>
      </c>
    </row>
    <row r="295" spans="1:17">
      <c r="A295" t="s">
        <v>183</v>
      </c>
      <c r="B295" t="s">
        <v>174</v>
      </c>
      <c r="C295">
        <v>33.41086566669022</v>
      </c>
    </row>
    <row r="296" spans="1:17">
      <c r="B296" t="s">
        <v>175</v>
      </c>
      <c r="C296">
        <v>25.6070288690555</v>
      </c>
    </row>
    <row r="297" spans="1:17">
      <c r="B297" t="s">
        <v>176</v>
      </c>
      <c r="C297">
        <v>3.589682035934396</v>
      </c>
    </row>
    <row r="298" spans="1:17">
      <c r="B298" t="s">
        <v>177</v>
      </c>
      <c r="C298">
        <v>12.19944709638139</v>
      </c>
    </row>
    <row r="299" spans="1:17">
      <c r="B299" t="s">
        <v>178</v>
      </c>
      <c r="C299">
        <v>1121.386493099674</v>
      </c>
    </row>
    <row r="300" spans="1:17">
      <c r="B300" t="s">
        <v>179</v>
      </c>
      <c r="C300">
        <v>435.9943365572837</v>
      </c>
    </row>
    <row r="301" spans="1:17">
      <c r="B301" t="s">
        <v>180</v>
      </c>
      <c r="C301">
        <v>0.3887993472724401</v>
      </c>
    </row>
    <row r="302" spans="1:17">
      <c r="B302" t="s">
        <v>41</v>
      </c>
      <c r="C302" t="s">
        <v>47</v>
      </c>
      <c r="D302" t="s">
        <v>66</v>
      </c>
      <c r="E302" t="s">
        <v>65</v>
      </c>
      <c r="F302" t="s">
        <v>64</v>
      </c>
      <c r="G302" t="s">
        <v>63</v>
      </c>
      <c r="H302" t="s">
        <v>62</v>
      </c>
      <c r="I302" t="s">
        <v>61</v>
      </c>
      <c r="J302" t="s">
        <v>60</v>
      </c>
      <c r="K302" t="s">
        <v>59</v>
      </c>
      <c r="L302" t="s">
        <v>58</v>
      </c>
      <c r="M302" t="s">
        <v>57</v>
      </c>
      <c r="N302" t="s">
        <v>56</v>
      </c>
      <c r="O302" t="s">
        <v>55</v>
      </c>
      <c r="P302" t="s">
        <v>54</v>
      </c>
      <c r="Q302" t="s">
        <v>182</v>
      </c>
    </row>
    <row r="303" spans="1:17">
      <c r="B303" t="s">
        <v>42</v>
      </c>
      <c r="C303">
        <v>0</v>
      </c>
      <c r="D303">
        <v>0.3425289896604397</v>
      </c>
      <c r="E303">
        <v>0.6257368774844325</v>
      </c>
      <c r="F303">
        <v>0.8457662626648246</v>
      </c>
      <c r="G303">
        <v>1.008039603454115</v>
      </c>
      <c r="H303">
        <v>1.15546022854968</v>
      </c>
      <c r="I303">
        <v>1.285946205602766</v>
      </c>
      <c r="J303">
        <v>1.396825400886896</v>
      </c>
      <c r="K303">
        <v>1.484643405880312</v>
      </c>
      <c r="L303">
        <v>1.544885153886207</v>
      </c>
      <c r="M303">
        <v>1.571554809137932</v>
      </c>
      <c r="N303">
        <v>1.55659367977644</v>
      </c>
      <c r="O303">
        <v>1.488834821499456</v>
      </c>
      <c r="P303">
        <v>2.117023332186929</v>
      </c>
      <c r="Q303">
        <v>-4.440892098500626e-16</v>
      </c>
    </row>
    <row r="304" spans="1:17">
      <c r="B304" t="s">
        <v>43</v>
      </c>
      <c r="C304">
        <v>0</v>
      </c>
      <c r="D304">
        <v>0.3501364285998378</v>
      </c>
      <c r="E304">
        <v>0.3229707216483037</v>
      </c>
      <c r="F304">
        <v>0.2952557950051338</v>
      </c>
      <c r="G304">
        <v>0.198673196506114</v>
      </c>
      <c r="H304">
        <v>0.1946545706694436</v>
      </c>
      <c r="I304">
        <v>0.1901024521344866</v>
      </c>
      <c r="J304">
        <v>0.1848370892382562</v>
      </c>
      <c r="K304">
        <v>0.1786335677208364</v>
      </c>
      <c r="L304">
        <v>0.1712031486497269</v>
      </c>
      <c r="M304">
        <v>0.1621653698355571</v>
      </c>
      <c r="N304">
        <v>0.1510107857835107</v>
      </c>
      <c r="O304">
        <v>0.1370313840135686</v>
      </c>
      <c r="P304">
        <v>0.883962846971743</v>
      </c>
      <c r="Q304">
        <v>0.01598907741140645</v>
      </c>
    </row>
    <row r="305" spans="1:17">
      <c r="B305" t="s">
        <v>44</v>
      </c>
      <c r="C305">
        <v>0</v>
      </c>
      <c r="D305">
        <v>0.007607438939398137</v>
      </c>
      <c r="E305">
        <v>0.03976283382431079</v>
      </c>
      <c r="F305">
        <v>0.07522640982474177</v>
      </c>
      <c r="G305">
        <v>0.03639985571682314</v>
      </c>
      <c r="H305">
        <v>0.04723394557387914</v>
      </c>
      <c r="I305">
        <v>0.05961647508140088</v>
      </c>
      <c r="J305">
        <v>0.07395789395412579</v>
      </c>
      <c r="K305">
        <v>0.09081556272742075</v>
      </c>
      <c r="L305">
        <v>0.110961400643832</v>
      </c>
      <c r="M305">
        <v>0.1354957145838314</v>
      </c>
      <c r="N305">
        <v>0.1659719151450029</v>
      </c>
      <c r="O305">
        <v>0.2047902422905521</v>
      </c>
      <c r="P305">
        <v>0.2557743362842702</v>
      </c>
      <c r="Q305">
        <v>2.133012409598336</v>
      </c>
    </row>
    <row r="306" spans="1:17">
      <c r="B306" t="s">
        <v>45</v>
      </c>
      <c r="C306">
        <v>0</v>
      </c>
      <c r="D306">
        <v>0.09542042616353323</v>
      </c>
      <c r="E306">
        <v>0.1743154048800183</v>
      </c>
      <c r="F306">
        <v>0.2356103560700666</v>
      </c>
      <c r="G306">
        <v>0.280815847577353</v>
      </c>
      <c r="H306">
        <v>0.3218837259074711</v>
      </c>
      <c r="I306">
        <v>0.3582340142469006</v>
      </c>
      <c r="J306">
        <v>0.3891223197219198</v>
      </c>
      <c r="K306">
        <v>0.4135863263147925</v>
      </c>
      <c r="L306">
        <v>0.4303682438781997</v>
      </c>
      <c r="M306">
        <v>0.4377977752363395</v>
      </c>
      <c r="N306">
        <v>0.4336299605909965</v>
      </c>
      <c r="O306">
        <v>0.4147539549730376</v>
      </c>
      <c r="P306">
        <v>0.5897523265276801</v>
      </c>
      <c r="Q306">
        <v>-1.23712686918931e-16</v>
      </c>
    </row>
    <row r="309" spans="1:17">
      <c r="A309" t="s">
        <v>184</v>
      </c>
      <c r="B309" t="s">
        <v>185</v>
      </c>
      <c r="C309">
        <v>41.53337845870774</v>
      </c>
    </row>
    <row r="310" spans="1:17">
      <c r="B310" t="s">
        <v>186</v>
      </c>
      <c r="C310">
        <v>23.57547890179287</v>
      </c>
    </row>
    <row r="311" spans="1:17">
      <c r="B311" t="s">
        <v>187</v>
      </c>
      <c r="C311">
        <v>5.716695608491406</v>
      </c>
    </row>
    <row r="312" spans="1:17">
      <c r="B312" t="s">
        <v>188</v>
      </c>
      <c r="C312">
        <v>20.3478590274403</v>
      </c>
    </row>
    <row r="313" spans="1:17">
      <c r="B313" t="s">
        <v>189</v>
      </c>
      <c r="C313">
        <v>2742.359029880155</v>
      </c>
    </row>
    <row r="314" spans="1:17">
      <c r="B314" t="s">
        <v>190</v>
      </c>
      <c r="C314">
        <v>1003.833319732416</v>
      </c>
    </row>
    <row r="315" spans="1:17">
      <c r="B315" t="s">
        <v>191</v>
      </c>
      <c r="C315">
        <v>0.366047373372656</v>
      </c>
    </row>
    <row r="316" spans="1:17">
      <c r="B316" t="s">
        <v>41</v>
      </c>
      <c r="C316" t="s">
        <v>47</v>
      </c>
      <c r="D316" t="s">
        <v>193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</row>
    <row r="317" spans="1:17">
      <c r="B317" t="s">
        <v>42</v>
      </c>
      <c r="C317">
        <v>0</v>
      </c>
      <c r="D317">
        <v>5.716695608491406</v>
      </c>
      <c r="E317">
        <v>3.525185252901133</v>
      </c>
      <c r="F317">
        <v>3.364054901330962</v>
      </c>
      <c r="G317">
        <v>3.181409049476935</v>
      </c>
      <c r="H317">
        <v>2.982602968967712</v>
      </c>
      <c r="I317">
        <v>2.771368787263846</v>
      </c>
      <c r="J317">
        <v>2.550374520835862</v>
      </c>
      <c r="K317">
        <v>2.321527995816102</v>
      </c>
      <c r="L317">
        <v>2.086196770797685</v>
      </c>
      <c r="M317">
        <v>1.84535180853019</v>
      </c>
      <c r="N317">
        <v>1.599665177934964</v>
      </c>
      <c r="O317">
        <v>1.101491250515238</v>
      </c>
      <c r="P317">
        <v>0.5678074682497997</v>
      </c>
      <c r="Q317">
        <v>2.220446049250313e-16</v>
      </c>
    </row>
    <row r="318" spans="1:17">
      <c r="B318" t="s">
        <v>43</v>
      </c>
      <c r="C318">
        <v>0</v>
      </c>
      <c r="D318">
        <v>5.771735968749739</v>
      </c>
      <c r="E318">
        <v>0.1496467826878875</v>
      </c>
      <c r="F318">
        <v>0.1210512234369887</v>
      </c>
      <c r="G318">
        <v>0.09925572858379669</v>
      </c>
      <c r="H318">
        <v>0.08213042141849534</v>
      </c>
      <c r="I318">
        <v>0.06833757235513864</v>
      </c>
      <c r="J318">
        <v>0.05701281371421485</v>
      </c>
      <c r="K318">
        <v>0.04754180908442116</v>
      </c>
      <c r="L318">
        <v>0.0394935667098556</v>
      </c>
      <c r="M318">
        <v>0.03255699562399684</v>
      </c>
      <c r="N318">
        <v>0.0265035719472255</v>
      </c>
      <c r="O318">
        <v>0.05104355891534008</v>
      </c>
      <c r="P318">
        <v>0.02815385581198789</v>
      </c>
      <c r="Q318">
        <v>0.007607438939398135</v>
      </c>
    </row>
    <row r="319" spans="1:17">
      <c r="B319" t="s">
        <v>44</v>
      </c>
      <c r="C319">
        <v>0</v>
      </c>
      <c r="D319">
        <v>0.0550403602583324</v>
      </c>
      <c r="E319">
        <v>2.34115713827816</v>
      </c>
      <c r="F319">
        <v>0.2821815750071603</v>
      </c>
      <c r="G319">
        <v>0.2819015804378232</v>
      </c>
      <c r="H319">
        <v>0.2809365019277187</v>
      </c>
      <c r="I319">
        <v>0.2795717540590049</v>
      </c>
      <c r="J319">
        <v>0.2780070801421982</v>
      </c>
      <c r="K319">
        <v>0.2763883341041814</v>
      </c>
      <c r="L319">
        <v>0.2748247917282729</v>
      </c>
      <c r="M319">
        <v>0.273401957891491</v>
      </c>
      <c r="N319">
        <v>0.2721902025424519</v>
      </c>
      <c r="O319">
        <v>0.5492174863350661</v>
      </c>
      <c r="P319">
        <v>0.5618376380774264</v>
      </c>
      <c r="Q319">
        <v>0.5754149071891975</v>
      </c>
    </row>
    <row r="320" spans="1:17">
      <c r="B320" t="s">
        <v>45</v>
      </c>
      <c r="C320">
        <v>0</v>
      </c>
      <c r="D320">
        <v>1</v>
      </c>
      <c r="E320">
        <v>0.6166473596503774</v>
      </c>
      <c r="F320">
        <v>0.5884614350174769</v>
      </c>
      <c r="G320">
        <v>0.5565118850741969</v>
      </c>
      <c r="H320">
        <v>0.5217354872869991</v>
      </c>
      <c r="I320">
        <v>0.484785088635354</v>
      </c>
      <c r="J320">
        <v>0.4461273951769643</v>
      </c>
      <c r="K320">
        <v>0.4060961357410345</v>
      </c>
      <c r="L320">
        <v>0.3649305321939673</v>
      </c>
      <c r="M320">
        <v>0.3228004313871742</v>
      </c>
      <c r="N320">
        <v>0.2798233958020906</v>
      </c>
      <c r="O320">
        <v>0.1926797097398568</v>
      </c>
      <c r="P320">
        <v>0.09932441870901709</v>
      </c>
      <c r="Q320">
        <v>3.88414252099085e-17</v>
      </c>
    </row>
    <row r="323" spans="1:17">
      <c r="A323" t="s">
        <v>194</v>
      </c>
      <c r="B323" t="s">
        <v>185</v>
      </c>
      <c r="C323">
        <v>41.53337845870774</v>
      </c>
    </row>
    <row r="324" spans="1:17">
      <c r="B324" t="s">
        <v>186</v>
      </c>
      <c r="C324">
        <v>23.57547890179287</v>
      </c>
    </row>
    <row r="325" spans="1:17">
      <c r="B325" t="s">
        <v>187</v>
      </c>
      <c r="C325">
        <v>5.716695608491406</v>
      </c>
    </row>
    <row r="326" spans="1:17">
      <c r="B326" t="s">
        <v>188</v>
      </c>
      <c r="C326">
        <v>20.3478590274403</v>
      </c>
    </row>
    <row r="327" spans="1:17">
      <c r="B327" t="s">
        <v>189</v>
      </c>
      <c r="C327">
        <v>2742.359029880155</v>
      </c>
    </row>
    <row r="328" spans="1:17">
      <c r="B328" t="s">
        <v>190</v>
      </c>
      <c r="C328">
        <v>1003.833319732416</v>
      </c>
    </row>
    <row r="329" spans="1:17">
      <c r="B329" t="s">
        <v>191</v>
      </c>
      <c r="C329">
        <v>0.366047373372656</v>
      </c>
    </row>
    <row r="330" spans="1:17">
      <c r="B330" t="s">
        <v>41</v>
      </c>
      <c r="C330" t="s">
        <v>47</v>
      </c>
      <c r="D330" t="s">
        <v>66</v>
      </c>
      <c r="E330" t="s">
        <v>65</v>
      </c>
      <c r="F330" t="s">
        <v>64</v>
      </c>
      <c r="G330" t="s">
        <v>63</v>
      </c>
      <c r="H330" t="s">
        <v>62</v>
      </c>
      <c r="I330" t="s">
        <v>61</v>
      </c>
      <c r="J330" t="s">
        <v>60</v>
      </c>
      <c r="K330" t="s">
        <v>59</v>
      </c>
      <c r="L330" t="s">
        <v>58</v>
      </c>
      <c r="M330" t="s">
        <v>57</v>
      </c>
      <c r="N330" t="s">
        <v>56</v>
      </c>
      <c r="O330" t="s">
        <v>55</v>
      </c>
      <c r="P330" t="s">
        <v>54</v>
      </c>
      <c r="Q330" t="s">
        <v>193</v>
      </c>
    </row>
    <row r="331" spans="1:17">
      <c r="B331" t="s">
        <v>42</v>
      </c>
      <c r="C331">
        <v>0</v>
      </c>
      <c r="D331">
        <v>0.4127202666199341</v>
      </c>
      <c r="E331">
        <v>0.767204938671421</v>
      </c>
      <c r="F331">
        <v>1.059935923019944</v>
      </c>
      <c r="G331">
        <v>1.274423425793395</v>
      </c>
      <c r="H331">
        <v>1.475422804005468</v>
      </c>
      <c r="I331">
        <v>1.660980883442054</v>
      </c>
      <c r="J331">
        <v>1.828562425813791</v>
      </c>
      <c r="K331">
        <v>1.974859798217826</v>
      </c>
      <c r="L331">
        <v>2.095516557312857</v>
      </c>
      <c r="M331">
        <v>2.184709602300093</v>
      </c>
      <c r="N331">
        <v>2.234569736101033</v>
      </c>
      <c r="O331">
        <v>2.234139412514303</v>
      </c>
      <c r="P331">
        <v>3.347379407432387</v>
      </c>
      <c r="Q331">
        <v>8.881784197001252e-16</v>
      </c>
    </row>
    <row r="332" spans="1:17">
      <c r="B332" t="s">
        <v>43</v>
      </c>
      <c r="C332">
        <v>0</v>
      </c>
      <c r="D332">
        <v>0.4203277055593322</v>
      </c>
      <c r="E332">
        <v>0.3942475058757977</v>
      </c>
      <c r="F332">
        <v>0.3679573941732648</v>
      </c>
      <c r="G332">
        <v>0.2508873584902743</v>
      </c>
      <c r="H332">
        <v>0.2482333237859516</v>
      </c>
      <c r="I332">
        <v>0.2451745545179867</v>
      </c>
      <c r="J332">
        <v>0.2415394363258627</v>
      </c>
      <c r="K332">
        <v>0.237112935131456</v>
      </c>
      <c r="L332">
        <v>0.2316181597388631</v>
      </c>
      <c r="M332">
        <v>0.2246887595710668</v>
      </c>
      <c r="N332">
        <v>0.2158320489459427</v>
      </c>
      <c r="O332">
        <v>0.2043599187038228</v>
      </c>
      <c r="P332">
        <v>1.369014331202353</v>
      </c>
      <c r="Q332">
        <v>0.0550403602583324</v>
      </c>
    </row>
    <row r="333" spans="1:17">
      <c r="B333" t="s">
        <v>44</v>
      </c>
      <c r="C333">
        <v>0</v>
      </c>
      <c r="D333">
        <v>0.007607438939398135</v>
      </c>
      <c r="E333">
        <v>0.03976283382431078</v>
      </c>
      <c r="F333">
        <v>0.07522640982474176</v>
      </c>
      <c r="G333">
        <v>0.03639985571682315</v>
      </c>
      <c r="H333">
        <v>0.04723394557387914</v>
      </c>
      <c r="I333">
        <v>0.05961647508140088</v>
      </c>
      <c r="J333">
        <v>0.07395789395412579</v>
      </c>
      <c r="K333">
        <v>0.09081556272742075</v>
      </c>
      <c r="L333">
        <v>0.110961400643832</v>
      </c>
      <c r="M333">
        <v>0.1354957145838314</v>
      </c>
      <c r="N333">
        <v>0.1659719151450029</v>
      </c>
      <c r="O333">
        <v>0.2047902422905521</v>
      </c>
      <c r="P333">
        <v>0.2557743362842702</v>
      </c>
      <c r="Q333">
        <v>3.402419767690718</v>
      </c>
    </row>
    <row r="334" spans="1:17">
      <c r="B334" t="s">
        <v>45</v>
      </c>
      <c r="C334">
        <v>0</v>
      </c>
      <c r="D334">
        <v>0.07219559950102852</v>
      </c>
      <c r="E334">
        <v>0.1342042661029281</v>
      </c>
      <c r="F334">
        <v>0.1854105930435666</v>
      </c>
      <c r="G334">
        <v>0.2229300828787185</v>
      </c>
      <c r="H334">
        <v>0.2580901459601802</v>
      </c>
      <c r="I334">
        <v>0.2905491208898516</v>
      </c>
      <c r="J334">
        <v>0.3198635279964355</v>
      </c>
      <c r="K334">
        <v>0.3454547755322899</v>
      </c>
      <c r="L334">
        <v>0.3665608072957812</v>
      </c>
      <c r="M334">
        <v>0.3821630102283199</v>
      </c>
      <c r="N334">
        <v>0.3908848553667735</v>
      </c>
      <c r="O334">
        <v>0.3908095804848837</v>
      </c>
      <c r="P334">
        <v>0.5855444537680633</v>
      </c>
      <c r="Q334">
        <v>1.55365700839634e-16</v>
      </c>
    </row>
    <row r="337" spans="1:16">
      <c r="A337" t="s">
        <v>195</v>
      </c>
      <c r="B337" t="s">
        <v>196</v>
      </c>
      <c r="C337">
        <v>34.3772464508162</v>
      </c>
    </row>
    <row r="338" spans="1:16">
      <c r="B338" t="s">
        <v>197</v>
      </c>
      <c r="C338">
        <v>25.40156603449374</v>
      </c>
    </row>
    <row r="339" spans="1:16">
      <c r="B339" t="s">
        <v>198</v>
      </c>
      <c r="C339">
        <v>3.48945721576586</v>
      </c>
    </row>
    <row r="340" spans="1:16">
      <c r="B340" t="s">
        <v>199</v>
      </c>
      <c r="C340">
        <v>11.9094928382124</v>
      </c>
    </row>
    <row r="341" spans="1:16">
      <c r="B341" t="s">
        <v>200</v>
      </c>
      <c r="C341">
        <v>1055.629790036465</v>
      </c>
    </row>
    <row r="342" spans="1:16">
      <c r="B342" t="s">
        <v>201</v>
      </c>
      <c r="C342">
        <v>385.4043741486987</v>
      </c>
    </row>
    <row r="343" spans="1:16">
      <c r="B343" t="s">
        <v>202</v>
      </c>
      <c r="C343">
        <v>0.3650942572730783</v>
      </c>
    </row>
    <row r="344" spans="1:16">
      <c r="B344" t="s">
        <v>41</v>
      </c>
      <c r="C344" t="s">
        <v>47</v>
      </c>
      <c r="D344" t="s">
        <v>204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</row>
    <row r="345" spans="1:16">
      <c r="B345" t="s">
        <v>42</v>
      </c>
      <c r="C345">
        <v>0</v>
      </c>
      <c r="D345">
        <v>3.48945721576586</v>
      </c>
      <c r="E345">
        <v>2.030249943890716</v>
      </c>
      <c r="F345">
        <v>1.958508185298712</v>
      </c>
      <c r="G345">
        <v>1.866955504087424</v>
      </c>
      <c r="H345">
        <v>1.759660039116331</v>
      </c>
      <c r="I345">
        <v>1.63959722422522</v>
      </c>
      <c r="J345">
        <v>1.508958728712564</v>
      </c>
      <c r="K345">
        <v>1.369376716010741</v>
      </c>
      <c r="L345">
        <v>1.222071344343496</v>
      </c>
      <c r="M345">
        <v>1.067951938485538</v>
      </c>
      <c r="N345">
        <v>0.7496223851448485</v>
      </c>
      <c r="O345">
        <v>0.3929560974758859</v>
      </c>
      <c r="P345">
        <v>0</v>
      </c>
    </row>
    <row r="346" spans="1:16">
      <c r="B346" t="s">
        <v>43</v>
      </c>
      <c r="C346">
        <v>0</v>
      </c>
      <c r="D346">
        <v>3.504646933949537</v>
      </c>
      <c r="E346">
        <v>0.1210512234369887</v>
      </c>
      <c r="F346">
        <v>0.09925572858379669</v>
      </c>
      <c r="G346">
        <v>0.08213042141849534</v>
      </c>
      <c r="H346">
        <v>0.06833757235513864</v>
      </c>
      <c r="I346">
        <v>0.05701281371421484</v>
      </c>
      <c r="J346">
        <v>0.04754180908442115</v>
      </c>
      <c r="K346">
        <v>0.0394935667098556</v>
      </c>
      <c r="L346">
        <v>0.03255699562399684</v>
      </c>
      <c r="M346">
        <v>0.0265035719472255</v>
      </c>
      <c r="N346">
        <v>0.05104355891534008</v>
      </c>
      <c r="O346">
        <v>0.02815385581198789</v>
      </c>
      <c r="P346">
        <v>0.007607438939398137</v>
      </c>
    </row>
    <row r="347" spans="1:16">
      <c r="B347" t="s">
        <v>44</v>
      </c>
      <c r="C347">
        <v>0</v>
      </c>
      <c r="D347">
        <v>0.01518971818367675</v>
      </c>
      <c r="E347">
        <v>1.580258495312132</v>
      </c>
      <c r="F347">
        <v>0.170997487175801</v>
      </c>
      <c r="G347">
        <v>0.1736831026297831</v>
      </c>
      <c r="H347">
        <v>0.1756330373262315</v>
      </c>
      <c r="I347">
        <v>0.1770756286053264</v>
      </c>
      <c r="J347">
        <v>0.1781803045970766</v>
      </c>
      <c r="K347">
        <v>0.179075579411679</v>
      </c>
      <c r="L347">
        <v>0.1798623672912421</v>
      </c>
      <c r="M347">
        <v>0.1806229778051825</v>
      </c>
      <c r="N347">
        <v>0.3693731122560301</v>
      </c>
      <c r="O347">
        <v>0.3848201434809504</v>
      </c>
      <c r="P347">
        <v>0.4005635364152841</v>
      </c>
    </row>
    <row r="348" spans="1:16">
      <c r="B348" t="s">
        <v>45</v>
      </c>
      <c r="C348">
        <v>0</v>
      </c>
      <c r="D348">
        <v>1</v>
      </c>
      <c r="E348">
        <v>0.5818239967860218</v>
      </c>
      <c r="F348">
        <v>0.5612644214263169</v>
      </c>
      <c r="G348">
        <v>0.5350274809653077</v>
      </c>
      <c r="H348">
        <v>0.5042790125541414</v>
      </c>
      <c r="I348">
        <v>0.4698717086477772</v>
      </c>
      <c r="J348">
        <v>0.4324336524015472</v>
      </c>
      <c r="K348">
        <v>0.3924325851664562</v>
      </c>
      <c r="L348">
        <v>0.3502181768620073</v>
      </c>
      <c r="M348">
        <v>0.306051019528304</v>
      </c>
      <c r="N348">
        <v>0.2148249251367659</v>
      </c>
      <c r="O348">
        <v>0.112612384442043</v>
      </c>
      <c r="P348">
        <v>0</v>
      </c>
    </row>
    <row r="351" spans="1:16">
      <c r="A351" t="s">
        <v>205</v>
      </c>
      <c r="B351" t="s">
        <v>196</v>
      </c>
      <c r="C351">
        <v>34.3772464508162</v>
      </c>
    </row>
    <row r="352" spans="1:16">
      <c r="B352" t="s">
        <v>197</v>
      </c>
      <c r="C352">
        <v>25.40156603449374</v>
      </c>
    </row>
    <row r="353" spans="1:16">
      <c r="B353" t="s">
        <v>198</v>
      </c>
      <c r="C353">
        <v>3.48945721576586</v>
      </c>
    </row>
    <row r="354" spans="1:16">
      <c r="B354" t="s">
        <v>199</v>
      </c>
      <c r="C354">
        <v>11.9094928382124</v>
      </c>
    </row>
    <row r="355" spans="1:16">
      <c r="B355" t="s">
        <v>200</v>
      </c>
      <c r="C355">
        <v>1055.629790036465</v>
      </c>
    </row>
    <row r="356" spans="1:16">
      <c r="B356" t="s">
        <v>201</v>
      </c>
      <c r="C356">
        <v>385.4043741486987</v>
      </c>
    </row>
    <row r="357" spans="1:16">
      <c r="B357" t="s">
        <v>202</v>
      </c>
      <c r="C357">
        <v>0.3650942572730783</v>
      </c>
    </row>
    <row r="358" spans="1:16">
      <c r="B358" t="s">
        <v>41</v>
      </c>
      <c r="C358" t="s">
        <v>47</v>
      </c>
      <c r="D358" t="s">
        <v>66</v>
      </c>
      <c r="E358" t="s">
        <v>65</v>
      </c>
      <c r="F358" t="s">
        <v>64</v>
      </c>
      <c r="G358" t="s">
        <v>63</v>
      </c>
      <c r="H358" t="s">
        <v>62</v>
      </c>
      <c r="I358" t="s">
        <v>61</v>
      </c>
      <c r="J358" t="s">
        <v>60</v>
      </c>
      <c r="K358" t="s">
        <v>59</v>
      </c>
      <c r="L358" t="s">
        <v>58</v>
      </c>
      <c r="M358" t="s">
        <v>57</v>
      </c>
      <c r="N358" t="s">
        <v>56</v>
      </c>
      <c r="O358" t="s">
        <v>55</v>
      </c>
      <c r="P358" t="s">
        <v>204</v>
      </c>
    </row>
    <row r="359" spans="1:16">
      <c r="B359" t="s">
        <v>42</v>
      </c>
      <c r="C359">
        <v>0</v>
      </c>
      <c r="D359">
        <v>0.3174065423349867</v>
      </c>
      <c r="E359">
        <v>0.5751034644827712</v>
      </c>
      <c r="F359">
        <v>0.7691119226378355</v>
      </c>
      <c r="G359">
        <v>0.9126970789274098</v>
      </c>
      <c r="H359">
        <v>1.040941113123941</v>
      </c>
      <c r="I359">
        <v>1.151716008527525</v>
      </c>
      <c r="J359">
        <v>1.242300634605285</v>
      </c>
      <c r="K359">
        <v>1.309188049772747</v>
      </c>
      <c r="L359">
        <v>1.347806413798473</v>
      </c>
      <c r="M359">
        <v>1.35209806663623</v>
      </c>
      <c r="N359">
        <v>1.313936493574202</v>
      </c>
      <c r="O359">
        <v>2.058211344244608</v>
      </c>
      <c r="P359">
        <v>8.881784197001252e-16</v>
      </c>
    </row>
    <row r="360" spans="1:16">
      <c r="B360" t="s">
        <v>43</v>
      </c>
      <c r="C360">
        <v>0</v>
      </c>
      <c r="D360">
        <v>0.3250139812743848</v>
      </c>
      <c r="E360">
        <v>0.2974597559720953</v>
      </c>
      <c r="F360">
        <v>0.2692348679798061</v>
      </c>
      <c r="G360">
        <v>0.1799850120063974</v>
      </c>
      <c r="H360">
        <v>0.1754779797704109</v>
      </c>
      <c r="I360">
        <v>0.1703913704849841</v>
      </c>
      <c r="J360">
        <v>0.1645425200318861</v>
      </c>
      <c r="K360">
        <v>0.1577029778948825</v>
      </c>
      <c r="L360">
        <v>0.1495797646695587</v>
      </c>
      <c r="M360">
        <v>0.1397873674215884</v>
      </c>
      <c r="N360">
        <v>0.127810342082974</v>
      </c>
      <c r="O360">
        <v>0.949065092960959</v>
      </c>
      <c r="P360">
        <v>0.01518971818367675</v>
      </c>
    </row>
    <row r="361" spans="1:16">
      <c r="B361" t="s">
        <v>44</v>
      </c>
      <c r="C361">
        <v>0</v>
      </c>
      <c r="D361">
        <v>0.007607438939398137</v>
      </c>
      <c r="E361">
        <v>0.03976283382431079</v>
      </c>
      <c r="F361">
        <v>0.07522640982474176</v>
      </c>
      <c r="G361">
        <v>0.03639985571682314</v>
      </c>
      <c r="H361">
        <v>0.04723394557387914</v>
      </c>
      <c r="I361">
        <v>0.05961647508140088</v>
      </c>
      <c r="J361">
        <v>0.07395789395412579</v>
      </c>
      <c r="K361">
        <v>0.09081556272742076</v>
      </c>
      <c r="L361">
        <v>0.110961400643832</v>
      </c>
      <c r="M361">
        <v>0.1354957145838314</v>
      </c>
      <c r="N361">
        <v>0.1659719151450029</v>
      </c>
      <c r="O361">
        <v>0.2047902422905521</v>
      </c>
      <c r="P361">
        <v>2.073401062428284</v>
      </c>
    </row>
    <row r="362" spans="1:16">
      <c r="B362" t="s">
        <v>45</v>
      </c>
      <c r="C362">
        <v>0</v>
      </c>
      <c r="D362">
        <v>0.090961580185279</v>
      </c>
      <c r="E362">
        <v>0.1648117254122998</v>
      </c>
      <c r="F362">
        <v>0.2204101884851545</v>
      </c>
      <c r="G362">
        <v>0.2615584666875168</v>
      </c>
      <c r="H362">
        <v>0.2983103241446328</v>
      </c>
      <c r="I362">
        <v>0.3300559191051002</v>
      </c>
      <c r="J362">
        <v>0.3560154367253439</v>
      </c>
      <c r="K362">
        <v>0.3751838663783154</v>
      </c>
      <c r="L362">
        <v>0.3862510214221553</v>
      </c>
      <c r="M362">
        <v>0.3874809126552005</v>
      </c>
      <c r="N362">
        <v>0.3765446636335448</v>
      </c>
      <c r="O362">
        <v>0.5898371055949101</v>
      </c>
      <c r="P362">
        <v>2.545319700975871e-16</v>
      </c>
    </row>
    <row r="365" spans="1:16">
      <c r="A365" t="s">
        <v>206</v>
      </c>
      <c r="B365" t="s">
        <v>207</v>
      </c>
      <c r="C365">
        <v>42.44444770345083</v>
      </c>
    </row>
    <row r="366" spans="1:16">
      <c r="B366" t="s">
        <v>208</v>
      </c>
      <c r="C366">
        <v>23.34615154355631</v>
      </c>
    </row>
    <row r="367" spans="1:16">
      <c r="B367" t="s">
        <v>209</v>
      </c>
      <c r="C367">
        <v>5.596373819487116</v>
      </c>
    </row>
    <row r="368" spans="1:16">
      <c r="B368" t="s">
        <v>210</v>
      </c>
      <c r="C368">
        <v>19.99853911112058</v>
      </c>
    </row>
    <row r="369" spans="1:16">
      <c r="B369" t="s">
        <v>211</v>
      </c>
      <c r="C369">
        <v>2612.884955012004</v>
      </c>
    </row>
    <row r="370" spans="1:16">
      <c r="B370" t="s">
        <v>212</v>
      </c>
      <c r="C370">
        <v>919.6817951918391</v>
      </c>
    </row>
    <row r="371" spans="1:16">
      <c r="B371" t="s">
        <v>213</v>
      </c>
      <c r="C371">
        <v>0.3519794445705375</v>
      </c>
    </row>
    <row r="372" spans="1:16">
      <c r="B372" t="s">
        <v>41</v>
      </c>
      <c r="C372" t="s">
        <v>47</v>
      </c>
      <c r="D372" t="s">
        <v>215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</row>
    <row r="373" spans="1:16">
      <c r="B373" t="s">
        <v>42</v>
      </c>
      <c r="C373">
        <v>0</v>
      </c>
      <c r="D373">
        <v>5.596373819487116</v>
      </c>
      <c r="E373">
        <v>3.208693260944909</v>
      </c>
      <c r="F373">
        <v>3.038965521112135</v>
      </c>
      <c r="G373">
        <v>2.852652319684638</v>
      </c>
      <c r="H373">
        <v>2.653524922740528</v>
      </c>
      <c r="I373">
        <v>2.444287154734479</v>
      </c>
      <c r="J373">
        <v>2.226879903859109</v>
      </c>
      <c r="K373">
        <v>2.00270154988694</v>
      </c>
      <c r="L373">
        <v>1.772752081863661</v>
      </c>
      <c r="M373">
        <v>1.537731204279341</v>
      </c>
      <c r="N373">
        <v>1.060505554803299</v>
      </c>
      <c r="O373">
        <v>0.547440775476879</v>
      </c>
      <c r="P373">
        <v>1.110223024625157e-15</v>
      </c>
    </row>
    <row r="374" spans="1:16">
      <c r="B374" t="s">
        <v>43</v>
      </c>
      <c r="C374">
        <v>0</v>
      </c>
      <c r="D374">
        <v>5.649026947839853</v>
      </c>
      <c r="E374">
        <v>0.1210512234369887</v>
      </c>
      <c r="F374">
        <v>0.09925572858379669</v>
      </c>
      <c r="G374">
        <v>0.08213042141849534</v>
      </c>
      <c r="H374">
        <v>0.06833757235513864</v>
      </c>
      <c r="I374">
        <v>0.05701281371421484</v>
      </c>
      <c r="J374">
        <v>0.04754180908442115</v>
      </c>
      <c r="K374">
        <v>0.03949356670985561</v>
      </c>
      <c r="L374">
        <v>0.03255699562399684</v>
      </c>
      <c r="M374">
        <v>0.0265035719472255</v>
      </c>
      <c r="N374">
        <v>0.05104355891534008</v>
      </c>
      <c r="O374">
        <v>0.02815385581198789</v>
      </c>
      <c r="P374">
        <v>0.007607438939398135</v>
      </c>
    </row>
    <row r="375" spans="1:16">
      <c r="B375" t="s">
        <v>44</v>
      </c>
      <c r="C375">
        <v>0</v>
      </c>
      <c r="D375">
        <v>0.05265312835273701</v>
      </c>
      <c r="E375">
        <v>2.508731781979196</v>
      </c>
      <c r="F375">
        <v>0.2689834684165702</v>
      </c>
      <c r="G375">
        <v>0.2684436228459928</v>
      </c>
      <c r="H375">
        <v>0.2674649692992486</v>
      </c>
      <c r="I375">
        <v>0.2662505817202643</v>
      </c>
      <c r="J375">
        <v>0.2649490599597912</v>
      </c>
      <c r="K375">
        <v>0.263671920682024</v>
      </c>
      <c r="L375">
        <v>0.2625064636472768</v>
      </c>
      <c r="M375">
        <v>0.2615244495315451</v>
      </c>
      <c r="N375">
        <v>0.528269208391382</v>
      </c>
      <c r="O375">
        <v>0.5412186351384078</v>
      </c>
      <c r="P375">
        <v>0.5550482144162759</v>
      </c>
    </row>
    <row r="376" spans="1:16">
      <c r="B376" t="s">
        <v>45</v>
      </c>
      <c r="C376">
        <v>0</v>
      </c>
      <c r="D376">
        <v>1</v>
      </c>
      <c r="E376">
        <v>0.5733522034878957</v>
      </c>
      <c r="F376">
        <v>0.5430240400543228</v>
      </c>
      <c r="G376">
        <v>0.5097322680181631</v>
      </c>
      <c r="H376">
        <v>0.4741507641074113</v>
      </c>
      <c r="I376">
        <v>0.43676266696539</v>
      </c>
      <c r="J376">
        <v>0.3979147883411392</v>
      </c>
      <c r="K376">
        <v>0.3578570007088053</v>
      </c>
      <c r="L376">
        <v>0.3167679892452441</v>
      </c>
      <c r="M376">
        <v>0.274772782140609</v>
      </c>
      <c r="N376">
        <v>0.1894986984447886</v>
      </c>
      <c r="O376">
        <v>0.09782062334196424</v>
      </c>
      <c r="P376">
        <v>1.983825706494538e-16</v>
      </c>
    </row>
    <row r="379" spans="1:16">
      <c r="A379" t="s">
        <v>216</v>
      </c>
      <c r="B379" t="s">
        <v>207</v>
      </c>
      <c r="C379">
        <v>42.44444770345083</v>
      </c>
    </row>
    <row r="380" spans="1:16">
      <c r="B380" t="s">
        <v>208</v>
      </c>
      <c r="C380">
        <v>23.34615154355631</v>
      </c>
    </row>
    <row r="381" spans="1:16">
      <c r="B381" t="s">
        <v>209</v>
      </c>
      <c r="C381">
        <v>5.596373819487116</v>
      </c>
    </row>
    <row r="382" spans="1:16">
      <c r="B382" t="s">
        <v>210</v>
      </c>
      <c r="C382">
        <v>19.99853911112058</v>
      </c>
    </row>
    <row r="383" spans="1:16">
      <c r="B383" t="s">
        <v>211</v>
      </c>
      <c r="C383">
        <v>2612.884955012004</v>
      </c>
    </row>
    <row r="384" spans="1:16">
      <c r="B384" t="s">
        <v>212</v>
      </c>
      <c r="C384">
        <v>919.6817951918391</v>
      </c>
    </row>
    <row r="385" spans="1:16">
      <c r="B385" t="s">
        <v>213</v>
      </c>
      <c r="C385">
        <v>0.3519794445705375</v>
      </c>
    </row>
    <row r="386" spans="1:16">
      <c r="B386" t="s">
        <v>41</v>
      </c>
      <c r="C386" t="s">
        <v>47</v>
      </c>
      <c r="D386" t="s">
        <v>66</v>
      </c>
      <c r="E386" t="s">
        <v>65</v>
      </c>
      <c r="F386" t="s">
        <v>64</v>
      </c>
      <c r="G386" t="s">
        <v>63</v>
      </c>
      <c r="H386" t="s">
        <v>62</v>
      </c>
      <c r="I386" t="s">
        <v>61</v>
      </c>
      <c r="J386" t="s">
        <v>60</v>
      </c>
      <c r="K386" t="s">
        <v>59</v>
      </c>
      <c r="L386" t="s">
        <v>58</v>
      </c>
      <c r="M386" t="s">
        <v>57</v>
      </c>
      <c r="N386" t="s">
        <v>56</v>
      </c>
      <c r="O386" t="s">
        <v>55</v>
      </c>
      <c r="P386" t="s">
        <v>215</v>
      </c>
    </row>
    <row r="387" spans="1:16">
      <c r="B387" t="s">
        <v>42</v>
      </c>
      <c r="C387">
        <v>0</v>
      </c>
      <c r="D387">
        <v>0.3880808637786907</v>
      </c>
      <c r="E387">
        <v>0.7175450849154139</v>
      </c>
      <c r="F387">
        <v>0.9847554623352452</v>
      </c>
      <c r="G387">
        <v>1.180914109631568</v>
      </c>
      <c r="H387">
        <v>1.363105616852335</v>
      </c>
      <c r="I387">
        <v>1.529331611523967</v>
      </c>
      <c r="J387">
        <v>1.677008800641927</v>
      </c>
      <c r="K387">
        <v>1.802778028325602</v>
      </c>
      <c r="L387">
        <v>1.902227169318139</v>
      </c>
      <c r="M387">
        <v>1.969472487273961</v>
      </c>
      <c r="N387">
        <v>1.996578266332799</v>
      </c>
      <c r="O387">
        <v>3.277939556817621</v>
      </c>
      <c r="P387">
        <v>1.332267629550188e-15</v>
      </c>
    </row>
    <row r="388" spans="1:16">
      <c r="B388" t="s">
        <v>43</v>
      </c>
      <c r="C388">
        <v>0</v>
      </c>
      <c r="D388">
        <v>0.3956883027180888</v>
      </c>
      <c r="E388">
        <v>0.369227054961034</v>
      </c>
      <c r="F388">
        <v>0.3424367872445732</v>
      </c>
      <c r="G388">
        <v>0.232558503013146</v>
      </c>
      <c r="H388">
        <v>0.2294254527946461</v>
      </c>
      <c r="I388">
        <v>0.2258424697530333</v>
      </c>
      <c r="J388">
        <v>0.2216350830720848</v>
      </c>
      <c r="K388">
        <v>0.2165847904110965</v>
      </c>
      <c r="L388">
        <v>0.2104105416363681</v>
      </c>
      <c r="M388">
        <v>0.2027410325396539</v>
      </c>
      <c r="N388">
        <v>0.1930776942038415</v>
      </c>
      <c r="O388">
        <v>1.486151532775374</v>
      </c>
      <c r="P388">
        <v>0.05265312835273701</v>
      </c>
    </row>
    <row r="389" spans="1:16">
      <c r="B389" t="s">
        <v>44</v>
      </c>
      <c r="C389">
        <v>0</v>
      </c>
      <c r="D389">
        <v>0.007607438939398135</v>
      </c>
      <c r="E389">
        <v>0.03976283382431079</v>
      </c>
      <c r="F389">
        <v>0.07522640982474176</v>
      </c>
      <c r="G389">
        <v>0.03639985571682314</v>
      </c>
      <c r="H389">
        <v>0.04723394557387914</v>
      </c>
      <c r="I389">
        <v>0.05961647508140088</v>
      </c>
      <c r="J389">
        <v>0.0739578939541258</v>
      </c>
      <c r="K389">
        <v>0.09081556272742076</v>
      </c>
      <c r="L389">
        <v>0.110961400643832</v>
      </c>
      <c r="M389">
        <v>0.1354957145838314</v>
      </c>
      <c r="N389">
        <v>0.1659719151450029</v>
      </c>
      <c r="O389">
        <v>0.204790242290552</v>
      </c>
      <c r="P389">
        <v>3.330592685170357</v>
      </c>
    </row>
    <row r="390" spans="1:16">
      <c r="B390" t="s">
        <v>45</v>
      </c>
      <c r="C390">
        <v>0</v>
      </c>
      <c r="D390">
        <v>0.06934505740616459</v>
      </c>
      <c r="E390">
        <v>0.1282160749192365</v>
      </c>
      <c r="F390">
        <v>0.1759631315024438</v>
      </c>
      <c r="G390">
        <v>0.2110141580463247</v>
      </c>
      <c r="H390">
        <v>0.2435694363564259</v>
      </c>
      <c r="I390">
        <v>0.273271882982278</v>
      </c>
      <c r="J390">
        <v>0.2996598966999701</v>
      </c>
      <c r="K390">
        <v>0.3221332395716945</v>
      </c>
      <c r="L390">
        <v>0.3399035215793482</v>
      </c>
      <c r="M390">
        <v>0.3519193947366537</v>
      </c>
      <c r="N390">
        <v>0.3567628487183112</v>
      </c>
      <c r="O390">
        <v>0.5857256256548692</v>
      </c>
      <c r="P390">
        <v>2.380590847793446e-16</v>
      </c>
    </row>
    <row r="393" spans="1:16">
      <c r="A393" t="s">
        <v>217</v>
      </c>
      <c r="B393" t="s">
        <v>218</v>
      </c>
      <c r="C393">
        <v>35.29519685919281</v>
      </c>
    </row>
    <row r="394" spans="1:16">
      <c r="B394" t="s">
        <v>219</v>
      </c>
      <c r="C394">
        <v>25.16495302819417</v>
      </c>
    </row>
    <row r="395" spans="1:16">
      <c r="B395" t="s">
        <v>220</v>
      </c>
      <c r="C395">
        <v>3.399233663642066</v>
      </c>
    </row>
    <row r="396" spans="1:16">
      <c r="B396" t="s">
        <v>221</v>
      </c>
      <c r="C396">
        <v>11.57106765755152</v>
      </c>
    </row>
    <row r="397" spans="1:16">
      <c r="B397" t="s">
        <v>222</v>
      </c>
      <c r="C397">
        <v>989.8071259612959</v>
      </c>
    </row>
    <row r="398" spans="1:16">
      <c r="B398" t="s">
        <v>223</v>
      </c>
      <c r="C398">
        <v>341.9124487908603</v>
      </c>
    </row>
    <row r="399" spans="1:16">
      <c r="B399" t="s">
        <v>224</v>
      </c>
      <c r="C399">
        <v>0.3454334080074404</v>
      </c>
    </row>
    <row r="400" spans="1:16">
      <c r="B400" t="s">
        <v>41</v>
      </c>
      <c r="C400" t="s">
        <v>47</v>
      </c>
      <c r="D400" t="s">
        <v>226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</row>
    <row r="401" spans="1:15">
      <c r="B401" t="s">
        <v>42</v>
      </c>
      <c r="C401">
        <v>0</v>
      </c>
      <c r="D401">
        <v>3.399233663642066</v>
      </c>
      <c r="E401">
        <v>1.833591554127911</v>
      </c>
      <c r="F401">
        <v>1.752994571546306</v>
      </c>
      <c r="G401">
        <v>1.656316217677836</v>
      </c>
      <c r="H401">
        <v>1.546563328369807</v>
      </c>
      <c r="I401">
        <v>1.42595656687526</v>
      </c>
      <c r="J401">
        <v>1.296155125428396</v>
      </c>
      <c r="K401">
        <v>1.158404617022067</v>
      </c>
      <c r="L401">
        <v>1.013638601594106</v>
      </c>
      <c r="M401">
        <v>0.7136797551545606</v>
      </c>
      <c r="N401">
        <v>0.3750954148707171</v>
      </c>
      <c r="O401">
        <v>-5.551115123125783e-17</v>
      </c>
    </row>
    <row r="402" spans="1:15">
      <c r="B402" t="s">
        <v>43</v>
      </c>
      <c r="C402">
        <v>0</v>
      </c>
      <c r="D402">
        <v>3.413755846991913</v>
      </c>
      <c r="E402">
        <v>0.09925572858379669</v>
      </c>
      <c r="F402">
        <v>0.08213042141849534</v>
      </c>
      <c r="G402">
        <v>0.06833757235513864</v>
      </c>
      <c r="H402">
        <v>0.05701281371421485</v>
      </c>
      <c r="I402">
        <v>0.04754180908442116</v>
      </c>
      <c r="J402">
        <v>0.0394935667098556</v>
      </c>
      <c r="K402">
        <v>0.03255699562399684</v>
      </c>
      <c r="L402">
        <v>0.0265035719472255</v>
      </c>
      <c r="M402">
        <v>0.05104355891534008</v>
      </c>
      <c r="N402">
        <v>0.02815385581198789</v>
      </c>
      <c r="O402">
        <v>0.007607438939398136</v>
      </c>
    </row>
    <row r="403" spans="1:15">
      <c r="B403" t="s">
        <v>44</v>
      </c>
      <c r="C403">
        <v>0</v>
      </c>
      <c r="D403">
        <v>0.01452218334984676</v>
      </c>
      <c r="E403">
        <v>1.664897838097951</v>
      </c>
      <c r="F403">
        <v>0.1627274040001006</v>
      </c>
      <c r="G403">
        <v>0.1650159262236083</v>
      </c>
      <c r="H403">
        <v>0.1667657030222437</v>
      </c>
      <c r="I403">
        <v>0.1681485705789689</v>
      </c>
      <c r="J403">
        <v>0.1692950081567196</v>
      </c>
      <c r="K403">
        <v>0.1703075040303261</v>
      </c>
      <c r="L403">
        <v>0.1712695873751859</v>
      </c>
      <c r="M403">
        <v>0.3510024053548856</v>
      </c>
      <c r="N403">
        <v>0.3667381960958314</v>
      </c>
      <c r="O403">
        <v>0.3827028538101153</v>
      </c>
    </row>
    <row r="404" spans="1:15">
      <c r="B404" t="s">
        <v>45</v>
      </c>
      <c r="C404">
        <v>0</v>
      </c>
      <c r="D404">
        <v>1</v>
      </c>
      <c r="E404">
        <v>0.5394132135545319</v>
      </c>
      <c r="F404">
        <v>0.5157028745320444</v>
      </c>
      <c r="G404">
        <v>0.4872616541174158</v>
      </c>
      <c r="H404">
        <v>0.4549741151694649</v>
      </c>
      <c r="I404">
        <v>0.4194935411846435</v>
      </c>
      <c r="J404">
        <v>0.3813080398949824</v>
      </c>
      <c r="K404">
        <v>0.3407840506559671</v>
      </c>
      <c r="L404">
        <v>0.2981962118214774</v>
      </c>
      <c r="M404">
        <v>0.2099531323156812</v>
      </c>
      <c r="N404">
        <v>0.1103470523026139</v>
      </c>
      <c r="O404">
        <v>-1.633048996454722e-17</v>
      </c>
    </row>
    <row r="407" spans="1:15">
      <c r="A407" t="s">
        <v>227</v>
      </c>
      <c r="B407" t="s">
        <v>218</v>
      </c>
      <c r="C407">
        <v>35.29519685919281</v>
      </c>
    </row>
    <row r="408" spans="1:15">
      <c r="B408" t="s">
        <v>219</v>
      </c>
      <c r="C408">
        <v>25.16495302819417</v>
      </c>
    </row>
    <row r="409" spans="1:15">
      <c r="B409" t="s">
        <v>220</v>
      </c>
      <c r="C409">
        <v>3.399233663642066</v>
      </c>
    </row>
    <row r="410" spans="1:15">
      <c r="B410" t="s">
        <v>221</v>
      </c>
      <c r="C410">
        <v>11.57106765755152</v>
      </c>
    </row>
    <row r="411" spans="1:15">
      <c r="B411" t="s">
        <v>222</v>
      </c>
      <c r="C411">
        <v>989.8071259612959</v>
      </c>
    </row>
    <row r="412" spans="1:15">
      <c r="B412" t="s">
        <v>223</v>
      </c>
      <c r="C412">
        <v>341.9124487908603</v>
      </c>
    </row>
    <row r="413" spans="1:15">
      <c r="B413" t="s">
        <v>224</v>
      </c>
      <c r="C413">
        <v>0.3454334080074404</v>
      </c>
    </row>
    <row r="414" spans="1:15">
      <c r="B414" t="s">
        <v>41</v>
      </c>
      <c r="C414" t="s">
        <v>47</v>
      </c>
      <c r="D414" t="s">
        <v>66</v>
      </c>
      <c r="E414" t="s">
        <v>65</v>
      </c>
      <c r="F414" t="s">
        <v>64</v>
      </c>
      <c r="G414" t="s">
        <v>63</v>
      </c>
      <c r="H414" t="s">
        <v>62</v>
      </c>
      <c r="I414" t="s">
        <v>61</v>
      </c>
      <c r="J414" t="s">
        <v>60</v>
      </c>
      <c r="K414" t="s">
        <v>59</v>
      </c>
      <c r="L414" t="s">
        <v>58</v>
      </c>
      <c r="M414" t="s">
        <v>57</v>
      </c>
      <c r="N414" t="s">
        <v>56</v>
      </c>
      <c r="O414" t="s">
        <v>226</v>
      </c>
    </row>
    <row r="415" spans="1:15">
      <c r="B415" t="s">
        <v>42</v>
      </c>
      <c r="C415">
        <v>0</v>
      </c>
      <c r="D415">
        <v>0.2956667370090931</v>
      </c>
      <c r="E415">
        <v>0.5312876479987441</v>
      </c>
      <c r="F415">
        <v>0.7027787980029907</v>
      </c>
      <c r="G415">
        <v>0.8301920627704124</v>
      </c>
      <c r="H415">
        <v>0.9418415611098864</v>
      </c>
      <c r="I415">
        <v>1.035559397052992</v>
      </c>
      <c r="J415">
        <v>1.108582040494118</v>
      </c>
      <c r="K415">
        <v>1.157357090163201</v>
      </c>
      <c r="L415">
        <v>1.17726357663472</v>
      </c>
      <c r="M415">
        <v>1.162190339987003</v>
      </c>
      <c r="N415">
        <v>2.005226763347832</v>
      </c>
      <c r="O415">
        <v>8.881784197001252e-16</v>
      </c>
    </row>
    <row r="416" spans="1:15">
      <c r="B416" t="s">
        <v>43</v>
      </c>
      <c r="C416">
        <v>0</v>
      </c>
      <c r="D416">
        <v>0.3032741759484913</v>
      </c>
      <c r="E416">
        <v>0.2753837448139618</v>
      </c>
      <c r="F416">
        <v>0.2467175598289884</v>
      </c>
      <c r="G416">
        <v>0.1638131204842448</v>
      </c>
      <c r="H416">
        <v>0.1588834439133532</v>
      </c>
      <c r="I416">
        <v>0.1533343110245062</v>
      </c>
      <c r="J416">
        <v>0.1469805373952521</v>
      </c>
      <c r="K416">
        <v>0.1395906123965039</v>
      </c>
      <c r="L416">
        <v>0.1308678871153512</v>
      </c>
      <c r="M416">
        <v>0.1204224779361137</v>
      </c>
      <c r="N416">
        <v>1.009008338505832</v>
      </c>
      <c r="O416">
        <v>0.01452218334984676</v>
      </c>
    </row>
    <row r="417" spans="1:15">
      <c r="B417" t="s">
        <v>44</v>
      </c>
      <c r="C417">
        <v>0</v>
      </c>
      <c r="D417">
        <v>0.007607438939398136</v>
      </c>
      <c r="E417">
        <v>0.03976283382431079</v>
      </c>
      <c r="F417">
        <v>0.07522640982474176</v>
      </c>
      <c r="G417">
        <v>0.03639985571682314</v>
      </c>
      <c r="H417">
        <v>0.04723394557387914</v>
      </c>
      <c r="I417">
        <v>0.05961647508140088</v>
      </c>
      <c r="J417">
        <v>0.07395789395412579</v>
      </c>
      <c r="K417">
        <v>0.09081556272742076</v>
      </c>
      <c r="L417">
        <v>0.110961400643832</v>
      </c>
      <c r="M417">
        <v>0.1354957145838314</v>
      </c>
      <c r="N417">
        <v>0.1659719151450029</v>
      </c>
      <c r="O417">
        <v>2.019748946697677</v>
      </c>
    </row>
    <row r="418" spans="1:15">
      <c r="B418" t="s">
        <v>45</v>
      </c>
      <c r="C418">
        <v>0</v>
      </c>
      <c r="D418">
        <v>0.08698040978221684</v>
      </c>
      <c r="E418">
        <v>0.1562963010402476</v>
      </c>
      <c r="F418">
        <v>0.2067462456376145</v>
      </c>
      <c r="G418">
        <v>0.2442291836686842</v>
      </c>
      <c r="H418">
        <v>0.2770746745608427</v>
      </c>
      <c r="I418">
        <v>0.3046449581060734</v>
      </c>
      <c r="J418">
        <v>0.3261270480906987</v>
      </c>
      <c r="K418">
        <v>0.3404758850626248</v>
      </c>
      <c r="L418">
        <v>0.3463320539645857</v>
      </c>
      <c r="M418">
        <v>0.3418977496068301</v>
      </c>
      <c r="N418">
        <v>0.5899055380615867</v>
      </c>
      <c r="O418">
        <v>2.612878394327555e-16</v>
      </c>
    </row>
    <row r="421" spans="1:15">
      <c r="A421" t="s">
        <v>228</v>
      </c>
      <c r="B421" t="s">
        <v>229</v>
      </c>
      <c r="C421">
        <v>43.4027118458413</v>
      </c>
    </row>
    <row r="422" spans="1:15">
      <c r="B422" t="s">
        <v>230</v>
      </c>
      <c r="C422">
        <v>23.0940191624435</v>
      </c>
    </row>
    <row r="423" spans="1:15">
      <c r="B423" t="s">
        <v>231</v>
      </c>
      <c r="C423">
        <v>5.474675103714415</v>
      </c>
    </row>
    <row r="424" spans="1:15">
      <c r="B424" t="s">
        <v>232</v>
      </c>
      <c r="C424">
        <v>19.63964503531018</v>
      </c>
    </row>
    <row r="425" spans="1:15">
      <c r="B425" t="s">
        <v>233</v>
      </c>
      <c r="C425">
        <v>2483.084545450434</v>
      </c>
    </row>
    <row r="426" spans="1:15">
      <c r="B426" t="s">
        <v>234</v>
      </c>
      <c r="C426">
        <v>846.3050408871761</v>
      </c>
    </row>
    <row r="427" spans="1:15">
      <c r="B427" t="s">
        <v>235</v>
      </c>
      <c r="C427">
        <v>0.3408281213935289</v>
      </c>
    </row>
    <row r="428" spans="1:15">
      <c r="B428" t="s">
        <v>41</v>
      </c>
      <c r="C428" t="s">
        <v>47</v>
      </c>
      <c r="D428" t="s">
        <v>237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</row>
    <row r="429" spans="1:15">
      <c r="B429" t="s">
        <v>42</v>
      </c>
      <c r="C429">
        <v>0</v>
      </c>
      <c r="D429">
        <v>5.474675103714415</v>
      </c>
      <c r="E429">
        <v>2.915462768730511</v>
      </c>
      <c r="F429">
        <v>2.739981262989549</v>
      </c>
      <c r="G429">
        <v>2.551350806534673</v>
      </c>
      <c r="H429">
        <v>2.352306270401963</v>
      </c>
      <c r="I429">
        <v>2.144817208568231</v>
      </c>
      <c r="J429">
        <v>1.930308723680192</v>
      </c>
      <c r="K429">
        <v>1.709805971440815</v>
      </c>
      <c r="L429">
        <v>1.484032617195681</v>
      </c>
      <c r="M429">
        <v>1.024969744318899</v>
      </c>
      <c r="N429">
        <v>0.5297822504231795</v>
      </c>
      <c r="O429">
        <v>-2.220446049250313e-15</v>
      </c>
    </row>
    <row r="430" spans="1:15">
      <c r="B430" t="s">
        <v>43</v>
      </c>
      <c r="C430">
        <v>0</v>
      </c>
      <c r="D430">
        <v>5.525222686641788</v>
      </c>
      <c r="E430">
        <v>0.09925572858379669</v>
      </c>
      <c r="F430">
        <v>0.08213042141849534</v>
      </c>
      <c r="G430">
        <v>0.06833757235513864</v>
      </c>
      <c r="H430">
        <v>0.05701281371421484</v>
      </c>
      <c r="I430">
        <v>0.04754180908442115</v>
      </c>
      <c r="J430">
        <v>0.03949356670985561</v>
      </c>
      <c r="K430">
        <v>0.03255699562399684</v>
      </c>
      <c r="L430">
        <v>0.0265035719472255</v>
      </c>
      <c r="M430">
        <v>0.05104355891534008</v>
      </c>
      <c r="N430">
        <v>0.02815385581198789</v>
      </c>
      <c r="O430">
        <v>0.007607438939398135</v>
      </c>
    </row>
    <row r="431" spans="1:15">
      <c r="B431" t="s">
        <v>44</v>
      </c>
      <c r="C431">
        <v>0</v>
      </c>
      <c r="D431">
        <v>0.05054758292737253</v>
      </c>
      <c r="E431">
        <v>2.658468063567701</v>
      </c>
      <c r="F431">
        <v>0.257611927159457</v>
      </c>
      <c r="G431">
        <v>0.2569680288100149</v>
      </c>
      <c r="H431">
        <v>0.2560573498469247</v>
      </c>
      <c r="I431">
        <v>0.2550308709181525</v>
      </c>
      <c r="J431">
        <v>0.254002051597895</v>
      </c>
      <c r="K431">
        <v>0.2530597478633741</v>
      </c>
      <c r="L431">
        <v>0.2522769261923588</v>
      </c>
      <c r="M431">
        <v>0.510106431792122</v>
      </c>
      <c r="N431">
        <v>0.5233413497077078</v>
      </c>
      <c r="O431">
        <v>0.5373896893625798</v>
      </c>
    </row>
    <row r="432" spans="1:15">
      <c r="B432" t="s">
        <v>45</v>
      </c>
      <c r="C432">
        <v>0</v>
      </c>
      <c r="D432">
        <v>1</v>
      </c>
      <c r="E432">
        <v>0.5325362169441707</v>
      </c>
      <c r="F432">
        <v>0.5004828982692594</v>
      </c>
      <c r="G432">
        <v>0.4660278022349951</v>
      </c>
      <c r="H432">
        <v>0.4296704783094777</v>
      </c>
      <c r="I432">
        <v>0.3917706837275206</v>
      </c>
      <c r="J432">
        <v>0.3525887266571364</v>
      </c>
      <c r="K432">
        <v>0.3123118612610927</v>
      </c>
      <c r="L432">
        <v>0.2710722717022617</v>
      </c>
      <c r="M432">
        <v>0.1872201957013825</v>
      </c>
      <c r="N432">
        <v>0.09676962383826886</v>
      </c>
      <c r="O432">
        <v>-4.055849903757397e-16</v>
      </c>
    </row>
    <row r="435" spans="1:15">
      <c r="A435" t="s">
        <v>238</v>
      </c>
      <c r="B435" t="s">
        <v>229</v>
      </c>
      <c r="C435">
        <v>43.4027118458413</v>
      </c>
    </row>
    <row r="436" spans="1:15">
      <c r="B436" t="s">
        <v>230</v>
      </c>
      <c r="C436">
        <v>23.0940191624435</v>
      </c>
    </row>
    <row r="437" spans="1:15">
      <c r="B437" t="s">
        <v>231</v>
      </c>
      <c r="C437">
        <v>5.474675103714415</v>
      </c>
    </row>
    <row r="438" spans="1:15">
      <c r="B438" t="s">
        <v>232</v>
      </c>
      <c r="C438">
        <v>19.63964503531018</v>
      </c>
    </row>
    <row r="439" spans="1:15">
      <c r="B439" t="s">
        <v>233</v>
      </c>
      <c r="C439">
        <v>2483.084545450434</v>
      </c>
    </row>
    <row r="440" spans="1:15">
      <c r="B440" t="s">
        <v>234</v>
      </c>
      <c r="C440">
        <v>846.3050408871761</v>
      </c>
    </row>
    <row r="441" spans="1:15">
      <c r="B441" t="s">
        <v>235</v>
      </c>
      <c r="C441">
        <v>0.3408281213935289</v>
      </c>
    </row>
    <row r="442" spans="1:15">
      <c r="B442" t="s">
        <v>41</v>
      </c>
      <c r="C442" t="s">
        <v>47</v>
      </c>
      <c r="D442" t="s">
        <v>66</v>
      </c>
      <c r="E442" t="s">
        <v>65</v>
      </c>
      <c r="F442" t="s">
        <v>64</v>
      </c>
      <c r="G442" t="s">
        <v>63</v>
      </c>
      <c r="H442" t="s">
        <v>62</v>
      </c>
      <c r="I442" t="s">
        <v>61</v>
      </c>
      <c r="J442" t="s">
        <v>60</v>
      </c>
      <c r="K442" t="s">
        <v>59</v>
      </c>
      <c r="L442" t="s">
        <v>58</v>
      </c>
      <c r="M442" t="s">
        <v>57</v>
      </c>
      <c r="N442" t="s">
        <v>56</v>
      </c>
      <c r="O442" t="s">
        <v>237</v>
      </c>
    </row>
    <row r="443" spans="1:15">
      <c r="B443" t="s">
        <v>42</v>
      </c>
      <c r="C443">
        <v>0</v>
      </c>
      <c r="D443">
        <v>0.3666061363175405</v>
      </c>
      <c r="E443">
        <v>0.6742635235869165</v>
      </c>
      <c r="F443">
        <v>0.9192311509706379</v>
      </c>
      <c r="G443">
        <v>1.099415093904918</v>
      </c>
      <c r="H443">
        <v>1.265214405817011</v>
      </c>
      <c r="I443">
        <v>1.414591321220849</v>
      </c>
      <c r="J443">
        <v>1.544920664525765</v>
      </c>
      <c r="K443">
        <v>1.652798374464747</v>
      </c>
      <c r="L443">
        <v>1.733763795629102</v>
      </c>
      <c r="M443">
        <v>1.781880344132672</v>
      </c>
      <c r="N443">
        <v>3.207453860068834</v>
      </c>
      <c r="O443">
        <v>0</v>
      </c>
    </row>
    <row r="444" spans="1:15">
      <c r="B444" t="s">
        <v>43</v>
      </c>
      <c r="C444">
        <v>0</v>
      </c>
      <c r="D444">
        <v>0.3742135752569386</v>
      </c>
      <c r="E444">
        <v>0.3474202210936869</v>
      </c>
      <c r="F444">
        <v>0.3201940372084632</v>
      </c>
      <c r="G444">
        <v>0.2165837986511031</v>
      </c>
      <c r="H444">
        <v>0.213033257485972</v>
      </c>
      <c r="I444">
        <v>0.208993390485239</v>
      </c>
      <c r="J444">
        <v>0.204287237259042</v>
      </c>
      <c r="K444">
        <v>0.1986932726664024</v>
      </c>
      <c r="L444">
        <v>0.1919268218081868</v>
      </c>
      <c r="M444">
        <v>0.1836122630874017</v>
      </c>
      <c r="N444">
        <v>1.591545431081165</v>
      </c>
      <c r="O444">
        <v>0.05054758292737253</v>
      </c>
    </row>
    <row r="445" spans="1:15">
      <c r="B445" t="s">
        <v>44</v>
      </c>
      <c r="C445">
        <v>0</v>
      </c>
      <c r="D445">
        <v>0.007607438939398135</v>
      </c>
      <c r="E445">
        <v>0.03976283382431078</v>
      </c>
      <c r="F445">
        <v>0.07522640982474176</v>
      </c>
      <c r="G445">
        <v>0.03639985571682314</v>
      </c>
      <c r="H445">
        <v>0.04723394557387914</v>
      </c>
      <c r="I445">
        <v>0.05961647508140088</v>
      </c>
      <c r="J445">
        <v>0.07395789395412579</v>
      </c>
      <c r="K445">
        <v>0.09081556272742075</v>
      </c>
      <c r="L445">
        <v>0.110961400643832</v>
      </c>
      <c r="M445">
        <v>0.1354957145838314</v>
      </c>
      <c r="N445">
        <v>0.1659719151450029</v>
      </c>
      <c r="O445">
        <v>3.258001442996206</v>
      </c>
    </row>
    <row r="446" spans="1:15">
      <c r="B446" t="s">
        <v>45</v>
      </c>
      <c r="C446">
        <v>0</v>
      </c>
      <c r="D446">
        <v>0.06696399866154767</v>
      </c>
      <c r="E446">
        <v>0.1231604635550788</v>
      </c>
      <c r="F446">
        <v>0.1679060644798748</v>
      </c>
      <c r="G446">
        <v>0.2008183267640842</v>
      </c>
      <c r="H446">
        <v>0.2311031032615247</v>
      </c>
      <c r="I446">
        <v>0.2583881772748647</v>
      </c>
      <c r="J446">
        <v>0.2821940362228216</v>
      </c>
      <c r="K446">
        <v>0.3018988968575266</v>
      </c>
      <c r="L446">
        <v>0.316687979246986</v>
      </c>
      <c r="M446">
        <v>0.3254769114835172</v>
      </c>
      <c r="N446">
        <v>0.585871088111268</v>
      </c>
      <c r="O446">
        <v>0</v>
      </c>
    </row>
    <row r="449" spans="1:14">
      <c r="A449" t="s">
        <v>239</v>
      </c>
      <c r="B449" t="s">
        <v>240</v>
      </c>
      <c r="C449">
        <v>36.42337430752287</v>
      </c>
    </row>
    <row r="450" spans="1:14">
      <c r="B450" t="s">
        <v>241</v>
      </c>
      <c r="C450">
        <v>24.8978345308975</v>
      </c>
    </row>
    <row r="451" spans="1:14">
      <c r="B451" t="s">
        <v>242</v>
      </c>
      <c r="C451">
        <v>3.294337692255488</v>
      </c>
    </row>
    <row r="452" spans="1:14">
      <c r="B452" t="s">
        <v>243</v>
      </c>
      <c r="C452">
        <v>11.2644327288738</v>
      </c>
    </row>
    <row r="453" spans="1:14">
      <c r="B453" t="s">
        <v>244</v>
      </c>
      <c r="C453">
        <v>923.9298904251008</v>
      </c>
    </row>
    <row r="454" spans="1:14">
      <c r="B454" t="s">
        <v>245</v>
      </c>
      <c r="C454">
        <v>304.4706916108866</v>
      </c>
    </row>
    <row r="455" spans="1:14">
      <c r="B455" t="s">
        <v>246</v>
      </c>
      <c r="C455">
        <v>0.3295387396448441</v>
      </c>
    </row>
    <row r="456" spans="1:14">
      <c r="B456" t="s">
        <v>41</v>
      </c>
      <c r="C456" t="s">
        <v>47</v>
      </c>
      <c r="D456" t="s">
        <v>248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</row>
    <row r="457" spans="1:14">
      <c r="B457" t="s">
        <v>42</v>
      </c>
      <c r="C457">
        <v>0</v>
      </c>
      <c r="D457">
        <v>3.294337692255488</v>
      </c>
      <c r="E457">
        <v>1.644651522547659</v>
      </c>
      <c r="F457">
        <v>1.55806689257883</v>
      </c>
      <c r="G457">
        <v>1.458115684844592</v>
      </c>
      <c r="H457">
        <v>1.347046127249925</v>
      </c>
      <c r="I457">
        <v>1.22654310840353</v>
      </c>
      <c r="J457">
        <v>1.097876441234453</v>
      </c>
      <c r="K457">
        <v>0.962002726133142</v>
      </c>
      <c r="L457">
        <v>0.6795089736828223</v>
      </c>
      <c r="M457">
        <v>0.3581152027270248</v>
      </c>
      <c r="N457">
        <v>-1.332267629550188e-15</v>
      </c>
    </row>
    <row r="458" spans="1:14">
      <c r="B458" t="s">
        <v>43</v>
      </c>
      <c r="C458">
        <v>0</v>
      </c>
      <c r="D458">
        <v>3.308206355379953</v>
      </c>
      <c r="E458">
        <v>0.08213042141849534</v>
      </c>
      <c r="F458">
        <v>0.06833757235513864</v>
      </c>
      <c r="G458">
        <v>0.05701281371421484</v>
      </c>
      <c r="H458">
        <v>0.04754180908442115</v>
      </c>
      <c r="I458">
        <v>0.03949356670985561</v>
      </c>
      <c r="J458">
        <v>0.03255699562399684</v>
      </c>
      <c r="K458">
        <v>0.0265035719472255</v>
      </c>
      <c r="L458">
        <v>0.05104355891534008</v>
      </c>
      <c r="M458">
        <v>0.02815385581198789</v>
      </c>
      <c r="N458">
        <v>0.007607438939398135</v>
      </c>
    </row>
    <row r="459" spans="1:14">
      <c r="B459" t="s">
        <v>44</v>
      </c>
      <c r="C459">
        <v>0</v>
      </c>
      <c r="D459">
        <v>0.01386866312446491</v>
      </c>
      <c r="E459">
        <v>1.731816591126323</v>
      </c>
      <c r="F459">
        <v>0.1549222023239681</v>
      </c>
      <c r="G459">
        <v>0.1569640214484528</v>
      </c>
      <c r="H459">
        <v>0.1586113666790878</v>
      </c>
      <c r="I459">
        <v>0.1599965855562508</v>
      </c>
      <c r="J459">
        <v>0.1612236627930734</v>
      </c>
      <c r="K459">
        <v>0.162377287048537</v>
      </c>
      <c r="L459">
        <v>0.3335373113656598</v>
      </c>
      <c r="M459">
        <v>0.3495476267677853</v>
      </c>
      <c r="N459">
        <v>0.3657226416664243</v>
      </c>
    </row>
    <row r="460" spans="1:14">
      <c r="B460" t="s">
        <v>45</v>
      </c>
      <c r="C460">
        <v>0</v>
      </c>
      <c r="D460">
        <v>1</v>
      </c>
      <c r="E460">
        <v>0.4992358635285016</v>
      </c>
      <c r="F460">
        <v>0.4729529993970019</v>
      </c>
      <c r="G460">
        <v>0.4426126951928491</v>
      </c>
      <c r="H460">
        <v>0.4088974030854932</v>
      </c>
      <c r="I460">
        <v>0.3723185729522981</v>
      </c>
      <c r="J460">
        <v>0.333261657970099</v>
      </c>
      <c r="K460">
        <v>0.2920170352889661</v>
      </c>
      <c r="L460">
        <v>0.2062657314337415</v>
      </c>
      <c r="M460">
        <v>0.1087062821667924</v>
      </c>
      <c r="N460">
        <v>-4.044113730909119e-16</v>
      </c>
    </row>
    <row r="463" spans="1:14">
      <c r="A463" t="s">
        <v>249</v>
      </c>
      <c r="B463" t="s">
        <v>240</v>
      </c>
      <c r="C463">
        <v>36.42337430752287</v>
      </c>
    </row>
    <row r="464" spans="1:14">
      <c r="B464" t="s">
        <v>241</v>
      </c>
      <c r="C464">
        <v>24.8978345308975</v>
      </c>
    </row>
    <row r="465" spans="1:14">
      <c r="B465" t="s">
        <v>242</v>
      </c>
      <c r="C465">
        <v>3.294337692255488</v>
      </c>
    </row>
    <row r="466" spans="1:14">
      <c r="B466" t="s">
        <v>243</v>
      </c>
      <c r="C466">
        <v>11.2644327288738</v>
      </c>
    </row>
    <row r="467" spans="1:14">
      <c r="B467" t="s">
        <v>244</v>
      </c>
      <c r="C467">
        <v>923.9298904251008</v>
      </c>
    </row>
    <row r="468" spans="1:14">
      <c r="B468" t="s">
        <v>245</v>
      </c>
      <c r="C468">
        <v>304.4706916108866</v>
      </c>
    </row>
    <row r="469" spans="1:14">
      <c r="B469" t="s">
        <v>246</v>
      </c>
      <c r="C469">
        <v>0.3295387396448441</v>
      </c>
    </row>
    <row r="470" spans="1:14">
      <c r="B470" t="s">
        <v>41</v>
      </c>
      <c r="C470" t="s">
        <v>47</v>
      </c>
      <c r="D470" t="s">
        <v>66</v>
      </c>
      <c r="E470" t="s">
        <v>65</v>
      </c>
      <c r="F470" t="s">
        <v>64</v>
      </c>
      <c r="G470" t="s">
        <v>63</v>
      </c>
      <c r="H470" t="s">
        <v>62</v>
      </c>
      <c r="I470" t="s">
        <v>61</v>
      </c>
      <c r="J470" t="s">
        <v>60</v>
      </c>
      <c r="K470" t="s">
        <v>59</v>
      </c>
      <c r="L470" t="s">
        <v>58</v>
      </c>
      <c r="M470" t="s">
        <v>57</v>
      </c>
      <c r="N470" t="s">
        <v>248</v>
      </c>
    </row>
    <row r="471" spans="1:14">
      <c r="B471" t="s">
        <v>42</v>
      </c>
      <c r="C471">
        <v>0</v>
      </c>
      <c r="D471">
        <v>0.2757865129730043</v>
      </c>
      <c r="E471">
        <v>0.4912197524969795</v>
      </c>
      <c r="F471">
        <v>0.6421196817420081</v>
      </c>
      <c r="G471">
        <v>0.7547443675995353</v>
      </c>
      <c r="H471">
        <v>0.8512187948807475</v>
      </c>
      <c r="I471">
        <v>0.9293385995449204</v>
      </c>
      <c r="J471">
        <v>0.9863014786919138</v>
      </c>
      <c r="K471">
        <v>1.018513459900471</v>
      </c>
      <c r="L471">
        <v>1.021308646968106</v>
      </c>
      <c r="M471">
        <v>1.943524298052871</v>
      </c>
      <c r="N471">
        <v>0</v>
      </c>
    </row>
    <row r="472" spans="1:14">
      <c r="B472" t="s">
        <v>43</v>
      </c>
      <c r="C472">
        <v>0</v>
      </c>
      <c r="D472">
        <v>0.2833939519124025</v>
      </c>
      <c r="E472">
        <v>0.2551960733482859</v>
      </c>
      <c r="F472">
        <v>0.2261263390697703</v>
      </c>
      <c r="G472">
        <v>0.1490245415743504</v>
      </c>
      <c r="H472">
        <v>0.1437083728550912</v>
      </c>
      <c r="I472">
        <v>0.1377362797455738</v>
      </c>
      <c r="J472">
        <v>0.1309207731011192</v>
      </c>
      <c r="K472">
        <v>0.1230275439359777</v>
      </c>
      <c r="L472">
        <v>0.1137565877114678</v>
      </c>
      <c r="M472">
        <v>1.057711365668596</v>
      </c>
      <c r="N472">
        <v>0.01386866312446491</v>
      </c>
    </row>
    <row r="473" spans="1:14">
      <c r="B473" t="s">
        <v>44</v>
      </c>
      <c r="C473">
        <v>0</v>
      </c>
      <c r="D473">
        <v>0.007607438939398135</v>
      </c>
      <c r="E473">
        <v>0.03976283382431079</v>
      </c>
      <c r="F473">
        <v>0.07522640982474177</v>
      </c>
      <c r="G473">
        <v>0.03639985571682315</v>
      </c>
      <c r="H473">
        <v>0.04723394557387914</v>
      </c>
      <c r="I473">
        <v>0.05961647508140087</v>
      </c>
      <c r="J473">
        <v>0.07395789395412579</v>
      </c>
      <c r="K473">
        <v>0.09081556272742075</v>
      </c>
      <c r="L473">
        <v>0.110961400643832</v>
      </c>
      <c r="M473">
        <v>0.1354957145838314</v>
      </c>
      <c r="N473">
        <v>1.957392961177336</v>
      </c>
    </row>
    <row r="474" spans="1:14">
      <c r="B474" t="s">
        <v>45</v>
      </c>
      <c r="C474">
        <v>0</v>
      </c>
      <c r="D474">
        <v>0.08371531358832418</v>
      </c>
      <c r="E474">
        <v>0.1491103215228257</v>
      </c>
      <c r="F474">
        <v>0.1949161688103617</v>
      </c>
      <c r="G474">
        <v>0.2291035218926798</v>
      </c>
      <c r="H474">
        <v>0.2583884453867131</v>
      </c>
      <c r="I474">
        <v>0.282101802049517</v>
      </c>
      <c r="J474">
        <v>0.2993929496088292</v>
      </c>
      <c r="K474">
        <v>0.3091709335976238</v>
      </c>
      <c r="L474">
        <v>0.3100194158507355</v>
      </c>
      <c r="M474">
        <v>0.5899590386929111</v>
      </c>
      <c r="N474">
        <v>0</v>
      </c>
    </row>
    <row r="477" spans="1:14">
      <c r="A477" t="s">
        <v>250</v>
      </c>
      <c r="B477" t="s">
        <v>251</v>
      </c>
      <c r="C477">
        <v>44.39213252907486</v>
      </c>
    </row>
    <row r="478" spans="1:14">
      <c r="B478" t="s">
        <v>252</v>
      </c>
      <c r="C478">
        <v>22.81694296892026</v>
      </c>
    </row>
    <row r="479" spans="1:14">
      <c r="B479" t="s">
        <v>253</v>
      </c>
      <c r="C479">
        <v>5.354051416494707</v>
      </c>
    </row>
    <row r="480" spans="1:14">
      <c r="B480" t="s">
        <v>254</v>
      </c>
      <c r="C480">
        <v>19.26121797457595</v>
      </c>
    </row>
    <row r="481" spans="1:14">
      <c r="B481" t="s">
        <v>255</v>
      </c>
      <c r="C481">
        <v>2353.009824480288</v>
      </c>
    </row>
    <row r="482" spans="1:14">
      <c r="B482" t="s">
        <v>256</v>
      </c>
      <c r="C482">
        <v>781.6728725671691</v>
      </c>
    </row>
    <row r="483" spans="1:14">
      <c r="B483" t="s">
        <v>257</v>
      </c>
      <c r="C483">
        <v>0.3322012787344897</v>
      </c>
    </row>
    <row r="484" spans="1:14">
      <c r="B484" t="s">
        <v>41</v>
      </c>
      <c r="C484" t="s">
        <v>47</v>
      </c>
      <c r="D484" t="s">
        <v>259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</row>
    <row r="485" spans="1:14">
      <c r="B485" t="s">
        <v>42</v>
      </c>
      <c r="C485">
        <v>0</v>
      </c>
      <c r="D485">
        <v>5.354051416494707</v>
      </c>
      <c r="E485">
        <v>2.642147256556161</v>
      </c>
      <c r="F485">
        <v>2.462631454507463</v>
      </c>
      <c r="G485">
        <v>2.272437857932124</v>
      </c>
      <c r="H485">
        <v>2.073560911746986</v>
      </c>
      <c r="I485">
        <v>1.867448922480239</v>
      </c>
      <c r="J485">
        <v>1.655148898429326</v>
      </c>
      <c r="K485">
        <v>1.437405310518126</v>
      </c>
      <c r="L485">
        <v>0.9941134551038766</v>
      </c>
      <c r="M485">
        <v>0.5144490823107826</v>
      </c>
      <c r="N485">
        <v>9.992007221626409e-16</v>
      </c>
    </row>
    <row r="486" spans="1:14">
      <c r="B486" t="s">
        <v>43</v>
      </c>
      <c r="C486">
        <v>0</v>
      </c>
      <c r="D486">
        <v>5.402760906512786</v>
      </c>
      <c r="E486">
        <v>0.08213042141849534</v>
      </c>
      <c r="F486">
        <v>0.06833757235513864</v>
      </c>
      <c r="G486">
        <v>0.05701281371421484</v>
      </c>
      <c r="H486">
        <v>0.04754180908442115</v>
      </c>
      <c r="I486">
        <v>0.0394935667098556</v>
      </c>
      <c r="J486">
        <v>0.03255699562399683</v>
      </c>
      <c r="K486">
        <v>0.0265035719472255</v>
      </c>
      <c r="L486">
        <v>0.05104355891534008</v>
      </c>
      <c r="M486">
        <v>0.02815385581198789</v>
      </c>
      <c r="N486">
        <v>0.007607438939398135</v>
      </c>
    </row>
    <row r="487" spans="1:14">
      <c r="B487" t="s">
        <v>44</v>
      </c>
      <c r="C487">
        <v>0</v>
      </c>
      <c r="D487">
        <v>0.0487094900180795</v>
      </c>
      <c r="E487">
        <v>2.794034581357042</v>
      </c>
      <c r="F487">
        <v>0.2478533744038367</v>
      </c>
      <c r="G487">
        <v>0.2472064102895535</v>
      </c>
      <c r="H487">
        <v>0.2464187552695593</v>
      </c>
      <c r="I487">
        <v>0.2456055559766022</v>
      </c>
      <c r="J487">
        <v>0.2448570196749104</v>
      </c>
      <c r="K487">
        <v>0.2442471598584255</v>
      </c>
      <c r="L487">
        <v>0.4943354143295891</v>
      </c>
      <c r="M487">
        <v>0.5078182286050819</v>
      </c>
      <c r="N487">
        <v>0.5220565212501797</v>
      </c>
    </row>
    <row r="488" spans="1:14">
      <c r="B488" t="s">
        <v>45</v>
      </c>
      <c r="C488">
        <v>0</v>
      </c>
      <c r="D488">
        <v>1</v>
      </c>
      <c r="E488">
        <v>0.4934855964244684</v>
      </c>
      <c r="F488">
        <v>0.4599566315184447</v>
      </c>
      <c r="G488">
        <v>0.424433327429621</v>
      </c>
      <c r="H488">
        <v>0.3872881955071968</v>
      </c>
      <c r="I488">
        <v>0.3487917424040833</v>
      </c>
      <c r="J488">
        <v>0.3091395225175014</v>
      </c>
      <c r="K488">
        <v>0.2684705839936057</v>
      </c>
      <c r="L488">
        <v>0.1856749922201386</v>
      </c>
      <c r="M488">
        <v>0.09608594357646119</v>
      </c>
      <c r="N488">
        <v>1.866251637188828e-16</v>
      </c>
    </row>
    <row r="491" spans="1:14">
      <c r="A491" t="s">
        <v>260</v>
      </c>
      <c r="B491" t="s">
        <v>251</v>
      </c>
      <c r="C491">
        <v>44.39213252907486</v>
      </c>
    </row>
    <row r="492" spans="1:14">
      <c r="B492" t="s">
        <v>252</v>
      </c>
      <c r="C492">
        <v>22.81694296892026</v>
      </c>
    </row>
    <row r="493" spans="1:14">
      <c r="B493" t="s">
        <v>253</v>
      </c>
      <c r="C493">
        <v>5.354051416494707</v>
      </c>
    </row>
    <row r="494" spans="1:14">
      <c r="B494" t="s">
        <v>254</v>
      </c>
      <c r="C494">
        <v>19.26121797457595</v>
      </c>
    </row>
    <row r="495" spans="1:14">
      <c r="B495" t="s">
        <v>255</v>
      </c>
      <c r="C495">
        <v>2353.009824480288</v>
      </c>
    </row>
    <row r="496" spans="1:14">
      <c r="B496" t="s">
        <v>256</v>
      </c>
      <c r="C496">
        <v>781.6728725671691</v>
      </c>
    </row>
    <row r="497" spans="1:14">
      <c r="B497" t="s">
        <v>257</v>
      </c>
      <c r="C497">
        <v>0.3322012787344897</v>
      </c>
    </row>
    <row r="498" spans="1:14">
      <c r="B498" t="s">
        <v>41</v>
      </c>
      <c r="C498" t="s">
        <v>47</v>
      </c>
      <c r="D498" t="s">
        <v>66</v>
      </c>
      <c r="E498" t="s">
        <v>65</v>
      </c>
      <c r="F498" t="s">
        <v>64</v>
      </c>
      <c r="G498" t="s">
        <v>63</v>
      </c>
      <c r="H498" t="s">
        <v>62</v>
      </c>
      <c r="I498" t="s">
        <v>61</v>
      </c>
      <c r="J498" t="s">
        <v>60</v>
      </c>
      <c r="K498" t="s">
        <v>59</v>
      </c>
      <c r="L498" t="s">
        <v>58</v>
      </c>
      <c r="M498" t="s">
        <v>57</v>
      </c>
      <c r="N498" t="s">
        <v>259</v>
      </c>
    </row>
    <row r="499" spans="1:14">
      <c r="B499" t="s">
        <v>42</v>
      </c>
      <c r="C499">
        <v>0</v>
      </c>
      <c r="D499">
        <v>0.3476774597586441</v>
      </c>
      <c r="E499">
        <v>0.6361134387100171</v>
      </c>
      <c r="F499">
        <v>0.8614754239743878</v>
      </c>
      <c r="G499">
        <v>1.027578628862509</v>
      </c>
      <c r="H499">
        <v>1.178929209648702</v>
      </c>
      <c r="I499">
        <v>1.313454678283203</v>
      </c>
      <c r="J499">
        <v>1.4284929422027</v>
      </c>
      <c r="K499">
        <v>1.520600358751475</v>
      </c>
      <c r="L499">
        <v>1.585273496120105</v>
      </c>
      <c r="M499">
        <v>3.137388446841755</v>
      </c>
      <c r="N499">
        <v>4.440892098500626e-16</v>
      </c>
    </row>
    <row r="500" spans="1:14">
      <c r="B500" t="s">
        <v>43</v>
      </c>
      <c r="C500">
        <v>0</v>
      </c>
      <c r="D500">
        <v>0.3552848986980422</v>
      </c>
      <c r="E500">
        <v>0.3281988127756838</v>
      </c>
      <c r="F500">
        <v>0.3005883950891124</v>
      </c>
      <c r="G500">
        <v>0.2025030606049447</v>
      </c>
      <c r="H500">
        <v>0.1985845263600716</v>
      </c>
      <c r="I500">
        <v>0.1941419437159023</v>
      </c>
      <c r="J500">
        <v>0.1889961578736226</v>
      </c>
      <c r="K500">
        <v>0.1829229792761957</v>
      </c>
      <c r="L500">
        <v>0.1756345380124621</v>
      </c>
      <c r="M500">
        <v>1.687610665305481</v>
      </c>
      <c r="N500">
        <v>0.0487094900180795</v>
      </c>
    </row>
    <row r="501" spans="1:14">
      <c r="B501" t="s">
        <v>44</v>
      </c>
      <c r="C501">
        <v>0</v>
      </c>
      <c r="D501">
        <v>0.007607438939398135</v>
      </c>
      <c r="E501">
        <v>0.03976283382431078</v>
      </c>
      <c r="F501">
        <v>0.07522640982474176</v>
      </c>
      <c r="G501">
        <v>0.03639985571682315</v>
      </c>
      <c r="H501">
        <v>0.04723394557387914</v>
      </c>
      <c r="I501">
        <v>0.05961647508140088</v>
      </c>
      <c r="J501">
        <v>0.07395789395412579</v>
      </c>
      <c r="K501">
        <v>0.09081556272742076</v>
      </c>
      <c r="L501">
        <v>0.110961400643832</v>
      </c>
      <c r="M501">
        <v>0.1354957145838314</v>
      </c>
      <c r="N501">
        <v>3.186097936859834</v>
      </c>
    </row>
    <row r="502" spans="1:14">
      <c r="B502" t="s">
        <v>45</v>
      </c>
      <c r="C502">
        <v>0</v>
      </c>
      <c r="D502">
        <v>0.06493726576616782</v>
      </c>
      <c r="E502">
        <v>0.1188097366323912</v>
      </c>
      <c r="F502">
        <v>0.1609015971195874</v>
      </c>
      <c r="G502">
        <v>0.1919254315893858</v>
      </c>
      <c r="H502">
        <v>0.2201938528301519</v>
      </c>
      <c r="I502">
        <v>0.2453197730295838</v>
      </c>
      <c r="J502">
        <v>0.2668059813175894</v>
      </c>
      <c r="K502">
        <v>0.284009293236674</v>
      </c>
      <c r="L502">
        <v>0.2960885827947432</v>
      </c>
      <c r="M502">
        <v>0.5859839965630738</v>
      </c>
      <c r="N502">
        <v>8.294451720839234e-17</v>
      </c>
    </row>
    <row r="505" spans="1:14">
      <c r="A505" t="s">
        <v>261</v>
      </c>
      <c r="B505" t="s">
        <v>262</v>
      </c>
      <c r="C505">
        <v>37.64487061493931</v>
      </c>
    </row>
    <row r="506" spans="1:14">
      <c r="B506" t="s">
        <v>263</v>
      </c>
      <c r="C506">
        <v>24.59299682420608</v>
      </c>
    </row>
    <row r="507" spans="1:14">
      <c r="B507" t="s">
        <v>264</v>
      </c>
      <c r="C507">
        <v>3.18771393088921</v>
      </c>
    </row>
    <row r="508" spans="1:14">
      <c r="B508" t="s">
        <v>265</v>
      </c>
      <c r="C508">
        <v>10.94461268062662</v>
      </c>
    </row>
    <row r="509" spans="1:14">
      <c r="B509" t="s">
        <v>266</v>
      </c>
      <c r="C509">
        <v>858.0077111732119</v>
      </c>
    </row>
    <row r="510" spans="1:14">
      <c r="B510" t="s">
        <v>267</v>
      </c>
      <c r="C510">
        <v>271.8070013079736</v>
      </c>
    </row>
    <row r="511" spans="1:14">
      <c r="B511" t="s">
        <v>268</v>
      </c>
      <c r="C511">
        <v>0.3167885297164911</v>
      </c>
    </row>
    <row r="512" spans="1:14">
      <c r="B512" t="s">
        <v>41</v>
      </c>
      <c r="C512" t="s">
        <v>47</v>
      </c>
      <c r="D512" t="s">
        <v>270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</row>
    <row r="513" spans="1:13">
      <c r="B513" t="s">
        <v>42</v>
      </c>
      <c r="C513">
        <v>0</v>
      </c>
      <c r="D513">
        <v>3.18771393088921</v>
      </c>
      <c r="E513">
        <v>1.467984760401631</v>
      </c>
      <c r="F513">
        <v>1.377020447734604</v>
      </c>
      <c r="G513">
        <v>1.274695292826106</v>
      </c>
      <c r="H513">
        <v>1.162717744591248</v>
      </c>
      <c r="I513">
        <v>1.042379804221936</v>
      </c>
      <c r="J513">
        <v>0.9146591972725369</v>
      </c>
      <c r="K513">
        <v>0.6481787141616175</v>
      </c>
      <c r="L513">
        <v>0.3425465083549946</v>
      </c>
      <c r="M513">
        <v>1.221245327087672e-15</v>
      </c>
    </row>
    <row r="514" spans="1:13">
      <c r="B514" t="s">
        <v>43</v>
      </c>
      <c r="C514">
        <v>0</v>
      </c>
      <c r="D514">
        <v>3.200989660066651</v>
      </c>
      <c r="E514">
        <v>0.06833757235513863</v>
      </c>
      <c r="F514">
        <v>0.05701281371421485</v>
      </c>
      <c r="G514">
        <v>0.04754180908442115</v>
      </c>
      <c r="H514">
        <v>0.0394935667098556</v>
      </c>
      <c r="I514">
        <v>0.03255699562399684</v>
      </c>
      <c r="J514">
        <v>0.0265035719472255</v>
      </c>
      <c r="K514">
        <v>0.05104355891534008</v>
      </c>
      <c r="L514">
        <v>0.02815385581198789</v>
      </c>
      <c r="M514">
        <v>0.007607438939398136</v>
      </c>
    </row>
    <row r="515" spans="1:13">
      <c r="B515" t="s">
        <v>44</v>
      </c>
      <c r="C515">
        <v>0</v>
      </c>
      <c r="D515">
        <v>0.01327572917744114</v>
      </c>
      <c r="E515">
        <v>1.788066742842718</v>
      </c>
      <c r="F515">
        <v>0.1479771263812416</v>
      </c>
      <c r="G515">
        <v>0.1498669639929191</v>
      </c>
      <c r="H515">
        <v>0.151471114944714</v>
      </c>
      <c r="I515">
        <v>0.1528949359933083</v>
      </c>
      <c r="J515">
        <v>0.154224178896625</v>
      </c>
      <c r="K515">
        <v>0.3175240420262593</v>
      </c>
      <c r="L515">
        <v>0.3337860616186109</v>
      </c>
      <c r="M515">
        <v>0.3501539472943915</v>
      </c>
    </row>
    <row r="516" spans="1:13">
      <c r="B516" t="s">
        <v>45</v>
      </c>
      <c r="C516">
        <v>0</v>
      </c>
      <c r="D516">
        <v>1</v>
      </c>
      <c r="E516">
        <v>0.4605133309412547</v>
      </c>
      <c r="F516">
        <v>0.4319774225632868</v>
      </c>
      <c r="G516">
        <v>0.3998775675803917</v>
      </c>
      <c r="H516">
        <v>0.3647497139954803</v>
      </c>
      <c r="I516">
        <v>0.3269991683134394</v>
      </c>
      <c r="J516">
        <v>0.2869326473776125</v>
      </c>
      <c r="K516">
        <v>0.2033365377867545</v>
      </c>
      <c r="L516">
        <v>0.1074583591192706</v>
      </c>
      <c r="M516">
        <v>3.831100762379286e-16</v>
      </c>
    </row>
    <row r="519" spans="1:13">
      <c r="A519" t="s">
        <v>271</v>
      </c>
      <c r="B519" t="s">
        <v>262</v>
      </c>
      <c r="C519">
        <v>37.64487061493931</v>
      </c>
    </row>
    <row r="520" spans="1:13">
      <c r="B520" t="s">
        <v>263</v>
      </c>
      <c r="C520">
        <v>24.59299682420608</v>
      </c>
    </row>
    <row r="521" spans="1:13">
      <c r="B521" t="s">
        <v>264</v>
      </c>
      <c r="C521">
        <v>3.18771393088921</v>
      </c>
    </row>
    <row r="522" spans="1:13">
      <c r="B522" t="s">
        <v>265</v>
      </c>
      <c r="C522">
        <v>10.94461268062662</v>
      </c>
    </row>
    <row r="523" spans="1:13">
      <c r="B523" t="s">
        <v>266</v>
      </c>
      <c r="C523">
        <v>858.0077111732119</v>
      </c>
    </row>
    <row r="524" spans="1:13">
      <c r="B524" t="s">
        <v>267</v>
      </c>
      <c r="C524">
        <v>271.8070013079736</v>
      </c>
    </row>
    <row r="525" spans="1:13">
      <c r="B525" t="s">
        <v>268</v>
      </c>
      <c r="C525">
        <v>0.3167885297164911</v>
      </c>
    </row>
    <row r="526" spans="1:13">
      <c r="B526" t="s">
        <v>41</v>
      </c>
      <c r="C526" t="s">
        <v>47</v>
      </c>
      <c r="D526" t="s">
        <v>66</v>
      </c>
      <c r="E526" t="s">
        <v>65</v>
      </c>
      <c r="F526" t="s">
        <v>64</v>
      </c>
      <c r="G526" t="s">
        <v>63</v>
      </c>
      <c r="H526" t="s">
        <v>62</v>
      </c>
      <c r="I526" t="s">
        <v>61</v>
      </c>
      <c r="J526" t="s">
        <v>60</v>
      </c>
      <c r="K526" t="s">
        <v>59</v>
      </c>
      <c r="L526" t="s">
        <v>58</v>
      </c>
      <c r="M526" t="s">
        <v>270</v>
      </c>
    </row>
    <row r="527" spans="1:13">
      <c r="B527" t="s">
        <v>42</v>
      </c>
      <c r="C527">
        <v>0</v>
      </c>
      <c r="D527">
        <v>0.2577014330714458</v>
      </c>
      <c r="E527">
        <v>0.4547699071470839</v>
      </c>
      <c r="F527">
        <v>0.5869379613375316</v>
      </c>
      <c r="G527">
        <v>0.6861094471340117</v>
      </c>
      <c r="H527">
        <v>0.7687790816673001</v>
      </c>
      <c r="I527">
        <v>0.8327093258177476</v>
      </c>
      <c r="J527">
        <v>0.8750626049958298</v>
      </c>
      <c r="K527">
        <v>0.8922071294202059</v>
      </c>
      <c r="L527">
        <v>1.880746902009419</v>
      </c>
      <c r="M527">
        <v>-6.661338147750939e-16</v>
      </c>
    </row>
    <row r="528" spans="1:13">
      <c r="B528" t="s">
        <v>43</v>
      </c>
      <c r="C528">
        <v>0</v>
      </c>
      <c r="D528">
        <v>0.265308872010844</v>
      </c>
      <c r="E528">
        <v>0.2368313078999489</v>
      </c>
      <c r="F528">
        <v>0.2073944640151895</v>
      </c>
      <c r="G528">
        <v>0.1355713415133032</v>
      </c>
      <c r="H528">
        <v>0.1299035801071676</v>
      </c>
      <c r="I528">
        <v>0.1235467192318483</v>
      </c>
      <c r="J528">
        <v>0.1163111731322079</v>
      </c>
      <c r="K528">
        <v>0.1079600871517968</v>
      </c>
      <c r="L528">
        <v>1.099501173233045</v>
      </c>
      <c r="M528">
        <v>0.01327572917744114</v>
      </c>
    </row>
    <row r="529" spans="1:13">
      <c r="B529" t="s">
        <v>44</v>
      </c>
      <c r="C529">
        <v>0</v>
      </c>
      <c r="D529">
        <v>0.007607438939398136</v>
      </c>
      <c r="E529">
        <v>0.03976283382431079</v>
      </c>
      <c r="F529">
        <v>0.07522640982474177</v>
      </c>
      <c r="G529">
        <v>0.03639985571682314</v>
      </c>
      <c r="H529">
        <v>0.04723394557387915</v>
      </c>
      <c r="I529">
        <v>0.05961647508140088</v>
      </c>
      <c r="J529">
        <v>0.07395789395412579</v>
      </c>
      <c r="K529">
        <v>0.09081556272742075</v>
      </c>
      <c r="L529">
        <v>0.110961400643832</v>
      </c>
      <c r="M529">
        <v>1.894022631186861</v>
      </c>
    </row>
    <row r="530" spans="1:13">
      <c r="B530" t="s">
        <v>45</v>
      </c>
      <c r="C530">
        <v>0</v>
      </c>
      <c r="D530">
        <v>0.08084208265186463</v>
      </c>
      <c r="E530">
        <v>0.1426633371145152</v>
      </c>
      <c r="F530">
        <v>0.1841250419775923</v>
      </c>
      <c r="G530">
        <v>0.2152355769711813</v>
      </c>
      <c r="H530">
        <v>0.2411694080255344</v>
      </c>
      <c r="I530">
        <v>0.2612246091936687</v>
      </c>
      <c r="J530">
        <v>0.2745110207400988</v>
      </c>
      <c r="K530">
        <v>0.2798893341007314</v>
      </c>
      <c r="L530">
        <v>0.589998645670437</v>
      </c>
      <c r="M530">
        <v>-2.089691324934156e-16</v>
      </c>
    </row>
    <row r="533" spans="1:13">
      <c r="A533" t="s">
        <v>272</v>
      </c>
      <c r="B533" t="s">
        <v>273</v>
      </c>
      <c r="C533">
        <v>45.56215430323854</v>
      </c>
    </row>
    <row r="534" spans="1:13">
      <c r="B534" t="s">
        <v>274</v>
      </c>
      <c r="C534">
        <v>22.51448989173099</v>
      </c>
    </row>
    <row r="535" spans="1:13">
      <c r="B535" t="s">
        <v>275</v>
      </c>
      <c r="C535">
        <v>5.217540770748901</v>
      </c>
    </row>
    <row r="536" spans="1:13">
      <c r="B536" t="s">
        <v>276</v>
      </c>
      <c r="C536">
        <v>18.92142103968972</v>
      </c>
    </row>
    <row r="537" spans="1:13">
      <c r="B537" t="s">
        <v>277</v>
      </c>
      <c r="C537">
        <v>2222.7044183108</v>
      </c>
    </row>
    <row r="538" spans="1:13">
      <c r="B538" t="s">
        <v>278</v>
      </c>
      <c r="C538">
        <v>724.5180449509072</v>
      </c>
    </row>
    <row r="539" spans="1:13">
      <c r="B539" t="s">
        <v>279</v>
      </c>
      <c r="C539">
        <v>0.3259623902225933</v>
      </c>
    </row>
    <row r="540" spans="1:13">
      <c r="B540" t="s">
        <v>41</v>
      </c>
      <c r="C540" t="s">
        <v>47</v>
      </c>
      <c r="D540" t="s">
        <v>281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</row>
    <row r="541" spans="1:13">
      <c r="B541" t="s">
        <v>42</v>
      </c>
      <c r="C541">
        <v>0</v>
      </c>
      <c r="D541">
        <v>5.217540770748901</v>
      </c>
      <c r="E541">
        <v>2.377596957034726</v>
      </c>
      <c r="F541">
        <v>2.195886686590891</v>
      </c>
      <c r="G541">
        <v>2.005264161900294</v>
      </c>
      <c r="H541">
        <v>1.807199929626516</v>
      </c>
      <c r="I541">
        <v>1.602761943039509</v>
      </c>
      <c r="J541">
        <v>1.392714614506084</v>
      </c>
      <c r="K541">
        <v>0.964538745783767</v>
      </c>
      <c r="L541">
        <v>0.4997527594081632</v>
      </c>
      <c r="M541">
        <v>-1.221245327087672e-15</v>
      </c>
    </row>
    <row r="542" spans="1:13">
      <c r="B542" t="s">
        <v>43</v>
      </c>
      <c r="C542">
        <v>0</v>
      </c>
      <c r="D542">
        <v>5.264496673002938</v>
      </c>
      <c r="E542">
        <v>0.06833757235513864</v>
      </c>
      <c r="F542">
        <v>0.05701281371421484</v>
      </c>
      <c r="G542">
        <v>0.04754180908442115</v>
      </c>
      <c r="H542">
        <v>0.0394935667098556</v>
      </c>
      <c r="I542">
        <v>0.03255699562399684</v>
      </c>
      <c r="J542">
        <v>0.0265035719472255</v>
      </c>
      <c r="K542">
        <v>0.05104355891534008</v>
      </c>
      <c r="L542">
        <v>0.02815385581198789</v>
      </c>
      <c r="M542">
        <v>0.007607438939398136</v>
      </c>
    </row>
    <row r="543" spans="1:13">
      <c r="B543" t="s">
        <v>44</v>
      </c>
      <c r="C543">
        <v>0</v>
      </c>
      <c r="D543">
        <v>0.04695590225403735</v>
      </c>
      <c r="E543">
        <v>2.908281386069314</v>
      </c>
      <c r="F543">
        <v>0.2387230841580489</v>
      </c>
      <c r="G543">
        <v>0.2381643337750181</v>
      </c>
      <c r="H543">
        <v>0.2375577989836336</v>
      </c>
      <c r="I543">
        <v>0.236994982211004</v>
      </c>
      <c r="J543">
        <v>0.2365509004806511</v>
      </c>
      <c r="K543">
        <v>0.4792194276376567</v>
      </c>
      <c r="L543">
        <v>0.4929398421875917</v>
      </c>
      <c r="M543">
        <v>0.5073601983475625</v>
      </c>
    </row>
    <row r="544" spans="1:13">
      <c r="B544" t="s">
        <v>45</v>
      </c>
      <c r="C544">
        <v>0</v>
      </c>
      <c r="D544">
        <v>1</v>
      </c>
      <c r="E544">
        <v>0.4556930288622272</v>
      </c>
      <c r="F544">
        <v>0.4208662247359314</v>
      </c>
      <c r="G544">
        <v>0.3843312874798041</v>
      </c>
      <c r="H544">
        <v>0.3463700637967645</v>
      </c>
      <c r="I544">
        <v>0.3071872388664548</v>
      </c>
      <c r="J544">
        <v>0.2669293208620543</v>
      </c>
      <c r="K544">
        <v>0.1848646303237841</v>
      </c>
      <c r="L544">
        <v>0.09578320158223336</v>
      </c>
      <c r="M544">
        <v>-2.340653155859059e-16</v>
      </c>
    </row>
    <row r="547" spans="1:13">
      <c r="A547" t="s">
        <v>282</v>
      </c>
      <c r="B547" t="s">
        <v>273</v>
      </c>
      <c r="C547">
        <v>45.56215430323854</v>
      </c>
    </row>
    <row r="548" spans="1:13">
      <c r="B548" t="s">
        <v>274</v>
      </c>
      <c r="C548">
        <v>22.51448989173099</v>
      </c>
    </row>
    <row r="549" spans="1:13">
      <c r="B549" t="s">
        <v>275</v>
      </c>
      <c r="C549">
        <v>5.217540770748901</v>
      </c>
    </row>
    <row r="550" spans="1:13">
      <c r="B550" t="s">
        <v>276</v>
      </c>
      <c r="C550">
        <v>18.92142103968972</v>
      </c>
    </row>
    <row r="551" spans="1:13">
      <c r="B551" t="s">
        <v>277</v>
      </c>
      <c r="C551">
        <v>2222.7044183108</v>
      </c>
    </row>
    <row r="552" spans="1:13">
      <c r="B552" t="s">
        <v>278</v>
      </c>
      <c r="C552">
        <v>724.5180449509072</v>
      </c>
    </row>
    <row r="553" spans="1:13">
      <c r="B553" t="s">
        <v>279</v>
      </c>
      <c r="C553">
        <v>0.3259623902225933</v>
      </c>
    </row>
    <row r="554" spans="1:13">
      <c r="B554" t="s">
        <v>41</v>
      </c>
      <c r="C554" t="s">
        <v>47</v>
      </c>
      <c r="D554" t="s">
        <v>66</v>
      </c>
      <c r="E554" t="s">
        <v>65</v>
      </c>
      <c r="F554" t="s">
        <v>64</v>
      </c>
      <c r="G554" t="s">
        <v>63</v>
      </c>
      <c r="H554" t="s">
        <v>62</v>
      </c>
      <c r="I554" t="s">
        <v>61</v>
      </c>
      <c r="J554" t="s">
        <v>60</v>
      </c>
      <c r="K554" t="s">
        <v>59</v>
      </c>
      <c r="L554" t="s">
        <v>58</v>
      </c>
      <c r="M554" t="s">
        <v>281</v>
      </c>
    </row>
    <row r="555" spans="1:13">
      <c r="B555" t="s">
        <v>42</v>
      </c>
      <c r="C555">
        <v>0</v>
      </c>
      <c r="D555">
        <v>0.3302101615158025</v>
      </c>
      <c r="E555">
        <v>0.6009087106636009</v>
      </c>
      <c r="F555">
        <v>0.8081786968874911</v>
      </c>
      <c r="G555">
        <v>0.9612882595541772</v>
      </c>
      <c r="H555">
        <v>1.099305615747438</v>
      </c>
      <c r="I555">
        <v>1.220126235590714</v>
      </c>
      <c r="J555">
        <v>1.321053959703108</v>
      </c>
      <c r="K555">
        <v>1.398608619900072</v>
      </c>
      <c r="L555">
        <v>3.057826786346768</v>
      </c>
      <c r="M555">
        <v>-1.332267629550188e-15</v>
      </c>
    </row>
    <row r="556" spans="1:13">
      <c r="B556" t="s">
        <v>43</v>
      </c>
      <c r="C556">
        <v>0</v>
      </c>
      <c r="D556">
        <v>0.3378176004552007</v>
      </c>
      <c r="E556">
        <v>0.3104613829721091</v>
      </c>
      <c r="F556">
        <v>0.282496396048632</v>
      </c>
      <c r="G556">
        <v>0.1895094183835092</v>
      </c>
      <c r="H556">
        <v>0.1852513017671398</v>
      </c>
      <c r="I556">
        <v>0.1804370949246769</v>
      </c>
      <c r="J556">
        <v>0.1748856180665196</v>
      </c>
      <c r="K556">
        <v>0.1683702229243848</v>
      </c>
      <c r="L556">
        <v>1.770179567090528</v>
      </c>
      <c r="M556">
        <v>0.04695590225403735</v>
      </c>
    </row>
    <row r="557" spans="1:13">
      <c r="B557" t="s">
        <v>44</v>
      </c>
      <c r="C557">
        <v>0</v>
      </c>
      <c r="D557">
        <v>0.007607438939398136</v>
      </c>
      <c r="E557">
        <v>0.03976283382431079</v>
      </c>
      <c r="F557">
        <v>0.07522640982474176</v>
      </c>
      <c r="G557">
        <v>0.03639985571682315</v>
      </c>
      <c r="H557">
        <v>0.04723394557387914</v>
      </c>
      <c r="I557">
        <v>0.05961647508140088</v>
      </c>
      <c r="J557">
        <v>0.07395789395412579</v>
      </c>
      <c r="K557">
        <v>0.09081556272742076</v>
      </c>
      <c r="L557">
        <v>0.110961400643832</v>
      </c>
      <c r="M557">
        <v>3.104782688600806</v>
      </c>
    </row>
    <row r="558" spans="1:13">
      <c r="B558" t="s">
        <v>45</v>
      </c>
      <c r="C558">
        <v>0</v>
      </c>
      <c r="D558">
        <v>0.06328846788645329</v>
      </c>
      <c r="E558">
        <v>0.1151708701602248</v>
      </c>
      <c r="F558">
        <v>0.1548964794713984</v>
      </c>
      <c r="G558">
        <v>0.1842416383104177</v>
      </c>
      <c r="H558">
        <v>0.2106942071081601</v>
      </c>
      <c r="I558">
        <v>0.2338508291935365</v>
      </c>
      <c r="J558">
        <v>0.2531947554888948</v>
      </c>
      <c r="K558">
        <v>0.2680589728672733</v>
      </c>
      <c r="L558">
        <v>0.5860666779050127</v>
      </c>
      <c r="M558">
        <v>-2.553439806391701e-16</v>
      </c>
    </row>
    <row r="561" spans="1:12">
      <c r="A561" t="s">
        <v>283</v>
      </c>
      <c r="B561" t="s">
        <v>284</v>
      </c>
      <c r="C561">
        <v>38.94605355726718</v>
      </c>
    </row>
    <row r="562" spans="1:12">
      <c r="B562" t="s">
        <v>285</v>
      </c>
      <c r="C562">
        <v>24.24327313886874</v>
      </c>
    </row>
    <row r="563" spans="1:12">
      <c r="B563" t="s">
        <v>286</v>
      </c>
      <c r="C563">
        <v>3.081375218294404</v>
      </c>
    </row>
    <row r="564" spans="1:12">
      <c r="B564" t="s">
        <v>287</v>
      </c>
      <c r="C564">
        <v>10.6026918067367</v>
      </c>
    </row>
    <row r="565" spans="1:12">
      <c r="B565" t="s">
        <v>288</v>
      </c>
      <c r="C565">
        <v>792.0488682594159</v>
      </c>
    </row>
    <row r="566" spans="1:12">
      <c r="B566" t="s">
        <v>289</v>
      </c>
      <c r="C566">
        <v>243.1883650083454</v>
      </c>
    </row>
    <row r="567" spans="1:12">
      <c r="B567" t="s">
        <v>290</v>
      </c>
      <c r="C567">
        <v>0.3070370715165205</v>
      </c>
    </row>
    <row r="568" spans="1:12">
      <c r="B568" t="s">
        <v>41</v>
      </c>
      <c r="C568" t="s">
        <v>47</v>
      </c>
      <c r="D568" t="s">
        <v>292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</row>
    <row r="569" spans="1:12">
      <c r="B569" t="s">
        <v>42</v>
      </c>
      <c r="C569">
        <v>0</v>
      </c>
      <c r="D569">
        <v>3.081375218294404</v>
      </c>
      <c r="E569">
        <v>1.302543667086868</v>
      </c>
      <c r="F569">
        <v>1.20824925459879</v>
      </c>
      <c r="G569">
        <v>1.104101384496483</v>
      </c>
      <c r="H569">
        <v>0.9914124353755689</v>
      </c>
      <c r="I569">
        <v>0.8711795338582855</v>
      </c>
      <c r="J569">
        <v>0.6194054230393182</v>
      </c>
      <c r="K569">
        <v>0.3282484277643314</v>
      </c>
      <c r="L569">
        <v>4.996003610813204e-16</v>
      </c>
    </row>
    <row r="570" spans="1:12">
      <c r="B570" t="s">
        <v>43</v>
      </c>
      <c r="C570">
        <v>0</v>
      </c>
      <c r="D570">
        <v>3.09411876870537</v>
      </c>
      <c r="E570">
        <v>0.05701281371421484</v>
      </c>
      <c r="F570">
        <v>0.04754180908442115</v>
      </c>
      <c r="G570">
        <v>0.0394935667098556</v>
      </c>
      <c r="H570">
        <v>0.03255699562399684</v>
      </c>
      <c r="I570">
        <v>0.0265035719472255</v>
      </c>
      <c r="J570">
        <v>0.05104355891534008</v>
      </c>
      <c r="K570">
        <v>0.02815385581198789</v>
      </c>
      <c r="L570">
        <v>0.007607438939398136</v>
      </c>
    </row>
    <row r="571" spans="1:12">
      <c r="B571" t="s">
        <v>44</v>
      </c>
      <c r="C571">
        <v>0</v>
      </c>
      <c r="D571">
        <v>0.01274355041096625</v>
      </c>
      <c r="E571">
        <v>1.835844364921751</v>
      </c>
      <c r="F571">
        <v>0.1418362215724986</v>
      </c>
      <c r="G571">
        <v>0.1436414368121628</v>
      </c>
      <c r="H571">
        <v>0.145245944744911</v>
      </c>
      <c r="I571">
        <v>0.1467364734645088</v>
      </c>
      <c r="J571">
        <v>0.3028176697343073</v>
      </c>
      <c r="K571">
        <v>0.3193108510869747</v>
      </c>
      <c r="L571">
        <v>0.335855866703729</v>
      </c>
    </row>
    <row r="572" spans="1:12">
      <c r="B572" t="s">
        <v>45</v>
      </c>
      <c r="C572">
        <v>0</v>
      </c>
      <c r="D572">
        <v>1</v>
      </c>
      <c r="E572">
        <v>0.422715045981271</v>
      </c>
      <c r="F572">
        <v>0.3921136405022358</v>
      </c>
      <c r="G572">
        <v>0.3583144882652827</v>
      </c>
      <c r="H572">
        <v>0.3217434960499012</v>
      </c>
      <c r="I572">
        <v>0.2827242617796151</v>
      </c>
      <c r="J572">
        <v>0.2010159033414211</v>
      </c>
      <c r="K572">
        <v>0.106526600790287</v>
      </c>
      <c r="L572">
        <v>1.621355160238675e-16</v>
      </c>
    </row>
    <row r="575" spans="1:12">
      <c r="A575" t="s">
        <v>293</v>
      </c>
      <c r="B575" t="s">
        <v>284</v>
      </c>
      <c r="C575">
        <v>38.94605355726718</v>
      </c>
    </row>
    <row r="576" spans="1:12">
      <c r="B576" t="s">
        <v>285</v>
      </c>
      <c r="C576">
        <v>24.24327313886874</v>
      </c>
    </row>
    <row r="577" spans="1:12">
      <c r="B577" t="s">
        <v>286</v>
      </c>
      <c r="C577">
        <v>3.081375218294404</v>
      </c>
    </row>
    <row r="578" spans="1:12">
      <c r="B578" t="s">
        <v>287</v>
      </c>
      <c r="C578">
        <v>10.6026918067367</v>
      </c>
    </row>
    <row r="579" spans="1:12">
      <c r="B579" t="s">
        <v>288</v>
      </c>
      <c r="C579">
        <v>792.0488682594159</v>
      </c>
    </row>
    <row r="580" spans="1:12">
      <c r="B580" t="s">
        <v>289</v>
      </c>
      <c r="C580">
        <v>243.1883650083454</v>
      </c>
    </row>
    <row r="581" spans="1:12">
      <c r="B581" t="s">
        <v>290</v>
      </c>
      <c r="C581">
        <v>0.3070370715165205</v>
      </c>
    </row>
    <row r="582" spans="1:12">
      <c r="B582" t="s">
        <v>41</v>
      </c>
      <c r="C582" t="s">
        <v>47</v>
      </c>
      <c r="D582" t="s">
        <v>66</v>
      </c>
      <c r="E582" t="s">
        <v>65</v>
      </c>
      <c r="F582" t="s">
        <v>64</v>
      </c>
      <c r="G582" t="s">
        <v>63</v>
      </c>
      <c r="H582" t="s">
        <v>62</v>
      </c>
      <c r="I582" t="s">
        <v>61</v>
      </c>
      <c r="J582" t="s">
        <v>60</v>
      </c>
      <c r="K582" t="s">
        <v>59</v>
      </c>
      <c r="L582" t="s">
        <v>292</v>
      </c>
    </row>
    <row r="583" spans="1:12">
      <c r="B583" t="s">
        <v>42</v>
      </c>
      <c r="C583">
        <v>0</v>
      </c>
      <c r="D583">
        <v>0.2411253367317396</v>
      </c>
      <c r="E583">
        <v>0.4213613653338297</v>
      </c>
      <c r="F583">
        <v>0.5363604953493107</v>
      </c>
      <c r="G583">
        <v>0.6232012896861394</v>
      </c>
      <c r="H583">
        <v>0.6932179762764366</v>
      </c>
      <c r="I583">
        <v>0.7441426089850824</v>
      </c>
      <c r="J583">
        <v>0.7731052845336848</v>
      </c>
      <c r="K583">
        <v>1.818088651838697</v>
      </c>
      <c r="L583">
        <v>2.220446049250313e-16</v>
      </c>
    </row>
    <row r="584" spans="1:12">
      <c r="B584" t="s">
        <v>43</v>
      </c>
      <c r="C584">
        <v>0</v>
      </c>
      <c r="D584">
        <v>0.2487327756711377</v>
      </c>
      <c r="E584">
        <v>0.2199988624264009</v>
      </c>
      <c r="F584">
        <v>0.1902255398402228</v>
      </c>
      <c r="G584">
        <v>0.1232406500536518</v>
      </c>
      <c r="H584">
        <v>0.1172506321641763</v>
      </c>
      <c r="I584">
        <v>0.1105411077900468</v>
      </c>
      <c r="J584">
        <v>0.1029205695027282</v>
      </c>
      <c r="K584">
        <v>1.135798930032433</v>
      </c>
      <c r="L584">
        <v>0.01274355041096625</v>
      </c>
    </row>
    <row r="585" spans="1:12">
      <c r="B585" t="s">
        <v>44</v>
      </c>
      <c r="C585">
        <v>0</v>
      </c>
      <c r="D585">
        <v>0.007607438939398136</v>
      </c>
      <c r="E585">
        <v>0.03976283382431078</v>
      </c>
      <c r="F585">
        <v>0.07522640982474177</v>
      </c>
      <c r="G585">
        <v>0.03639985571682314</v>
      </c>
      <c r="H585">
        <v>0.04723394557387914</v>
      </c>
      <c r="I585">
        <v>0.05961647508140088</v>
      </c>
      <c r="J585">
        <v>0.07395789395412579</v>
      </c>
      <c r="K585">
        <v>0.09081556272742076</v>
      </c>
      <c r="L585">
        <v>1.830832202249663</v>
      </c>
    </row>
    <row r="586" spans="1:12">
      <c r="B586" t="s">
        <v>45</v>
      </c>
      <c r="C586">
        <v>0</v>
      </c>
      <c r="D586">
        <v>0.07825250728965322</v>
      </c>
      <c r="E586">
        <v>0.1367445817153877</v>
      </c>
      <c r="F586">
        <v>0.1740652979114292</v>
      </c>
      <c r="G586">
        <v>0.2022477775462517</v>
      </c>
      <c r="H586">
        <v>0.2249703223939553</v>
      </c>
      <c r="I586">
        <v>0.2414969149381875</v>
      </c>
      <c r="J586">
        <v>0.2508961842568502</v>
      </c>
      <c r="K586">
        <v>0.5900250774539044</v>
      </c>
      <c r="L586">
        <v>7.206022934394109e-17</v>
      </c>
    </row>
    <row r="589" spans="1:12">
      <c r="A589" t="s">
        <v>294</v>
      </c>
      <c r="B589" t="s">
        <v>295</v>
      </c>
      <c r="C589">
        <v>46.70443177063679</v>
      </c>
    </row>
    <row r="590" spans="1:12">
      <c r="B590" t="s">
        <v>296</v>
      </c>
      <c r="C590">
        <v>22.18036128388126</v>
      </c>
    </row>
    <row r="591" spans="1:12">
      <c r="B591" t="s">
        <v>297</v>
      </c>
      <c r="C591">
        <v>5.090536589332529</v>
      </c>
    </row>
    <row r="592" spans="1:12">
      <c r="B592" t="s">
        <v>298</v>
      </c>
      <c r="C592">
        <v>18.52986046175369</v>
      </c>
    </row>
    <row r="593" spans="1:12">
      <c r="B593" t="s">
        <v>299</v>
      </c>
      <c r="C593">
        <v>2092.205445549218</v>
      </c>
    </row>
    <row r="594" spans="1:12">
      <c r="B594" t="s">
        <v>300</v>
      </c>
      <c r="C594">
        <v>673.6366204367017</v>
      </c>
    </row>
    <row r="595" spans="1:12">
      <c r="B595" t="s">
        <v>301</v>
      </c>
      <c r="C595">
        <v>0.3219744131102132</v>
      </c>
    </row>
    <row r="596" spans="1:12">
      <c r="B596" t="s">
        <v>41</v>
      </c>
      <c r="C596" t="s">
        <v>47</v>
      </c>
      <c r="D596" t="s">
        <v>303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</row>
    <row r="597" spans="1:12">
      <c r="B597" t="s">
        <v>42</v>
      </c>
      <c r="C597">
        <v>0</v>
      </c>
      <c r="D597">
        <v>5.090536589332529</v>
      </c>
      <c r="E597">
        <v>2.131082614003281</v>
      </c>
      <c r="F597">
        <v>1.947447835160707</v>
      </c>
      <c r="G597">
        <v>1.756196397769128</v>
      </c>
      <c r="H597">
        <v>1.558413985977004</v>
      </c>
      <c r="I597">
        <v>1.354881893495907</v>
      </c>
      <c r="J597">
        <v>0.9395023998212153</v>
      </c>
      <c r="K597">
        <v>0.487311648978817</v>
      </c>
      <c r="L597">
        <v>8.881784197001252e-16</v>
      </c>
    </row>
    <row r="598" spans="1:12">
      <c r="B598" t="s">
        <v>43</v>
      </c>
      <c r="C598">
        <v>0</v>
      </c>
      <c r="D598">
        <v>5.136029357159027</v>
      </c>
      <c r="E598">
        <v>0.05701281371421483</v>
      </c>
      <c r="F598">
        <v>0.04754180908442115</v>
      </c>
      <c r="G598">
        <v>0.0394935667098556</v>
      </c>
      <c r="H598">
        <v>0.03255699562399684</v>
      </c>
      <c r="I598">
        <v>0.0265035719472255</v>
      </c>
      <c r="J598">
        <v>0.05104355891534008</v>
      </c>
      <c r="K598">
        <v>0.02815385581198789</v>
      </c>
      <c r="L598">
        <v>0.007607438939398136</v>
      </c>
    </row>
    <row r="599" spans="1:12">
      <c r="B599" t="s">
        <v>44</v>
      </c>
      <c r="C599">
        <v>0</v>
      </c>
      <c r="D599">
        <v>0.04549276782649765</v>
      </c>
      <c r="E599">
        <v>3.016466789043462</v>
      </c>
      <c r="F599">
        <v>0.231176587926995</v>
      </c>
      <c r="G599">
        <v>0.2307450041014354</v>
      </c>
      <c r="H599">
        <v>0.2303394074161204</v>
      </c>
      <c r="I599">
        <v>0.2300356644283223</v>
      </c>
      <c r="J599">
        <v>0.466423052590032</v>
      </c>
      <c r="K599">
        <v>0.4803446066543862</v>
      </c>
      <c r="L599">
        <v>0.4949190879182143</v>
      </c>
    </row>
    <row r="600" spans="1:12">
      <c r="B600" t="s">
        <v>45</v>
      </c>
      <c r="C600">
        <v>0</v>
      </c>
      <c r="D600">
        <v>1</v>
      </c>
      <c r="E600">
        <v>0.4186361450517948</v>
      </c>
      <c r="F600">
        <v>0.3825623882640743</v>
      </c>
      <c r="G600">
        <v>0.3449923926387887</v>
      </c>
      <c r="H600">
        <v>0.3061394331675639</v>
      </c>
      <c r="I600">
        <v>0.2661569894881277</v>
      </c>
      <c r="J600">
        <v>0.1845586183959446</v>
      </c>
      <c r="K600">
        <v>0.0957289355310799</v>
      </c>
      <c r="L600">
        <v>1.744763845841609e-16</v>
      </c>
    </row>
    <row r="603" spans="1:12">
      <c r="A603" t="s">
        <v>304</v>
      </c>
      <c r="B603" t="s">
        <v>295</v>
      </c>
      <c r="C603">
        <v>46.70443177063679</v>
      </c>
    </row>
    <row r="604" spans="1:12">
      <c r="B604" t="s">
        <v>296</v>
      </c>
      <c r="C604">
        <v>22.18036128388126</v>
      </c>
    </row>
    <row r="605" spans="1:12">
      <c r="B605" t="s">
        <v>297</v>
      </c>
      <c r="C605">
        <v>5.090536589332529</v>
      </c>
    </row>
    <row r="606" spans="1:12">
      <c r="B606" t="s">
        <v>298</v>
      </c>
      <c r="C606">
        <v>18.52986046175369</v>
      </c>
    </row>
    <row r="607" spans="1:12">
      <c r="B607" t="s">
        <v>299</v>
      </c>
      <c r="C607">
        <v>2092.205445549218</v>
      </c>
    </row>
    <row r="608" spans="1:12">
      <c r="B608" t="s">
        <v>300</v>
      </c>
      <c r="C608">
        <v>673.6366204367017</v>
      </c>
    </row>
    <row r="609" spans="1:12">
      <c r="B609" t="s">
        <v>301</v>
      </c>
      <c r="C609">
        <v>0.3219744131102132</v>
      </c>
    </row>
    <row r="610" spans="1:12">
      <c r="B610" t="s">
        <v>41</v>
      </c>
      <c r="C610" t="s">
        <v>47</v>
      </c>
      <c r="D610" t="s">
        <v>66</v>
      </c>
      <c r="E610" t="s">
        <v>65</v>
      </c>
      <c r="F610" t="s">
        <v>64</v>
      </c>
      <c r="G610" t="s">
        <v>63</v>
      </c>
      <c r="H610" t="s">
        <v>62</v>
      </c>
      <c r="I610" t="s">
        <v>61</v>
      </c>
      <c r="J610" t="s">
        <v>60</v>
      </c>
      <c r="K610" t="s">
        <v>59</v>
      </c>
      <c r="L610" t="s">
        <v>303</v>
      </c>
    </row>
    <row r="611" spans="1:12">
      <c r="B611" t="s">
        <v>42</v>
      </c>
      <c r="C611">
        <v>0</v>
      </c>
      <c r="D611">
        <v>0.3147316179900396</v>
      </c>
      <c r="E611">
        <v>0.5697122481195196</v>
      </c>
      <c r="F611">
        <v>0.7609501158827943</v>
      </c>
      <c r="G611">
        <v>0.9025454389752459</v>
      </c>
      <c r="H611">
        <v>1.028747636674545</v>
      </c>
      <c r="I611">
        <v>1.137423785427913</v>
      </c>
      <c r="J611">
        <v>1.225847537744568</v>
      </c>
      <c r="K611">
        <v>2.983669150335107</v>
      </c>
      <c r="L611">
        <v>-4.440892098500626e-16</v>
      </c>
    </row>
    <row r="612" spans="1:12">
      <c r="B612" t="s">
        <v>43</v>
      </c>
      <c r="C612">
        <v>0</v>
      </c>
      <c r="D612">
        <v>0.3223390569294377</v>
      </c>
      <c r="E612">
        <v>0.2947434639537909</v>
      </c>
      <c r="F612">
        <v>0.2664642775880164</v>
      </c>
      <c r="G612">
        <v>0.1779951788092747</v>
      </c>
      <c r="H612">
        <v>0.1734361432731782</v>
      </c>
      <c r="I612">
        <v>0.1682926238347692</v>
      </c>
      <c r="J612">
        <v>0.1623816462707804</v>
      </c>
      <c r="K612">
        <v>1.84863717531796</v>
      </c>
      <c r="L612">
        <v>0.04549276782649765</v>
      </c>
    </row>
    <row r="613" spans="1:12">
      <c r="B613" t="s">
        <v>44</v>
      </c>
      <c r="C613">
        <v>0</v>
      </c>
      <c r="D613">
        <v>0.007607438939398136</v>
      </c>
      <c r="E613">
        <v>0.03976283382431079</v>
      </c>
      <c r="F613">
        <v>0.07522640982474176</v>
      </c>
      <c r="G613">
        <v>0.03639985571682314</v>
      </c>
      <c r="H613">
        <v>0.04723394557387914</v>
      </c>
      <c r="I613">
        <v>0.05961647508140088</v>
      </c>
      <c r="J613">
        <v>0.07395789395412579</v>
      </c>
      <c r="K613">
        <v>0.09081556272742075</v>
      </c>
      <c r="L613">
        <v>3.029161918161605</v>
      </c>
    </row>
    <row r="614" spans="1:12">
      <c r="B614" t="s">
        <v>45</v>
      </c>
      <c r="C614">
        <v>0</v>
      </c>
      <c r="D614">
        <v>0.06182680596964478</v>
      </c>
      <c r="E614">
        <v>0.1119159519083665</v>
      </c>
      <c r="F614">
        <v>0.1494832818759034</v>
      </c>
      <c r="G614">
        <v>0.1772986841635859</v>
      </c>
      <c r="H614">
        <v>0.2020902155639813</v>
      </c>
      <c r="I614">
        <v>0.223438878292603</v>
      </c>
      <c r="J614">
        <v>0.2408091006188605</v>
      </c>
      <c r="K614">
        <v>0.5861207552436679</v>
      </c>
      <c r="L614">
        <v>-8.723819229208047e-17</v>
      </c>
    </row>
    <row r="617" spans="1:12">
      <c r="A617" t="s">
        <v>305</v>
      </c>
      <c r="B617" t="s">
        <v>306</v>
      </c>
      <c r="C617">
        <v>40.34877741812497</v>
      </c>
    </row>
    <row r="618" spans="1:12">
      <c r="B618" t="s">
        <v>307</v>
      </c>
      <c r="C618">
        <v>23.8398512777458</v>
      </c>
    </row>
    <row r="619" spans="1:12">
      <c r="B619" t="s">
        <v>308</v>
      </c>
      <c r="C619">
        <v>2.974316147844422</v>
      </c>
    </row>
    <row r="620" spans="1:12">
      <c r="B620" t="s">
        <v>309</v>
      </c>
      <c r="C620">
        <v>10.23958163730366</v>
      </c>
    </row>
    <row r="621" spans="1:12">
      <c r="B621" t="s">
        <v>310</v>
      </c>
      <c r="C621">
        <v>726.060622334082</v>
      </c>
    </row>
    <row r="622" spans="1:12">
      <c r="B622" t="s">
        <v>311</v>
      </c>
      <c r="C622">
        <v>218.1076976105983</v>
      </c>
    </row>
    <row r="623" spans="1:12">
      <c r="B623" t="s">
        <v>312</v>
      </c>
      <c r="C623">
        <v>0.3003987420629465</v>
      </c>
    </row>
    <row r="624" spans="1:12">
      <c r="B624" t="s">
        <v>41</v>
      </c>
      <c r="C624" t="s">
        <v>47</v>
      </c>
      <c r="D624" t="s">
        <v>314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</row>
    <row r="625" spans="1:11">
      <c r="B625" t="s">
        <v>42</v>
      </c>
      <c r="C625">
        <v>0</v>
      </c>
      <c r="D625">
        <v>2.974316147844422</v>
      </c>
      <c r="E625">
        <v>1.146305240022634</v>
      </c>
      <c r="F625">
        <v>1.049456551471379</v>
      </c>
      <c r="G625">
        <v>0.9438983393819596</v>
      </c>
      <c r="H625">
        <v>0.8306458169332103</v>
      </c>
      <c r="I625">
        <v>0.5925816542754647</v>
      </c>
      <c r="J625">
        <v>0.3149191076701955</v>
      </c>
      <c r="K625">
        <v>1.110223024625157e-16</v>
      </c>
    </row>
    <row r="626" spans="1:11">
      <c r="B626" t="s">
        <v>43</v>
      </c>
      <c r="C626">
        <v>0</v>
      </c>
      <c r="D626">
        <v>2.986577178227236</v>
      </c>
      <c r="E626">
        <v>0.04754180908442115</v>
      </c>
      <c r="F626">
        <v>0.0394935667098556</v>
      </c>
      <c r="G626">
        <v>0.03255699562399684</v>
      </c>
      <c r="H626">
        <v>0.0265035719472255</v>
      </c>
      <c r="I626">
        <v>0.05104355891534008</v>
      </c>
      <c r="J626">
        <v>0.02815385581198789</v>
      </c>
      <c r="K626">
        <v>0.007607438939398136</v>
      </c>
    </row>
    <row r="627" spans="1:11">
      <c r="B627" t="s">
        <v>44</v>
      </c>
      <c r="C627">
        <v>0</v>
      </c>
      <c r="D627">
        <v>0.01226103038281478</v>
      </c>
      <c r="E627">
        <v>1.875552716906209</v>
      </c>
      <c r="F627">
        <v>0.1363422552611102</v>
      </c>
      <c r="G627">
        <v>0.1381152077134166</v>
      </c>
      <c r="H627">
        <v>0.1397560943959748</v>
      </c>
      <c r="I627">
        <v>0.2891077215730856</v>
      </c>
      <c r="J627">
        <v>0.3058164024172571</v>
      </c>
      <c r="K627">
        <v>0.3225265466095935</v>
      </c>
    </row>
    <row r="628" spans="1:11">
      <c r="B628" t="s">
        <v>45</v>
      </c>
      <c r="C628">
        <v>0</v>
      </c>
      <c r="D628">
        <v>1</v>
      </c>
      <c r="E628">
        <v>0.3854012764760722</v>
      </c>
      <c r="F628">
        <v>0.35283961062174</v>
      </c>
      <c r="G628">
        <v>0.3173497007256716</v>
      </c>
      <c r="H628">
        <v>0.2792728733746763</v>
      </c>
      <c r="I628">
        <v>0.1992329076063171</v>
      </c>
      <c r="J628">
        <v>0.1058795003679844</v>
      </c>
      <c r="K628">
        <v>3.732700121437223e-17</v>
      </c>
    </row>
    <row r="631" spans="1:11">
      <c r="A631" t="s">
        <v>315</v>
      </c>
      <c r="B631" t="s">
        <v>306</v>
      </c>
      <c r="C631">
        <v>40.34877741812497</v>
      </c>
    </row>
    <row r="632" spans="1:11">
      <c r="B632" t="s">
        <v>307</v>
      </c>
      <c r="C632">
        <v>23.8398512777458</v>
      </c>
    </row>
    <row r="633" spans="1:11">
      <c r="B633" t="s">
        <v>308</v>
      </c>
      <c r="C633">
        <v>2.974316147844422</v>
      </c>
    </row>
    <row r="634" spans="1:11">
      <c r="B634" t="s">
        <v>309</v>
      </c>
      <c r="C634">
        <v>10.23958163730366</v>
      </c>
    </row>
    <row r="635" spans="1:11">
      <c r="B635" t="s">
        <v>310</v>
      </c>
      <c r="C635">
        <v>726.060622334082</v>
      </c>
    </row>
    <row r="636" spans="1:11">
      <c r="B636" t="s">
        <v>311</v>
      </c>
      <c r="C636">
        <v>218.1076976105983</v>
      </c>
    </row>
    <row r="637" spans="1:11">
      <c r="B637" t="s">
        <v>312</v>
      </c>
      <c r="C637">
        <v>0.3003987420629465</v>
      </c>
    </row>
    <row r="638" spans="1:11">
      <c r="B638" t="s">
        <v>41</v>
      </c>
      <c r="C638" t="s">
        <v>47</v>
      </c>
      <c r="D638" t="s">
        <v>66</v>
      </c>
      <c r="E638" t="s">
        <v>65</v>
      </c>
      <c r="F638" t="s">
        <v>64</v>
      </c>
      <c r="G638" t="s">
        <v>63</v>
      </c>
      <c r="H638" t="s">
        <v>62</v>
      </c>
      <c r="I638" t="s">
        <v>61</v>
      </c>
      <c r="J638" t="s">
        <v>60</v>
      </c>
      <c r="K638" t="s">
        <v>314</v>
      </c>
    </row>
    <row r="639" spans="1:11">
      <c r="B639" t="s">
        <v>42</v>
      </c>
      <c r="C639">
        <v>0</v>
      </c>
      <c r="D639">
        <v>0.2257517514516172</v>
      </c>
      <c r="E639">
        <v>0.3903764424590571</v>
      </c>
      <c r="F639">
        <v>0.4894521659883231</v>
      </c>
      <c r="G639">
        <v>0.5648567975017166</v>
      </c>
      <c r="H639">
        <v>0.6231384428458686</v>
      </c>
      <c r="I639">
        <v>0.6620009547437341</v>
      </c>
      <c r="J639">
        <v>1.754961844185278</v>
      </c>
      <c r="K639">
        <v>-4.440892098500626e-16</v>
      </c>
    </row>
    <row r="640" spans="1:11">
      <c r="B640" t="s">
        <v>43</v>
      </c>
      <c r="C640">
        <v>0</v>
      </c>
      <c r="D640">
        <v>0.2333591903910154</v>
      </c>
      <c r="E640">
        <v>0.2043875248317507</v>
      </c>
      <c r="F640">
        <v>0.1743021333540077</v>
      </c>
      <c r="G640">
        <v>0.1118044872302166</v>
      </c>
      <c r="H640">
        <v>0.1055155909180312</v>
      </c>
      <c r="I640">
        <v>0.09847898697926639</v>
      </c>
      <c r="J640">
        <v>1.16691878339567</v>
      </c>
      <c r="K640">
        <v>0.01226103038281478</v>
      </c>
    </row>
    <row r="641" spans="1:11">
      <c r="B641" t="s">
        <v>44</v>
      </c>
      <c r="C641">
        <v>0</v>
      </c>
      <c r="D641">
        <v>0.007607438939398136</v>
      </c>
      <c r="E641">
        <v>0.03976283382431079</v>
      </c>
      <c r="F641">
        <v>0.07522640982474176</v>
      </c>
      <c r="G641">
        <v>0.03639985571682314</v>
      </c>
      <c r="H641">
        <v>0.04723394557387914</v>
      </c>
      <c r="I641">
        <v>0.05961647508140087</v>
      </c>
      <c r="J641">
        <v>0.07395789395412579</v>
      </c>
      <c r="K641">
        <v>1.767222874568093</v>
      </c>
    </row>
    <row r="642" spans="1:11">
      <c r="B642" t="s">
        <v>45</v>
      </c>
      <c r="C642">
        <v>0</v>
      </c>
      <c r="D642">
        <v>0.07590038860368843</v>
      </c>
      <c r="E642">
        <v>0.1312491420059616</v>
      </c>
      <c r="F642">
        <v>0.1645595631597684</v>
      </c>
      <c r="G642">
        <v>0.1899114853379274</v>
      </c>
      <c r="H642">
        <v>0.2095064585845981</v>
      </c>
      <c r="I642">
        <v>0.2225724912341637</v>
      </c>
      <c r="J642">
        <v>0.5900387709145017</v>
      </c>
      <c r="K642">
        <v>-1.493080048574889e-16</v>
      </c>
    </row>
    <row r="645" spans="1:11">
      <c r="A645" t="s">
        <v>316</v>
      </c>
      <c r="B645" t="s">
        <v>317</v>
      </c>
      <c r="C645">
        <v>48.09519562181461</v>
      </c>
    </row>
    <row r="646" spans="1:11">
      <c r="B646" t="s">
        <v>318</v>
      </c>
      <c r="C646">
        <v>21.8143376515367</v>
      </c>
    </row>
    <row r="647" spans="1:11">
      <c r="B647" t="s">
        <v>319</v>
      </c>
      <c r="C647">
        <v>4.943592118118213</v>
      </c>
    </row>
    <row r="648" spans="1:11">
      <c r="B648" t="s">
        <v>320</v>
      </c>
      <c r="C648">
        <v>18.18920061742141</v>
      </c>
    </row>
    <row r="649" spans="1:11">
      <c r="B649" t="s">
        <v>321</v>
      </c>
      <c r="C649">
        <v>1961.544997461689</v>
      </c>
    </row>
    <row r="650" spans="1:11">
      <c r="B650" t="s">
        <v>322</v>
      </c>
      <c r="C650">
        <v>628.4675538029583</v>
      </c>
    </row>
    <row r="651" spans="1:11">
      <c r="B651" t="s">
        <v>323</v>
      </c>
      <c r="C651">
        <v>0.3203941559414738</v>
      </c>
    </row>
    <row r="652" spans="1:11">
      <c r="B652" t="s">
        <v>41</v>
      </c>
      <c r="C652" t="s">
        <v>47</v>
      </c>
      <c r="D652" t="s">
        <v>325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</row>
    <row r="653" spans="1:11">
      <c r="B653" t="s">
        <v>42</v>
      </c>
      <c r="C653">
        <v>0</v>
      </c>
      <c r="D653">
        <v>4.943592118118213</v>
      </c>
      <c r="E653">
        <v>1.888344249955503</v>
      </c>
      <c r="F653">
        <v>1.704057291725998</v>
      </c>
      <c r="G653">
        <v>1.513078638563349</v>
      </c>
      <c r="H653">
        <v>1.31620684138059</v>
      </c>
      <c r="I653">
        <v>0.9139086291638416</v>
      </c>
      <c r="J653">
        <v>0.4745935419703876</v>
      </c>
      <c r="K653">
        <v>-7.216449660063518e-16</v>
      </c>
    </row>
    <row r="654" spans="1:11">
      <c r="B654" t="s">
        <v>43</v>
      </c>
      <c r="C654">
        <v>0</v>
      </c>
      <c r="D654">
        <v>4.987628306328546</v>
      </c>
      <c r="E654">
        <v>0.04754180908442115</v>
      </c>
      <c r="F654">
        <v>0.0394935667098556</v>
      </c>
      <c r="G654">
        <v>0.03255699562399683</v>
      </c>
      <c r="H654">
        <v>0.0265035719472255</v>
      </c>
      <c r="I654">
        <v>0.05104355891534008</v>
      </c>
      <c r="J654">
        <v>0.02815385581198789</v>
      </c>
      <c r="K654">
        <v>0.007607438939398136</v>
      </c>
    </row>
    <row r="655" spans="1:11">
      <c r="B655" t="s">
        <v>44</v>
      </c>
      <c r="C655">
        <v>0</v>
      </c>
      <c r="D655">
        <v>0.04403618821033305</v>
      </c>
      <c r="E655">
        <v>3.102789677247131</v>
      </c>
      <c r="F655">
        <v>0.2237805249393607</v>
      </c>
      <c r="G655">
        <v>0.2235356487866457</v>
      </c>
      <c r="H655">
        <v>0.2233753691299849</v>
      </c>
      <c r="I655">
        <v>0.453341771132088</v>
      </c>
      <c r="J655">
        <v>0.4674689430054419</v>
      </c>
      <c r="K655">
        <v>0.4822009809097865</v>
      </c>
    </row>
    <row r="656" spans="1:11">
      <c r="B656" t="s">
        <v>45</v>
      </c>
      <c r="C656">
        <v>0</v>
      </c>
      <c r="D656">
        <v>1</v>
      </c>
      <c r="E656">
        <v>0.3819781658431611</v>
      </c>
      <c r="F656">
        <v>0.3447002202064054</v>
      </c>
      <c r="G656">
        <v>0.3060686647302337</v>
      </c>
      <c r="H656">
        <v>0.2662450319387608</v>
      </c>
      <c r="I656">
        <v>0.1848673206299477</v>
      </c>
      <c r="J656">
        <v>0.09600175957701026</v>
      </c>
      <c r="K656">
        <v>-1.459758306842368e-16</v>
      </c>
    </row>
    <row r="659" spans="1:11">
      <c r="A659" t="s">
        <v>326</v>
      </c>
      <c r="B659" t="s">
        <v>317</v>
      </c>
      <c r="C659">
        <v>48.09519562181461</v>
      </c>
    </row>
    <row r="660" spans="1:11">
      <c r="B660" t="s">
        <v>318</v>
      </c>
      <c r="C660">
        <v>21.8143376515367</v>
      </c>
    </row>
    <row r="661" spans="1:11">
      <c r="B661" t="s">
        <v>319</v>
      </c>
      <c r="C661">
        <v>4.943592118118213</v>
      </c>
    </row>
    <row r="662" spans="1:11">
      <c r="B662" t="s">
        <v>320</v>
      </c>
      <c r="C662">
        <v>18.18920061742141</v>
      </c>
    </row>
    <row r="663" spans="1:11">
      <c r="B663" t="s">
        <v>321</v>
      </c>
      <c r="C663">
        <v>1961.544997461689</v>
      </c>
    </row>
    <row r="664" spans="1:11">
      <c r="B664" t="s">
        <v>322</v>
      </c>
      <c r="C664">
        <v>628.4675538029583</v>
      </c>
    </row>
    <row r="665" spans="1:11">
      <c r="B665" t="s">
        <v>323</v>
      </c>
      <c r="C665">
        <v>0.3203941559414738</v>
      </c>
    </row>
    <row r="666" spans="1:11">
      <c r="B666" t="s">
        <v>41</v>
      </c>
      <c r="C666" t="s">
        <v>47</v>
      </c>
      <c r="D666" t="s">
        <v>66</v>
      </c>
      <c r="E666" t="s">
        <v>65</v>
      </c>
      <c r="F666" t="s">
        <v>64</v>
      </c>
      <c r="G666" t="s">
        <v>63</v>
      </c>
      <c r="H666" t="s">
        <v>62</v>
      </c>
      <c r="I666" t="s">
        <v>61</v>
      </c>
      <c r="J666" t="s">
        <v>60</v>
      </c>
      <c r="K666" t="s">
        <v>325</v>
      </c>
    </row>
    <row r="667" spans="1:11">
      <c r="B667" t="s">
        <v>42</v>
      </c>
      <c r="C667">
        <v>0</v>
      </c>
      <c r="D667">
        <v>0.2999035349158727</v>
      </c>
      <c r="E667">
        <v>0.5398267658418214</v>
      </c>
      <c r="F667">
        <v>0.715706238676451</v>
      </c>
      <c r="G667">
        <v>0.8462711892627018</v>
      </c>
      <c r="H667">
        <v>0.9611547411610374</v>
      </c>
      <c r="I667">
        <v>1.05819677034022</v>
      </c>
      <c r="J667">
        <v>2.897672834580556</v>
      </c>
      <c r="K667">
        <v>-1.77635683940025e-15</v>
      </c>
    </row>
    <row r="668" spans="1:11">
      <c r="B668" t="s">
        <v>43</v>
      </c>
      <c r="C668">
        <v>0</v>
      </c>
      <c r="D668">
        <v>0.3075109738552709</v>
      </c>
      <c r="E668">
        <v>0.2796860647502595</v>
      </c>
      <c r="F668">
        <v>0.2511058826593713</v>
      </c>
      <c r="G668">
        <v>0.1669648063030739</v>
      </c>
      <c r="H668">
        <v>0.1621174974722147</v>
      </c>
      <c r="I668">
        <v>0.1566585042605833</v>
      </c>
      <c r="J668">
        <v>1.913433958194462</v>
      </c>
      <c r="K668">
        <v>0.04403618821033305</v>
      </c>
    </row>
    <row r="669" spans="1:11">
      <c r="B669" t="s">
        <v>44</v>
      </c>
      <c r="C669">
        <v>0</v>
      </c>
      <c r="D669">
        <v>0.007607438939398136</v>
      </c>
      <c r="E669">
        <v>0.03976283382431079</v>
      </c>
      <c r="F669">
        <v>0.07522640982474176</v>
      </c>
      <c r="G669">
        <v>0.03639985571682314</v>
      </c>
      <c r="H669">
        <v>0.04723394557387914</v>
      </c>
      <c r="I669">
        <v>0.05961647508140087</v>
      </c>
      <c r="J669">
        <v>0.07395789395412579</v>
      </c>
      <c r="K669">
        <v>2.94170902279089</v>
      </c>
    </row>
    <row r="670" spans="1:11">
      <c r="B670" t="s">
        <v>45</v>
      </c>
      <c r="C670">
        <v>0</v>
      </c>
      <c r="D670">
        <v>0.06066510499859595</v>
      </c>
      <c r="E670">
        <v>0.1091972705157778</v>
      </c>
      <c r="F670">
        <v>0.1447745326831061</v>
      </c>
      <c r="G670">
        <v>0.1711854799187673</v>
      </c>
      <c r="H670">
        <v>0.1944243615160756</v>
      </c>
      <c r="I670">
        <v>0.2140542231350236</v>
      </c>
      <c r="J670">
        <v>0.5861472316780779</v>
      </c>
      <c r="K670">
        <v>-3.593251216842752e-16</v>
      </c>
    </row>
    <row r="673" spans="1:10">
      <c r="A673" t="s">
        <v>327</v>
      </c>
      <c r="B673" t="s">
        <v>328</v>
      </c>
      <c r="C673">
        <v>42.17778848290216</v>
      </c>
    </row>
    <row r="674" spans="1:10">
      <c r="B674" t="s">
        <v>329</v>
      </c>
      <c r="C674">
        <v>23.37556630018326</v>
      </c>
    </row>
    <row r="675" spans="1:10">
      <c r="B675" t="s">
        <v>330</v>
      </c>
      <c r="C675">
        <v>2.845312692153007</v>
      </c>
    </row>
    <row r="676" spans="1:10">
      <c r="B676" t="s">
        <v>331</v>
      </c>
      <c r="C676">
        <v>9.923945100493384</v>
      </c>
    </row>
    <row r="677" spans="1:10">
      <c r="B677" t="s">
        <v>332</v>
      </c>
      <c r="C677">
        <v>660.0494829354054</v>
      </c>
    </row>
    <row r="678" spans="1:10">
      <c r="B678" t="s">
        <v>333</v>
      </c>
      <c r="C678">
        <v>196.2605643340599</v>
      </c>
    </row>
    <row r="679" spans="1:10">
      <c r="B679" t="s">
        <v>334</v>
      </c>
      <c r="C679">
        <v>0.2973421984382746</v>
      </c>
    </row>
    <row r="680" spans="1:10">
      <c r="B680" t="s">
        <v>41</v>
      </c>
      <c r="C680" t="s">
        <v>47</v>
      </c>
      <c r="D680" t="s">
        <v>336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</row>
    <row r="681" spans="1:10">
      <c r="B681" t="s">
        <v>42</v>
      </c>
      <c r="C681">
        <v>0</v>
      </c>
      <c r="D681">
        <v>2.845312692153007</v>
      </c>
      <c r="E681">
        <v>0.9909443998905174</v>
      </c>
      <c r="F681">
        <v>0.8930215806273213</v>
      </c>
      <c r="G681">
        <v>0.7872434519233987</v>
      </c>
      <c r="H681">
        <v>0.5638595164814019</v>
      </c>
      <c r="I681">
        <v>0.300646446292319</v>
      </c>
      <c r="J681">
        <v>-2.775557561562891e-16</v>
      </c>
    </row>
    <row r="682" spans="1:10">
      <c r="B682" t="s">
        <v>43</v>
      </c>
      <c r="C682">
        <v>0</v>
      </c>
      <c r="D682">
        <v>2.857047576682001</v>
      </c>
      <c r="E682">
        <v>0.0394935667098556</v>
      </c>
      <c r="F682">
        <v>0.03255699562399684</v>
      </c>
      <c r="G682">
        <v>0.0265035719472255</v>
      </c>
      <c r="H682">
        <v>0.05104355891534008</v>
      </c>
      <c r="I682">
        <v>0.02815385581198789</v>
      </c>
      <c r="J682">
        <v>0.007607438939398136</v>
      </c>
    </row>
    <row r="683" spans="1:10">
      <c r="B683" t="s">
        <v>44</v>
      </c>
      <c r="C683">
        <v>0</v>
      </c>
      <c r="D683">
        <v>0.01173488452899416</v>
      </c>
      <c r="E683">
        <v>1.893861858972345</v>
      </c>
      <c r="F683">
        <v>0.130479814887193</v>
      </c>
      <c r="G683">
        <v>0.1322817006511481</v>
      </c>
      <c r="H683">
        <v>0.2744274943573369</v>
      </c>
      <c r="I683">
        <v>0.2913669260010708</v>
      </c>
      <c r="J683">
        <v>0.3082538852317174</v>
      </c>
    </row>
    <row r="684" spans="1:10">
      <c r="B684" t="s">
        <v>45</v>
      </c>
      <c r="C684">
        <v>0</v>
      </c>
      <c r="D684">
        <v>1</v>
      </c>
      <c r="E684">
        <v>0.3482725827018626</v>
      </c>
      <c r="F684">
        <v>0.313857096652384</v>
      </c>
      <c r="G684">
        <v>0.2766808210902482</v>
      </c>
      <c r="H684">
        <v>0.1981713707728684</v>
      </c>
      <c r="I684">
        <v>0.1056637631151971</v>
      </c>
      <c r="J684">
        <v>-9.754841951879345e-17</v>
      </c>
    </row>
    <row r="687" spans="1:10">
      <c r="A687" t="s">
        <v>337</v>
      </c>
      <c r="B687" t="s">
        <v>328</v>
      </c>
      <c r="C687">
        <v>42.17778848290216</v>
      </c>
    </row>
    <row r="688" spans="1:10">
      <c r="B688" t="s">
        <v>329</v>
      </c>
      <c r="C688">
        <v>23.37556630018326</v>
      </c>
    </row>
    <row r="689" spans="1:10">
      <c r="B689" t="s">
        <v>330</v>
      </c>
      <c r="C689">
        <v>2.845312692153007</v>
      </c>
    </row>
    <row r="690" spans="1:10">
      <c r="B690" t="s">
        <v>331</v>
      </c>
      <c r="C690">
        <v>9.923945100493384</v>
      </c>
    </row>
    <row r="691" spans="1:10">
      <c r="B691" t="s">
        <v>332</v>
      </c>
      <c r="C691">
        <v>660.0494829354054</v>
      </c>
    </row>
    <row r="692" spans="1:10">
      <c r="B692" t="s">
        <v>333</v>
      </c>
      <c r="C692">
        <v>196.2605643340599</v>
      </c>
    </row>
    <row r="693" spans="1:10">
      <c r="B693" t="s">
        <v>334</v>
      </c>
      <c r="C693">
        <v>0.2973421984382746</v>
      </c>
    </row>
    <row r="694" spans="1:10">
      <c r="B694" t="s">
        <v>41</v>
      </c>
      <c r="C694" t="s">
        <v>47</v>
      </c>
      <c r="D694" t="s">
        <v>66</v>
      </c>
      <c r="E694" t="s">
        <v>65</v>
      </c>
      <c r="F694" t="s">
        <v>64</v>
      </c>
      <c r="G694" t="s">
        <v>63</v>
      </c>
      <c r="H694" t="s">
        <v>62</v>
      </c>
      <c r="I694" t="s">
        <v>61</v>
      </c>
      <c r="J694" t="s">
        <v>336</v>
      </c>
    </row>
    <row r="695" spans="1:10">
      <c r="B695" t="s">
        <v>42</v>
      </c>
      <c r="C695">
        <v>0</v>
      </c>
      <c r="D695">
        <v>0.2105604576945385</v>
      </c>
      <c r="E695">
        <v>0.3597589217666197</v>
      </c>
      <c r="F695">
        <v>0.4431000498103269</v>
      </c>
      <c r="G695">
        <v>0.5072041222323278</v>
      </c>
      <c r="H695">
        <v>0.5538898739984136</v>
      </c>
      <c r="I695">
        <v>1.678848028592923</v>
      </c>
      <c r="J695">
        <v>-2.220446049250313e-16</v>
      </c>
    </row>
    <row r="696" spans="1:10">
      <c r="B696" t="s">
        <v>43</v>
      </c>
      <c r="C696">
        <v>0</v>
      </c>
      <c r="D696">
        <v>0.2181678966339367</v>
      </c>
      <c r="E696">
        <v>0.188961297896392</v>
      </c>
      <c r="F696">
        <v>0.1585675378684489</v>
      </c>
      <c r="G696">
        <v>0.1005039281388241</v>
      </c>
      <c r="H696">
        <v>0.093919697339965</v>
      </c>
      <c r="I696">
        <v>1.184574629675911</v>
      </c>
      <c r="J696">
        <v>0.01173488452899416</v>
      </c>
    </row>
    <row r="697" spans="1:10">
      <c r="B697" t="s">
        <v>44</v>
      </c>
      <c r="C697">
        <v>0</v>
      </c>
      <c r="D697">
        <v>0.007607438939398136</v>
      </c>
      <c r="E697">
        <v>0.03976283382431078</v>
      </c>
      <c r="F697">
        <v>0.07522640982474176</v>
      </c>
      <c r="G697">
        <v>0.03639985571682314</v>
      </c>
      <c r="H697">
        <v>0.04723394557387914</v>
      </c>
      <c r="I697">
        <v>0.05961647508140087</v>
      </c>
      <c r="J697">
        <v>1.690582913121918</v>
      </c>
    </row>
    <row r="698" spans="1:10">
      <c r="B698" t="s">
        <v>45</v>
      </c>
      <c r="C698">
        <v>0</v>
      </c>
      <c r="D698">
        <v>0.07400257211632176</v>
      </c>
      <c r="E698">
        <v>0.1264391512253774</v>
      </c>
      <c r="F698">
        <v>0.1557298257700595</v>
      </c>
      <c r="G698">
        <v>0.1782595366868215</v>
      </c>
      <c r="H698">
        <v>0.1946674878743443</v>
      </c>
      <c r="I698">
        <v>0.5900399043040023</v>
      </c>
      <c r="J698">
        <v>-7.803873561503475e-17</v>
      </c>
    </row>
    <row r="701" spans="1:10">
      <c r="A701" t="s">
        <v>338</v>
      </c>
      <c r="B701" t="s">
        <v>339</v>
      </c>
      <c r="C701">
        <v>49.44444205148838</v>
      </c>
    </row>
    <row r="702" spans="1:10">
      <c r="B702" t="s">
        <v>340</v>
      </c>
      <c r="C702">
        <v>21.4073753560413</v>
      </c>
    </row>
    <row r="703" spans="1:10">
      <c r="B703" t="s">
        <v>341</v>
      </c>
      <c r="C703">
        <v>4.808627677378412</v>
      </c>
    </row>
    <row r="704" spans="1:10">
      <c r="B704" t="s">
        <v>342</v>
      </c>
      <c r="C704">
        <v>17.78462784271301</v>
      </c>
    </row>
    <row r="705" spans="1:10">
      <c r="B705" t="s">
        <v>343</v>
      </c>
      <c r="C705">
        <v>1830.751326568165</v>
      </c>
    </row>
    <row r="706" spans="1:10">
      <c r="B706" t="s">
        <v>344</v>
      </c>
      <c r="C706">
        <v>588.3545326294111</v>
      </c>
    </row>
    <row r="707" spans="1:10">
      <c r="B707" t="s">
        <v>345</v>
      </c>
      <c r="C707">
        <v>0.3213732657686018</v>
      </c>
    </row>
    <row r="708" spans="1:10">
      <c r="B708" t="s">
        <v>41</v>
      </c>
      <c r="C708" t="s">
        <v>47</v>
      </c>
      <c r="D708" t="s">
        <v>347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</row>
    <row r="709" spans="1:10">
      <c r="B709" t="s">
        <v>42</v>
      </c>
      <c r="C709">
        <v>0</v>
      </c>
      <c r="D709">
        <v>4.808627677378412</v>
      </c>
      <c r="E709">
        <v>1.660350929181374</v>
      </c>
      <c r="F709">
        <v>1.47507562546012</v>
      </c>
      <c r="G709">
        <v>1.283786917498772</v>
      </c>
      <c r="H709">
        <v>0.8924542793652518</v>
      </c>
      <c r="I709">
        <v>0.4639324041416754</v>
      </c>
      <c r="J709">
        <v>0</v>
      </c>
    </row>
    <row r="710" spans="1:10">
      <c r="B710" t="s">
        <v>43</v>
      </c>
      <c r="C710">
        <v>0</v>
      </c>
      <c r="D710">
        <v>4.851482339232717</v>
      </c>
      <c r="E710">
        <v>0.03949356670985561</v>
      </c>
      <c r="F710">
        <v>0.03255699562399684</v>
      </c>
      <c r="G710">
        <v>0.0265035719472255</v>
      </c>
      <c r="H710">
        <v>0.05104355891534008</v>
      </c>
      <c r="I710">
        <v>0.02815385581198789</v>
      </c>
      <c r="J710">
        <v>0.007607438939398135</v>
      </c>
    </row>
    <row r="711" spans="1:10">
      <c r="B711" t="s">
        <v>44</v>
      </c>
      <c r="C711">
        <v>0</v>
      </c>
      <c r="D711">
        <v>0.04285466185430449</v>
      </c>
      <c r="E711">
        <v>3.187770314906894</v>
      </c>
      <c r="F711">
        <v>0.2178322993452502</v>
      </c>
      <c r="G711">
        <v>0.2177922799085739</v>
      </c>
      <c r="H711">
        <v>0.4423761970488604</v>
      </c>
      <c r="I711">
        <v>0.4566757310355643</v>
      </c>
      <c r="J711">
        <v>0.4715398430810735</v>
      </c>
    </row>
    <row r="712" spans="1:10">
      <c r="B712" t="s">
        <v>45</v>
      </c>
      <c r="C712">
        <v>0</v>
      </c>
      <c r="D712">
        <v>1</v>
      </c>
      <c r="E712">
        <v>0.3452858155336682</v>
      </c>
      <c r="F712">
        <v>0.3067560485914577</v>
      </c>
      <c r="G712">
        <v>0.2669757368694164</v>
      </c>
      <c r="H712">
        <v>0.1855943814414436</v>
      </c>
      <c r="I712">
        <v>0.09647916937387091</v>
      </c>
      <c r="J712">
        <v>0</v>
      </c>
    </row>
    <row r="715" spans="1:10">
      <c r="A715" t="s">
        <v>348</v>
      </c>
      <c r="B715" t="s">
        <v>339</v>
      </c>
      <c r="C715">
        <v>49.44444205148838</v>
      </c>
    </row>
    <row r="716" spans="1:10">
      <c r="B716" t="s">
        <v>340</v>
      </c>
      <c r="C716">
        <v>21.4073753560413</v>
      </c>
    </row>
    <row r="717" spans="1:10">
      <c r="B717" t="s">
        <v>341</v>
      </c>
      <c r="C717">
        <v>4.808627677378412</v>
      </c>
    </row>
    <row r="718" spans="1:10">
      <c r="B718" t="s">
        <v>342</v>
      </c>
      <c r="C718">
        <v>17.78462784271301</v>
      </c>
    </row>
    <row r="719" spans="1:10">
      <c r="B719" t="s">
        <v>343</v>
      </c>
      <c r="C719">
        <v>1830.751326568165</v>
      </c>
    </row>
    <row r="720" spans="1:10">
      <c r="B720" t="s">
        <v>344</v>
      </c>
      <c r="C720">
        <v>588.3545326294111</v>
      </c>
    </row>
    <row r="721" spans="1:10">
      <c r="B721" t="s">
        <v>345</v>
      </c>
      <c r="C721">
        <v>0.3213732657686018</v>
      </c>
    </row>
    <row r="722" spans="1:10">
      <c r="B722" t="s">
        <v>41</v>
      </c>
      <c r="C722" t="s">
        <v>47</v>
      </c>
      <c r="D722" t="s">
        <v>66</v>
      </c>
      <c r="E722" t="s">
        <v>65</v>
      </c>
      <c r="F722" t="s">
        <v>64</v>
      </c>
      <c r="G722" t="s">
        <v>63</v>
      </c>
      <c r="H722" t="s">
        <v>62</v>
      </c>
      <c r="I722" t="s">
        <v>61</v>
      </c>
      <c r="J722" t="s">
        <v>347</v>
      </c>
    </row>
    <row r="723" spans="1:10">
      <c r="B723" t="s">
        <v>42</v>
      </c>
      <c r="C723">
        <v>0</v>
      </c>
      <c r="D723">
        <v>0.2866855431183387</v>
      </c>
      <c r="E723">
        <v>0.5131863661599387</v>
      </c>
      <c r="F723">
        <v>0.6753751186786161</v>
      </c>
      <c r="G723">
        <v>0.7961074177628857</v>
      </c>
      <c r="H723">
        <v>0.9009013467067223</v>
      </c>
      <c r="I723">
        <v>2.818560479770289</v>
      </c>
      <c r="J723">
        <v>-4.440892098500626e-16</v>
      </c>
    </row>
    <row r="724" spans="1:10">
      <c r="B724" t="s">
        <v>43</v>
      </c>
      <c r="C724">
        <v>0</v>
      </c>
      <c r="D724">
        <v>0.2942929820577368</v>
      </c>
      <c r="E724">
        <v>0.2662636568659108</v>
      </c>
      <c r="F724">
        <v>0.2374151623434191</v>
      </c>
      <c r="G724">
        <v>0.1571321548010928</v>
      </c>
      <c r="H724">
        <v>0.1520278745177157</v>
      </c>
      <c r="I724">
        <v>1.977275608144968</v>
      </c>
      <c r="J724">
        <v>0.04285466185430449</v>
      </c>
    </row>
    <row r="725" spans="1:10">
      <c r="B725" t="s">
        <v>44</v>
      </c>
      <c r="C725">
        <v>0</v>
      </c>
      <c r="D725">
        <v>0.007607438939398135</v>
      </c>
      <c r="E725">
        <v>0.03976283382431079</v>
      </c>
      <c r="F725">
        <v>0.07522640982474176</v>
      </c>
      <c r="G725">
        <v>0.03639985571682314</v>
      </c>
      <c r="H725">
        <v>0.04723394557387915</v>
      </c>
      <c r="I725">
        <v>0.05961647508140088</v>
      </c>
      <c r="J725">
        <v>2.861415141624594</v>
      </c>
    </row>
    <row r="726" spans="1:10">
      <c r="B726" t="s">
        <v>45</v>
      </c>
      <c r="C726">
        <v>0</v>
      </c>
      <c r="D726">
        <v>0.05961899368233788</v>
      </c>
      <c r="E726">
        <v>0.1067220006602216</v>
      </c>
      <c r="F726">
        <v>0.1404506990332884</v>
      </c>
      <c r="G726">
        <v>0.1655581324185429</v>
      </c>
      <c r="H726">
        <v>0.1873510296804429</v>
      </c>
      <c r="I726">
        <v>0.5861465409413698</v>
      </c>
      <c r="J726">
        <v>-9.235258781610911e-17</v>
      </c>
    </row>
    <row r="729" spans="1:10">
      <c r="A729" t="s">
        <v>349</v>
      </c>
      <c r="B729" t="s">
        <v>350</v>
      </c>
      <c r="C729">
        <v>44.21009378411672</v>
      </c>
    </row>
    <row r="730" spans="1:10">
      <c r="B730" t="s">
        <v>351</v>
      </c>
      <c r="C730">
        <v>22.8302566614556</v>
      </c>
    </row>
    <row r="731" spans="1:10">
      <c r="B731" t="s">
        <v>352</v>
      </c>
      <c r="C731">
        <v>2.71441022336763</v>
      </c>
    </row>
    <row r="732" spans="1:10">
      <c r="B732" t="s">
        <v>353</v>
      </c>
      <c r="C732">
        <v>9.585523609151798</v>
      </c>
    </row>
    <row r="733" spans="1:10">
      <c r="B733" t="s">
        <v>354</v>
      </c>
      <c r="C733">
        <v>594.0214361910583</v>
      </c>
    </row>
    <row r="734" spans="1:10">
      <c r="B734" t="s">
        <v>355</v>
      </c>
      <c r="C734">
        <v>177.2579060809789</v>
      </c>
    </row>
    <row r="735" spans="1:10">
      <c r="B735" t="s">
        <v>356</v>
      </c>
      <c r="C735">
        <v>0.2984032145667661</v>
      </c>
    </row>
    <row r="736" spans="1:10">
      <c r="B736" t="s">
        <v>41</v>
      </c>
      <c r="C736" t="s">
        <v>47</v>
      </c>
      <c r="D736" t="s">
        <v>358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</row>
    <row r="737" spans="1:9">
      <c r="B737" t="s">
        <v>42</v>
      </c>
      <c r="C737">
        <v>0</v>
      </c>
      <c r="D737">
        <v>2.71441022336763</v>
      </c>
      <c r="E737">
        <v>0.843748114310559</v>
      </c>
      <c r="F737">
        <v>0.7452088368510738</v>
      </c>
      <c r="G737">
        <v>0.5360425068333157</v>
      </c>
      <c r="H737">
        <v>0.2868235629784486</v>
      </c>
      <c r="I737">
        <v>7.216449660063518e-16</v>
      </c>
    </row>
    <row r="738" spans="1:9">
      <c r="B738" t="s">
        <v>43</v>
      </c>
      <c r="C738">
        <v>0</v>
      </c>
      <c r="D738">
        <v>2.725652407151292</v>
      </c>
      <c r="E738">
        <v>0.03255699562399684</v>
      </c>
      <c r="F738">
        <v>0.0265035719472255</v>
      </c>
      <c r="G738">
        <v>0.05104355891534008</v>
      </c>
      <c r="H738">
        <v>0.02815385581198789</v>
      </c>
      <c r="I738">
        <v>0.007607438939398135</v>
      </c>
    </row>
    <row r="739" spans="1:9">
      <c r="B739" t="s">
        <v>44</v>
      </c>
      <c r="C739">
        <v>0</v>
      </c>
      <c r="D739">
        <v>0.01124218378366175</v>
      </c>
      <c r="E739">
        <v>1.903219104681068</v>
      </c>
      <c r="F739">
        <v>0.1250428494067107</v>
      </c>
      <c r="G739">
        <v>0.2602098889330982</v>
      </c>
      <c r="H739">
        <v>0.277372799666855</v>
      </c>
      <c r="I739">
        <v>0.294431001917846</v>
      </c>
    </row>
    <row r="740" spans="1:9">
      <c r="B740" t="s">
        <v>45</v>
      </c>
      <c r="C740">
        <v>0</v>
      </c>
      <c r="D740">
        <v>1</v>
      </c>
      <c r="E740">
        <v>0.3108403096359414</v>
      </c>
      <c r="F740">
        <v>0.2745380305584509</v>
      </c>
      <c r="G740">
        <v>0.1974802858531365</v>
      </c>
      <c r="H740">
        <v>0.1056669918604275</v>
      </c>
      <c r="I740">
        <v>2.658570026718526e-16</v>
      </c>
    </row>
    <row r="743" spans="1:9">
      <c r="A743" t="s">
        <v>359</v>
      </c>
      <c r="B743" t="s">
        <v>350</v>
      </c>
      <c r="C743">
        <v>44.21009378411672</v>
      </c>
    </row>
    <row r="744" spans="1:9">
      <c r="B744" t="s">
        <v>351</v>
      </c>
      <c r="C744">
        <v>22.8302566614556</v>
      </c>
    </row>
    <row r="745" spans="1:9">
      <c r="B745" t="s">
        <v>352</v>
      </c>
      <c r="C745">
        <v>2.71441022336763</v>
      </c>
    </row>
    <row r="746" spans="1:9">
      <c r="B746" t="s">
        <v>353</v>
      </c>
      <c r="C746">
        <v>9.585523609151798</v>
      </c>
    </row>
    <row r="747" spans="1:9">
      <c r="B747" t="s">
        <v>354</v>
      </c>
      <c r="C747">
        <v>594.0214361910583</v>
      </c>
    </row>
    <row r="748" spans="1:9">
      <c r="B748" t="s">
        <v>355</v>
      </c>
      <c r="C748">
        <v>177.2579060809789</v>
      </c>
    </row>
    <row r="749" spans="1:9">
      <c r="B749" t="s">
        <v>356</v>
      </c>
      <c r="C749">
        <v>0.2984032145667661</v>
      </c>
    </row>
    <row r="750" spans="1:9">
      <c r="B750" t="s">
        <v>41</v>
      </c>
      <c r="C750" t="s">
        <v>47</v>
      </c>
      <c r="D750" t="s">
        <v>66</v>
      </c>
      <c r="E750" t="s">
        <v>65</v>
      </c>
      <c r="F750" t="s">
        <v>64</v>
      </c>
      <c r="G750" t="s">
        <v>63</v>
      </c>
      <c r="H750" t="s">
        <v>62</v>
      </c>
      <c r="I750" t="s">
        <v>358</v>
      </c>
    </row>
    <row r="751" spans="1:9">
      <c r="B751" t="s">
        <v>42</v>
      </c>
      <c r="C751">
        <v>0</v>
      </c>
      <c r="D751">
        <v>0.1960983282259037</v>
      </c>
      <c r="E751">
        <v>0.3306110061681668</v>
      </c>
      <c r="F751">
        <v>0.3989727808607011</v>
      </c>
      <c r="G751">
        <v>0.4523187077777135</v>
      </c>
      <c r="H751">
        <v>1.601579140431736</v>
      </c>
      <c r="I751">
        <v>2.220446049250313e-16</v>
      </c>
    </row>
    <row r="752" spans="1:9">
      <c r="B752" t="s">
        <v>43</v>
      </c>
      <c r="C752">
        <v>0</v>
      </c>
      <c r="D752">
        <v>0.2037057671653019</v>
      </c>
      <c r="E752">
        <v>0.1742755117665739</v>
      </c>
      <c r="F752">
        <v>0.1435881845172761</v>
      </c>
      <c r="G752">
        <v>0.08974578263383551</v>
      </c>
      <c r="H752">
        <v>1.196494378227901</v>
      </c>
      <c r="I752">
        <v>0.01124218378366175</v>
      </c>
    </row>
    <row r="753" spans="1:9">
      <c r="B753" t="s">
        <v>44</v>
      </c>
      <c r="C753">
        <v>0</v>
      </c>
      <c r="D753">
        <v>0.007607438939398135</v>
      </c>
      <c r="E753">
        <v>0.03976283382431078</v>
      </c>
      <c r="F753">
        <v>0.07522640982474176</v>
      </c>
      <c r="G753">
        <v>0.03639985571682315</v>
      </c>
      <c r="H753">
        <v>0.04723394557387914</v>
      </c>
      <c r="I753">
        <v>1.612821324215397</v>
      </c>
    </row>
    <row r="754" spans="1:9">
      <c r="B754" t="s">
        <v>45</v>
      </c>
      <c r="C754">
        <v>0</v>
      </c>
      <c r="D754">
        <v>0.07224343857009741</v>
      </c>
      <c r="E754">
        <v>0.1217984677931233</v>
      </c>
      <c r="F754">
        <v>0.1469832295155874</v>
      </c>
      <c r="G754">
        <v>0.1666360905524976</v>
      </c>
      <c r="H754">
        <v>0.5900284071450108</v>
      </c>
      <c r="I754">
        <v>8.180215466826232e-17</v>
      </c>
    </row>
    <row r="757" spans="1:9">
      <c r="A757" t="s">
        <v>360</v>
      </c>
      <c r="B757" t="s">
        <v>361</v>
      </c>
      <c r="C757">
        <v>51.01731061124153</v>
      </c>
    </row>
    <row r="758" spans="1:9">
      <c r="B758" t="s">
        <v>362</v>
      </c>
      <c r="C758">
        <v>20.95685276036879</v>
      </c>
    </row>
    <row r="759" spans="1:9">
      <c r="B759" t="s">
        <v>363</v>
      </c>
      <c r="C759">
        <v>4.660011125390978</v>
      </c>
    </row>
    <row r="760" spans="1:9">
      <c r="B760" t="s">
        <v>364</v>
      </c>
      <c r="C760">
        <v>17.40594234455831</v>
      </c>
    </row>
    <row r="761" spans="1:9">
      <c r="B761" t="s">
        <v>365</v>
      </c>
      <c r="C761">
        <v>1699.849830506776</v>
      </c>
    </row>
    <row r="762" spans="1:9">
      <c r="B762" t="s">
        <v>366</v>
      </c>
      <c r="C762">
        <v>553.0221294283836</v>
      </c>
    </row>
    <row r="763" spans="1:9">
      <c r="B763" t="s">
        <v>367</v>
      </c>
      <c r="C763">
        <v>0.3253358735009617</v>
      </c>
    </row>
    <row r="764" spans="1:9">
      <c r="B764" t="s">
        <v>41</v>
      </c>
      <c r="C764" t="s">
        <v>47</v>
      </c>
      <c r="D764" t="s">
        <v>369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</row>
    <row r="765" spans="1:9">
      <c r="B765" t="s">
        <v>42</v>
      </c>
      <c r="C765">
        <v>0</v>
      </c>
      <c r="D765">
        <v>4.660011125390978</v>
      </c>
      <c r="E765">
        <v>1.436472057378829</v>
      </c>
      <c r="F765">
        <v>1.250854667222656</v>
      </c>
      <c r="G765">
        <v>0.8706608902242376</v>
      </c>
      <c r="H765">
        <v>0.4531027902140423</v>
      </c>
      <c r="I765">
        <v>1.665334536937735e-16</v>
      </c>
    </row>
    <row r="766" spans="1:9">
      <c r="B766" t="s">
        <v>43</v>
      </c>
      <c r="C766">
        <v>0</v>
      </c>
      <c r="D766">
        <v>4.701717042122837</v>
      </c>
      <c r="E766">
        <v>0.03255699562399684</v>
      </c>
      <c r="F766">
        <v>0.0265035719472255</v>
      </c>
      <c r="G766">
        <v>0.05104355891534008</v>
      </c>
      <c r="H766">
        <v>0.02815385581198789</v>
      </c>
      <c r="I766">
        <v>0.007607438939398136</v>
      </c>
    </row>
    <row r="767" spans="1:9">
      <c r="B767" t="s">
        <v>44</v>
      </c>
      <c r="C767">
        <v>0</v>
      </c>
      <c r="D767">
        <v>0.04170591673185969</v>
      </c>
      <c r="E767">
        <v>3.256096063636146</v>
      </c>
      <c r="F767">
        <v>0.2121209621033984</v>
      </c>
      <c r="G767">
        <v>0.4312373359137586</v>
      </c>
      <c r="H767">
        <v>0.4457119558221833</v>
      </c>
      <c r="I767">
        <v>0.4607102291534402</v>
      </c>
    </row>
    <row r="768" spans="1:9">
      <c r="B768" t="s">
        <v>45</v>
      </c>
      <c r="C768">
        <v>0</v>
      </c>
      <c r="D768">
        <v>1</v>
      </c>
      <c r="E768">
        <v>0.3082550703692383</v>
      </c>
      <c r="F768">
        <v>0.2684231074915532</v>
      </c>
      <c r="G768">
        <v>0.1868366548483699</v>
      </c>
      <c r="H768">
        <v>0.09723212628082013</v>
      </c>
      <c r="I768">
        <v>3.573670731951337e-17</v>
      </c>
    </row>
    <row r="771" spans="1:9">
      <c r="A771" t="s">
        <v>370</v>
      </c>
      <c r="B771" t="s">
        <v>361</v>
      </c>
      <c r="C771">
        <v>51.01731061124153</v>
      </c>
    </row>
    <row r="772" spans="1:9">
      <c r="B772" t="s">
        <v>362</v>
      </c>
      <c r="C772">
        <v>20.95685276036879</v>
      </c>
    </row>
    <row r="773" spans="1:9">
      <c r="B773" t="s">
        <v>363</v>
      </c>
      <c r="C773">
        <v>4.660011125390978</v>
      </c>
    </row>
    <row r="774" spans="1:9">
      <c r="B774" t="s">
        <v>364</v>
      </c>
      <c r="C774">
        <v>17.40594234455831</v>
      </c>
    </row>
    <row r="775" spans="1:9">
      <c r="B775" t="s">
        <v>365</v>
      </c>
      <c r="C775">
        <v>1699.849830506776</v>
      </c>
    </row>
    <row r="776" spans="1:9">
      <c r="B776" t="s">
        <v>366</v>
      </c>
      <c r="C776">
        <v>553.0221294283836</v>
      </c>
    </row>
    <row r="777" spans="1:9">
      <c r="B777" t="s">
        <v>367</v>
      </c>
      <c r="C777">
        <v>0.3253358735009617</v>
      </c>
    </row>
    <row r="778" spans="1:9">
      <c r="B778" t="s">
        <v>41</v>
      </c>
      <c r="C778" t="s">
        <v>47</v>
      </c>
      <c r="D778" t="s">
        <v>66</v>
      </c>
      <c r="E778" t="s">
        <v>65</v>
      </c>
      <c r="F778" t="s">
        <v>64</v>
      </c>
      <c r="G778" t="s">
        <v>63</v>
      </c>
      <c r="H778" t="s">
        <v>62</v>
      </c>
      <c r="I778" t="s">
        <v>369</v>
      </c>
    </row>
    <row r="779" spans="1:9">
      <c r="B779" t="s">
        <v>42</v>
      </c>
      <c r="C779">
        <v>0</v>
      </c>
      <c r="D779">
        <v>0.2739452693172705</v>
      </c>
      <c r="E779">
        <v>0.4875087903741529</v>
      </c>
      <c r="F779">
        <v>0.6365016256891584</v>
      </c>
      <c r="G779">
        <v>0.7477566400054731</v>
      </c>
      <c r="H779">
        <v>2.731319054533308</v>
      </c>
      <c r="I779">
        <v>0</v>
      </c>
    </row>
    <row r="780" spans="1:9">
      <c r="B780" t="s">
        <v>43</v>
      </c>
      <c r="C780">
        <v>0</v>
      </c>
      <c r="D780">
        <v>0.2815527082566686</v>
      </c>
      <c r="E780">
        <v>0.2533263548811932</v>
      </c>
      <c r="F780">
        <v>0.2242192451397472</v>
      </c>
      <c r="G780">
        <v>0.1476548700331379</v>
      </c>
      <c r="H780">
        <v>2.030796360101713</v>
      </c>
      <c r="I780">
        <v>0.04170591673185969</v>
      </c>
    </row>
    <row r="781" spans="1:9">
      <c r="B781" t="s">
        <v>44</v>
      </c>
      <c r="C781">
        <v>0</v>
      </c>
      <c r="D781">
        <v>0.007607438939398136</v>
      </c>
      <c r="E781">
        <v>0.03976283382431078</v>
      </c>
      <c r="F781">
        <v>0.07522640982474176</v>
      </c>
      <c r="G781">
        <v>0.03639985571682314</v>
      </c>
      <c r="H781">
        <v>0.04723394557387914</v>
      </c>
      <c r="I781">
        <v>2.773024971265167</v>
      </c>
    </row>
    <row r="782" spans="1:9">
      <c r="B782" t="s">
        <v>45</v>
      </c>
      <c r="C782">
        <v>0</v>
      </c>
      <c r="D782">
        <v>0.05878639813210453</v>
      </c>
      <c r="E782">
        <v>0.104615370490827</v>
      </c>
      <c r="F782">
        <v>0.1365880055996123</v>
      </c>
      <c r="G782">
        <v>0.1604624151927826</v>
      </c>
      <c r="H782">
        <v>0.5861185694710436</v>
      </c>
      <c r="I782">
        <v>0</v>
      </c>
    </row>
    <row r="785" spans="1:8">
      <c r="A785" t="s">
        <v>371</v>
      </c>
      <c r="B785" t="s">
        <v>372</v>
      </c>
      <c r="C785">
        <v>46.53981573089839</v>
      </c>
    </row>
    <row r="786" spans="1:8">
      <c r="B786" t="s">
        <v>373</v>
      </c>
      <c r="C786">
        <v>22.18260103054876</v>
      </c>
    </row>
    <row r="787" spans="1:8">
      <c r="B787" t="s">
        <v>374</v>
      </c>
      <c r="C787">
        <v>2.57835018657604</v>
      </c>
    </row>
    <row r="788" spans="1:8">
      <c r="B788" t="s">
        <v>375</v>
      </c>
      <c r="C788">
        <v>9.231342570420253</v>
      </c>
    </row>
    <row r="789" spans="1:8">
      <c r="B789" t="s">
        <v>376</v>
      </c>
      <c r="C789">
        <v>527.9821473210962</v>
      </c>
    </row>
    <row r="790" spans="1:8">
      <c r="B790" t="s">
        <v>377</v>
      </c>
      <c r="C790">
        <v>160.9302306692043</v>
      </c>
    </row>
    <row r="791" spans="1:8">
      <c r="B791" t="s">
        <v>378</v>
      </c>
      <c r="C791">
        <v>0.3048024094862688</v>
      </c>
    </row>
    <row r="792" spans="1:8">
      <c r="B792" t="s">
        <v>41</v>
      </c>
      <c r="C792" t="s">
        <v>47</v>
      </c>
      <c r="D792" t="s">
        <v>380</v>
      </c>
      <c r="E792" t="s">
        <v>63</v>
      </c>
      <c r="F792" t="s">
        <v>64</v>
      </c>
      <c r="G792" t="s">
        <v>65</v>
      </c>
      <c r="H792" t="s">
        <v>66</v>
      </c>
    </row>
    <row r="793" spans="1:8">
      <c r="B793" t="s">
        <v>42</v>
      </c>
      <c r="C793">
        <v>0</v>
      </c>
      <c r="D793">
        <v>2.57835018657604</v>
      </c>
      <c r="E793">
        <v>0.7032520318936646</v>
      </c>
      <c r="F793">
        <v>0.5082769891452149</v>
      </c>
      <c r="G793">
        <v>0.2730262671509207</v>
      </c>
      <c r="H793">
        <v>3.33066907387547e-16</v>
      </c>
    </row>
    <row r="794" spans="1:8">
      <c r="B794" t="s">
        <v>43</v>
      </c>
      <c r="C794">
        <v>0</v>
      </c>
      <c r="D794">
        <v>2.58911429177109</v>
      </c>
      <c r="E794">
        <v>0.0265035719472255</v>
      </c>
      <c r="F794">
        <v>0.05104355891534008</v>
      </c>
      <c r="G794">
        <v>0.02815385581198789</v>
      </c>
      <c r="H794">
        <v>0.007607438939398136</v>
      </c>
    </row>
    <row r="795" spans="1:8">
      <c r="B795" t="s">
        <v>44</v>
      </c>
      <c r="C795">
        <v>0</v>
      </c>
      <c r="D795">
        <v>0.0107641051950501</v>
      </c>
      <c r="E795">
        <v>1.901601726629601</v>
      </c>
      <c r="F795">
        <v>0.2460186016637897</v>
      </c>
      <c r="G795">
        <v>0.2634045778062821</v>
      </c>
      <c r="H795">
        <v>0.2806337060903185</v>
      </c>
    </row>
    <row r="796" spans="1:8">
      <c r="B796" t="s">
        <v>45</v>
      </c>
      <c r="C796">
        <v>0</v>
      </c>
      <c r="D796">
        <v>1</v>
      </c>
      <c r="E796">
        <v>0.27275272209147</v>
      </c>
      <c r="F796">
        <v>0.197132643886589</v>
      </c>
      <c r="G796">
        <v>0.1058918484278856</v>
      </c>
      <c r="H796">
        <v>1.291783052285261e-16</v>
      </c>
    </row>
    <row r="799" spans="1:8">
      <c r="A799" t="s">
        <v>381</v>
      </c>
      <c r="B799" t="s">
        <v>372</v>
      </c>
      <c r="C799">
        <v>46.53981573089839</v>
      </c>
    </row>
    <row r="800" spans="1:8">
      <c r="B800" t="s">
        <v>373</v>
      </c>
      <c r="C800">
        <v>22.18260103054876</v>
      </c>
    </row>
    <row r="801" spans="1:8">
      <c r="B801" t="s">
        <v>374</v>
      </c>
      <c r="C801">
        <v>2.57835018657604</v>
      </c>
    </row>
    <row r="802" spans="1:8">
      <c r="B802" t="s">
        <v>375</v>
      </c>
      <c r="C802">
        <v>9.231342570420253</v>
      </c>
    </row>
    <row r="803" spans="1:8">
      <c r="B803" t="s">
        <v>376</v>
      </c>
      <c r="C803">
        <v>527.9821473210962</v>
      </c>
    </row>
    <row r="804" spans="1:8">
      <c r="B804" t="s">
        <v>377</v>
      </c>
      <c r="C804">
        <v>160.9302306692043</v>
      </c>
    </row>
    <row r="805" spans="1:8">
      <c r="B805" t="s">
        <v>378</v>
      </c>
      <c r="C805">
        <v>0.3048024094862688</v>
      </c>
    </row>
    <row r="806" spans="1:8">
      <c r="B806" t="s">
        <v>41</v>
      </c>
      <c r="C806" t="s">
        <v>47</v>
      </c>
      <c r="D806" t="s">
        <v>66</v>
      </c>
      <c r="E806" t="s">
        <v>65</v>
      </c>
      <c r="F806" t="s">
        <v>64</v>
      </c>
      <c r="G806" t="s">
        <v>63</v>
      </c>
      <c r="H806" t="s">
        <v>380</v>
      </c>
    </row>
    <row r="807" spans="1:8">
      <c r="B807" t="s">
        <v>42</v>
      </c>
      <c r="C807">
        <v>0</v>
      </c>
      <c r="D807">
        <v>0.1820861961357216</v>
      </c>
      <c r="E807">
        <v>0.3023700445307548</v>
      </c>
      <c r="F807">
        <v>0.3562185569656557</v>
      </c>
      <c r="G807">
        <v>1.521236815048774</v>
      </c>
      <c r="H807">
        <v>0</v>
      </c>
    </row>
    <row r="808" spans="1:8">
      <c r="B808" t="s">
        <v>43</v>
      </c>
      <c r="C808">
        <v>0</v>
      </c>
      <c r="D808">
        <v>0.1896936350751198</v>
      </c>
      <c r="E808">
        <v>0.1600466822193439</v>
      </c>
      <c r="F808">
        <v>0.1290749222596427</v>
      </c>
      <c r="G808">
        <v>1.201418113799941</v>
      </c>
      <c r="H808">
        <v>0.0107641051950501</v>
      </c>
    </row>
    <row r="809" spans="1:8">
      <c r="B809" t="s">
        <v>44</v>
      </c>
      <c r="C809">
        <v>0</v>
      </c>
      <c r="D809">
        <v>0.007607438939398136</v>
      </c>
      <c r="E809">
        <v>0.03976283382431078</v>
      </c>
      <c r="F809">
        <v>0.07522640982474176</v>
      </c>
      <c r="G809">
        <v>0.03639985571682314</v>
      </c>
      <c r="H809">
        <v>1.532000920243824</v>
      </c>
    </row>
    <row r="810" spans="1:8">
      <c r="B810" t="s">
        <v>45</v>
      </c>
      <c r="C810">
        <v>0</v>
      </c>
      <c r="D810">
        <v>0.07062120463067346</v>
      </c>
      <c r="E810">
        <v>0.1172726831696558</v>
      </c>
      <c r="F810">
        <v>0.1381575547108679</v>
      </c>
      <c r="G810">
        <v>0.5900039579452641</v>
      </c>
      <c r="H810">
        <v>0</v>
      </c>
    </row>
    <row r="813" spans="1:8">
      <c r="A813" t="s">
        <v>382</v>
      </c>
      <c r="B813" t="s">
        <v>383</v>
      </c>
      <c r="C813">
        <v>52.69518625635328</v>
      </c>
    </row>
    <row r="814" spans="1:8">
      <c r="B814" t="s">
        <v>384</v>
      </c>
      <c r="C814">
        <v>20.45349832221308</v>
      </c>
    </row>
    <row r="815" spans="1:8">
      <c r="B815" t="s">
        <v>385</v>
      </c>
      <c r="C815">
        <v>4.510974685510616</v>
      </c>
    </row>
    <row r="816" spans="1:8">
      <c r="B816" t="s">
        <v>386</v>
      </c>
      <c r="C816">
        <v>17.00385057915612</v>
      </c>
    </row>
    <row r="817" spans="1:8">
      <c r="B817" t="s">
        <v>387</v>
      </c>
      <c r="C817">
        <v>1568.863898254465</v>
      </c>
    </row>
    <row r="818" spans="1:8">
      <c r="B818" t="s">
        <v>388</v>
      </c>
      <c r="C818">
        <v>522.1989761852111</v>
      </c>
    </row>
    <row r="819" spans="1:8">
      <c r="B819" t="s">
        <v>389</v>
      </c>
      <c r="C819">
        <v>0.3328516748751853</v>
      </c>
    </row>
    <row r="820" spans="1:8">
      <c r="B820" t="s">
        <v>41</v>
      </c>
      <c r="C820" t="s">
        <v>47</v>
      </c>
      <c r="D820" t="s">
        <v>391</v>
      </c>
      <c r="E820" t="s">
        <v>63</v>
      </c>
      <c r="F820" t="s">
        <v>64</v>
      </c>
      <c r="G820" t="s">
        <v>65</v>
      </c>
      <c r="H820" t="s">
        <v>66</v>
      </c>
    </row>
    <row r="821" spans="1:8">
      <c r="B821" t="s">
        <v>42</v>
      </c>
      <c r="C821">
        <v>0</v>
      </c>
      <c r="D821">
        <v>4.510974685510616</v>
      </c>
      <c r="E821">
        <v>1.220286618332345</v>
      </c>
      <c r="F821">
        <v>0.8504320452724774</v>
      </c>
      <c r="G821">
        <v>0.4430506326715865</v>
      </c>
      <c r="H821">
        <v>-2.775557561562891e-16</v>
      </c>
    </row>
    <row r="822" spans="1:8">
      <c r="B822" t="s">
        <v>43</v>
      </c>
      <c r="C822">
        <v>0</v>
      </c>
      <c r="D822">
        <v>4.551671093519479</v>
      </c>
      <c r="E822">
        <v>0.0265035719472255</v>
      </c>
      <c r="F822">
        <v>0.05104355891534008</v>
      </c>
      <c r="G822">
        <v>0.02815385581198789</v>
      </c>
      <c r="H822">
        <v>0.007607438939398136</v>
      </c>
    </row>
    <row r="823" spans="1:8">
      <c r="B823" t="s">
        <v>44</v>
      </c>
      <c r="C823">
        <v>0</v>
      </c>
      <c r="D823">
        <v>0.04069640800886255</v>
      </c>
      <c r="E823">
        <v>3.317191639125497</v>
      </c>
      <c r="F823">
        <v>0.4208981319752074</v>
      </c>
      <c r="G823">
        <v>0.4355352684128788</v>
      </c>
      <c r="H823">
        <v>0.4506580716109849</v>
      </c>
    </row>
    <row r="824" spans="1:8">
      <c r="B824" t="s">
        <v>45</v>
      </c>
      <c r="C824">
        <v>0</v>
      </c>
      <c r="D824">
        <v>1</v>
      </c>
      <c r="E824">
        <v>0.270515066788546</v>
      </c>
      <c r="F824">
        <v>0.1885251203036209</v>
      </c>
      <c r="G824">
        <v>0.09821616470043119</v>
      </c>
      <c r="H824">
        <v>-6.152899883207201e-17</v>
      </c>
    </row>
    <row r="827" spans="1:8">
      <c r="A827" t="s">
        <v>392</v>
      </c>
      <c r="B827" t="s">
        <v>383</v>
      </c>
      <c r="C827">
        <v>52.69518625635328</v>
      </c>
    </row>
    <row r="828" spans="1:8">
      <c r="B828" t="s">
        <v>384</v>
      </c>
      <c r="C828">
        <v>20.45349832221308</v>
      </c>
    </row>
    <row r="829" spans="1:8">
      <c r="B829" t="s">
        <v>385</v>
      </c>
      <c r="C829">
        <v>4.510974685510616</v>
      </c>
    </row>
    <row r="830" spans="1:8">
      <c r="B830" t="s">
        <v>386</v>
      </c>
      <c r="C830">
        <v>17.00385057915612</v>
      </c>
    </row>
    <row r="831" spans="1:8">
      <c r="B831" t="s">
        <v>387</v>
      </c>
      <c r="C831">
        <v>1568.863898254465</v>
      </c>
    </row>
    <row r="832" spans="1:8">
      <c r="B832" t="s">
        <v>388</v>
      </c>
      <c r="C832">
        <v>522.1989761852111</v>
      </c>
    </row>
    <row r="833" spans="1:8">
      <c r="B833" t="s">
        <v>389</v>
      </c>
      <c r="C833">
        <v>0.3328516748751853</v>
      </c>
    </row>
    <row r="834" spans="1:8">
      <c r="B834" t="s">
        <v>41</v>
      </c>
      <c r="C834" t="s">
        <v>47</v>
      </c>
      <c r="D834" t="s">
        <v>66</v>
      </c>
      <c r="E834" t="s">
        <v>65</v>
      </c>
      <c r="F834" t="s">
        <v>64</v>
      </c>
      <c r="G834" t="s">
        <v>63</v>
      </c>
      <c r="H834" t="s">
        <v>391</v>
      </c>
    </row>
    <row r="835" spans="1:8">
      <c r="B835" t="s">
        <v>42</v>
      </c>
      <c r="C835">
        <v>0</v>
      </c>
      <c r="D835">
        <v>0.262048905108531</v>
      </c>
      <c r="E835">
        <v>0.4635320848248887</v>
      </c>
      <c r="F835">
        <v>0.600203094127796</v>
      </c>
      <c r="G835">
        <v>2.643713786726023</v>
      </c>
      <c r="H835">
        <v>0</v>
      </c>
    </row>
    <row r="836" spans="1:8">
      <c r="B836" t="s">
        <v>43</v>
      </c>
      <c r="C836">
        <v>0</v>
      </c>
      <c r="D836">
        <v>0.2696563440479292</v>
      </c>
      <c r="E836">
        <v>0.2412460135406684</v>
      </c>
      <c r="F836">
        <v>0.2118974191276491</v>
      </c>
      <c r="G836">
        <v>2.07991054831505</v>
      </c>
      <c r="H836">
        <v>0.04069640800886255</v>
      </c>
    </row>
    <row r="837" spans="1:8">
      <c r="B837" t="s">
        <v>44</v>
      </c>
      <c r="C837">
        <v>0</v>
      </c>
      <c r="D837">
        <v>0.007607438939398136</v>
      </c>
      <c r="E837">
        <v>0.03976283382431079</v>
      </c>
      <c r="F837">
        <v>0.07522640982474176</v>
      </c>
      <c r="G837">
        <v>0.03639985571682315</v>
      </c>
      <c r="H837">
        <v>2.684410194734886</v>
      </c>
    </row>
    <row r="838" spans="1:8">
      <c r="B838" t="s">
        <v>45</v>
      </c>
      <c r="C838">
        <v>0</v>
      </c>
      <c r="D838">
        <v>0.05809141557593746</v>
      </c>
      <c r="E838">
        <v>0.1027565253943383</v>
      </c>
      <c r="F838">
        <v>0.1330539708093832</v>
      </c>
      <c r="G838">
        <v>0.58606265187382</v>
      </c>
      <c r="H838">
        <v>0</v>
      </c>
    </row>
    <row r="841" spans="1:8">
      <c r="A841" t="s">
        <v>393</v>
      </c>
      <c r="B841" t="s">
        <v>394</v>
      </c>
      <c r="C841">
        <v>49.04261122835703</v>
      </c>
    </row>
    <row r="842" spans="1:8">
      <c r="B842" t="s">
        <v>395</v>
      </c>
      <c r="C842">
        <v>21.39888666504473</v>
      </c>
    </row>
    <row r="843" spans="1:8">
      <c r="B843" t="s">
        <v>396</v>
      </c>
      <c r="C843">
        <v>2.446518906782925</v>
      </c>
    </row>
    <row r="844" spans="1:8">
      <c r="B844" t="s">
        <v>397</v>
      </c>
      <c r="C844">
        <v>8.823545644437846</v>
      </c>
    </row>
    <row r="845" spans="1:8">
      <c r="B845" t="s">
        <v>398</v>
      </c>
      <c r="C845">
        <v>461.9371510914933</v>
      </c>
    </row>
    <row r="846" spans="1:8">
      <c r="B846" t="s">
        <v>399</v>
      </c>
      <c r="C846">
        <v>147.1523800956546</v>
      </c>
    </row>
    <row r="847" spans="1:8">
      <c r="B847" t="s">
        <v>400</v>
      </c>
      <c r="C847">
        <v>0.3185549803646535</v>
      </c>
    </row>
    <row r="848" spans="1:8">
      <c r="B848" t="s">
        <v>41</v>
      </c>
      <c r="C848" t="s">
        <v>47</v>
      </c>
      <c r="D848" t="s">
        <v>402</v>
      </c>
      <c r="E848" t="s">
        <v>64</v>
      </c>
      <c r="F848" t="s">
        <v>65</v>
      </c>
      <c r="G848" t="s">
        <v>66</v>
      </c>
    </row>
    <row r="849" spans="1:7">
      <c r="B849" t="s">
        <v>42</v>
      </c>
      <c r="C849">
        <v>0</v>
      </c>
      <c r="D849">
        <v>2.446518906782925</v>
      </c>
      <c r="E849">
        <v>0.4819355987561744</v>
      </c>
      <c r="F849">
        <v>0.2599366514704696</v>
      </c>
      <c r="G849">
        <v>-1.221245327087672e-15</v>
      </c>
    </row>
    <row r="850" spans="1:7">
      <c r="B850" t="s">
        <v>43</v>
      </c>
      <c r="C850">
        <v>0</v>
      </c>
      <c r="D850">
        <v>2.456853944623989</v>
      </c>
      <c r="E850">
        <v>0.05104355891534008</v>
      </c>
      <c r="F850">
        <v>0.02815385581198789</v>
      </c>
      <c r="G850">
        <v>0.007607438939398136</v>
      </c>
    </row>
    <row r="851" spans="1:7">
      <c r="B851" t="s">
        <v>44</v>
      </c>
      <c r="C851">
        <v>0</v>
      </c>
      <c r="D851">
        <v>0.01033503784106428</v>
      </c>
      <c r="E851">
        <v>2.015626866942091</v>
      </c>
      <c r="F851">
        <v>0.2501528030976927</v>
      </c>
      <c r="G851">
        <v>0.267544090409869</v>
      </c>
    </row>
    <row r="852" spans="1:7">
      <c r="B852" t="s">
        <v>45</v>
      </c>
      <c r="C852">
        <v>0</v>
      </c>
      <c r="D852">
        <v>1</v>
      </c>
      <c r="E852">
        <v>0.1969882993423912</v>
      </c>
      <c r="F852">
        <v>0.1062475547398389</v>
      </c>
      <c r="G852">
        <v>-4.991767378955437e-16</v>
      </c>
    </row>
    <row r="855" spans="1:7">
      <c r="A855" t="s">
        <v>403</v>
      </c>
      <c r="B855" t="s">
        <v>394</v>
      </c>
      <c r="C855">
        <v>49.04261122835703</v>
      </c>
    </row>
    <row r="856" spans="1:7">
      <c r="B856" t="s">
        <v>395</v>
      </c>
      <c r="C856">
        <v>21.39888666504473</v>
      </c>
    </row>
    <row r="857" spans="1:7">
      <c r="B857" t="s">
        <v>396</v>
      </c>
      <c r="C857">
        <v>2.446518906782925</v>
      </c>
    </row>
    <row r="858" spans="1:7">
      <c r="B858" t="s">
        <v>397</v>
      </c>
      <c r="C858">
        <v>8.823545644437846</v>
      </c>
    </row>
    <row r="859" spans="1:7">
      <c r="B859" t="s">
        <v>398</v>
      </c>
      <c r="C859">
        <v>461.9371510914933</v>
      </c>
    </row>
    <row r="860" spans="1:7">
      <c r="B860" t="s">
        <v>399</v>
      </c>
      <c r="C860">
        <v>147.1523800956546</v>
      </c>
    </row>
    <row r="861" spans="1:7">
      <c r="B861" t="s">
        <v>400</v>
      </c>
      <c r="C861">
        <v>0.3185549803646535</v>
      </c>
    </row>
    <row r="862" spans="1:7">
      <c r="B862" t="s">
        <v>41</v>
      </c>
      <c r="C862" t="s">
        <v>47</v>
      </c>
      <c r="D862" t="s">
        <v>66</v>
      </c>
      <c r="E862" t="s">
        <v>65</v>
      </c>
      <c r="F862" t="s">
        <v>64</v>
      </c>
      <c r="G862" t="s">
        <v>402</v>
      </c>
    </row>
    <row r="863" spans="1:7">
      <c r="B863" t="s">
        <v>42</v>
      </c>
      <c r="C863">
        <v>0</v>
      </c>
      <c r="D863">
        <v>0.1687807679527826</v>
      </c>
      <c r="E863">
        <v>0.2755534198753959</v>
      </c>
      <c r="F863">
        <v>1.443362898942281</v>
      </c>
      <c r="G863">
        <v>-4.440892098500626e-16</v>
      </c>
    </row>
    <row r="864" spans="1:7">
      <c r="B864" t="s">
        <v>43</v>
      </c>
      <c r="C864">
        <v>0</v>
      </c>
      <c r="D864">
        <v>0.1763882068921807</v>
      </c>
      <c r="E864">
        <v>0.1465354857469241</v>
      </c>
      <c r="F864">
        <v>1.243035888891627</v>
      </c>
      <c r="G864">
        <v>0.01033503784106428</v>
      </c>
    </row>
    <row r="865" spans="1:7">
      <c r="B865" t="s">
        <v>44</v>
      </c>
      <c r="C865">
        <v>0</v>
      </c>
      <c r="D865">
        <v>0.007607438939398136</v>
      </c>
      <c r="E865">
        <v>0.03976283382431079</v>
      </c>
      <c r="F865">
        <v>0.07522640982474176</v>
      </c>
      <c r="G865">
        <v>1.453697936783346</v>
      </c>
    </row>
    <row r="866" spans="1:7">
      <c r="B866" t="s">
        <v>45</v>
      </c>
      <c r="C866">
        <v>0</v>
      </c>
      <c r="D866">
        <v>0.06898813145683906</v>
      </c>
      <c r="E866">
        <v>0.1126308156096524</v>
      </c>
      <c r="F866">
        <v>0.5899659695825714</v>
      </c>
      <c r="G866">
        <v>-1.815188137801977e-16</v>
      </c>
    </row>
    <row r="869" spans="1:7">
      <c r="A869" t="s">
        <v>404</v>
      </c>
      <c r="B869" t="s">
        <v>405</v>
      </c>
      <c r="C869">
        <v>54.58336234822347</v>
      </c>
    </row>
    <row r="870" spans="1:7">
      <c r="B870" t="s">
        <v>406</v>
      </c>
      <c r="C870">
        <v>19.88904961318007</v>
      </c>
    </row>
    <row r="871" spans="1:7">
      <c r="B871" t="s">
        <v>407</v>
      </c>
      <c r="C871">
        <v>4.353991271791808</v>
      </c>
    </row>
    <row r="872" spans="1:7">
      <c r="B872" t="s">
        <v>408</v>
      </c>
      <c r="C872">
        <v>16.6035757680405</v>
      </c>
    </row>
    <row r="873" spans="1:7">
      <c r="B873" t="s">
        <v>409</v>
      </c>
      <c r="C873">
        <v>1437.815673657748</v>
      </c>
    </row>
    <row r="874" spans="1:7">
      <c r="B874" t="s">
        <v>410</v>
      </c>
      <c r="C874">
        <v>495.7672634424257</v>
      </c>
    </row>
    <row r="875" spans="1:7">
      <c r="B875" t="s">
        <v>411</v>
      </c>
      <c r="C875">
        <v>0.3448058555247299</v>
      </c>
    </row>
    <row r="876" spans="1:7">
      <c r="B876" t="s">
        <v>41</v>
      </c>
      <c r="C876" t="s">
        <v>47</v>
      </c>
      <c r="D876" t="s">
        <v>413</v>
      </c>
      <c r="E876" t="s">
        <v>64</v>
      </c>
      <c r="F876" t="s">
        <v>65</v>
      </c>
      <c r="G876" t="s">
        <v>66</v>
      </c>
    </row>
    <row r="877" spans="1:7">
      <c r="B877" t="s">
        <v>42</v>
      </c>
      <c r="C877">
        <v>0</v>
      </c>
      <c r="D877">
        <v>4.353991271791808</v>
      </c>
      <c r="E877">
        <v>0.8302175382451527</v>
      </c>
      <c r="F877">
        <v>0.4330055999588283</v>
      </c>
      <c r="G877">
        <v>-4.996003610813204e-16</v>
      </c>
    </row>
    <row r="878" spans="1:7">
      <c r="B878" t="s">
        <v>43</v>
      </c>
      <c r="C878">
        <v>0</v>
      </c>
      <c r="D878">
        <v>4.393739873824168</v>
      </c>
      <c r="E878">
        <v>0.05104355891534008</v>
      </c>
      <c r="F878">
        <v>0.02815385581198789</v>
      </c>
      <c r="G878">
        <v>0.007607438939398135</v>
      </c>
    </row>
    <row r="879" spans="1:7">
      <c r="B879" t="s">
        <v>44</v>
      </c>
      <c r="C879">
        <v>0</v>
      </c>
      <c r="D879">
        <v>0.03974860203235918</v>
      </c>
      <c r="E879">
        <v>3.574817292461996</v>
      </c>
      <c r="F879">
        <v>0.4253657940983123</v>
      </c>
      <c r="G879">
        <v>0.4406130388982269</v>
      </c>
    </row>
    <row r="880" spans="1:7">
      <c r="B880" t="s">
        <v>45</v>
      </c>
      <c r="C880">
        <v>0</v>
      </c>
      <c r="D880">
        <v>1</v>
      </c>
      <c r="E880">
        <v>0.1906796514783759</v>
      </c>
      <c r="F880">
        <v>0.09945026825481725</v>
      </c>
      <c r="G880">
        <v>-1.147453749662017e-16</v>
      </c>
    </row>
    <row r="883" spans="1:7">
      <c r="A883" t="s">
        <v>414</v>
      </c>
      <c r="B883" t="s">
        <v>405</v>
      </c>
      <c r="C883">
        <v>54.58336234822347</v>
      </c>
    </row>
    <row r="884" spans="1:7">
      <c r="B884" t="s">
        <v>406</v>
      </c>
      <c r="C884">
        <v>19.88904961318007</v>
      </c>
    </row>
    <row r="885" spans="1:7">
      <c r="B885" t="s">
        <v>407</v>
      </c>
      <c r="C885">
        <v>4.353991271791808</v>
      </c>
    </row>
    <row r="886" spans="1:7">
      <c r="B886" t="s">
        <v>408</v>
      </c>
      <c r="C886">
        <v>16.6035757680405</v>
      </c>
    </row>
    <row r="887" spans="1:7">
      <c r="B887" t="s">
        <v>409</v>
      </c>
      <c r="C887">
        <v>1437.815673657748</v>
      </c>
    </row>
    <row r="888" spans="1:7">
      <c r="B888" t="s">
        <v>410</v>
      </c>
      <c r="C888">
        <v>495.7672634424257</v>
      </c>
    </row>
    <row r="889" spans="1:7">
      <c r="B889" t="s">
        <v>411</v>
      </c>
      <c r="C889">
        <v>0.3448058555247299</v>
      </c>
    </row>
    <row r="890" spans="1:7">
      <c r="B890" t="s">
        <v>41</v>
      </c>
      <c r="C890" t="s">
        <v>47</v>
      </c>
      <c r="D890" t="s">
        <v>66</v>
      </c>
      <c r="E890" t="s">
        <v>65</v>
      </c>
      <c r="F890" t="s">
        <v>64</v>
      </c>
      <c r="G890" t="s">
        <v>413</v>
      </c>
    </row>
    <row r="891" spans="1:7">
      <c r="B891" t="s">
        <v>42</v>
      </c>
      <c r="C891">
        <v>0</v>
      </c>
      <c r="D891">
        <v>0.2505738302279977</v>
      </c>
      <c r="E891">
        <v>0.4404044731665148</v>
      </c>
      <c r="F891">
        <v>2.551341092115724</v>
      </c>
      <c r="G891">
        <v>-4.440892098500626e-16</v>
      </c>
    </row>
    <row r="892" spans="1:7">
      <c r="B892" t="s">
        <v>43</v>
      </c>
      <c r="C892">
        <v>0</v>
      </c>
      <c r="D892">
        <v>0.2581812691673959</v>
      </c>
      <c r="E892">
        <v>0.2295934767628278</v>
      </c>
      <c r="F892">
        <v>2.186163028773951</v>
      </c>
      <c r="G892">
        <v>0.03974860203235918</v>
      </c>
    </row>
    <row r="893" spans="1:7">
      <c r="B893" t="s">
        <v>44</v>
      </c>
      <c r="C893">
        <v>0</v>
      </c>
      <c r="D893">
        <v>0.007607438939398135</v>
      </c>
      <c r="E893">
        <v>0.03976283382431078</v>
      </c>
      <c r="F893">
        <v>0.07522640982474176</v>
      </c>
      <c r="G893">
        <v>2.591089694148084</v>
      </c>
    </row>
    <row r="894" spans="1:7">
      <c r="B894" t="s">
        <v>45</v>
      </c>
      <c r="C894">
        <v>0</v>
      </c>
      <c r="D894">
        <v>0.05755037495168852</v>
      </c>
      <c r="E894">
        <v>0.1011495994536696</v>
      </c>
      <c r="F894">
        <v>0.585977539423446</v>
      </c>
      <c r="G894">
        <v>-1.019958888588459e-16</v>
      </c>
    </row>
    <row r="897" spans="1:6">
      <c r="A897" t="s">
        <v>415</v>
      </c>
      <c r="B897" t="s">
        <v>416</v>
      </c>
      <c r="C897">
        <v>52.50091729306732</v>
      </c>
    </row>
    <row r="898" spans="1:6">
      <c r="B898" t="s">
        <v>417</v>
      </c>
      <c r="C898">
        <v>20.45261535519931</v>
      </c>
    </row>
    <row r="899" spans="1:6">
      <c r="B899" t="s">
        <v>418</v>
      </c>
      <c r="C899">
        <v>2.284978649186209</v>
      </c>
    </row>
    <row r="900" spans="1:6">
      <c r="B900" t="s">
        <v>419</v>
      </c>
      <c r="C900">
        <v>8.47094731203064</v>
      </c>
    </row>
    <row r="901" spans="1:6">
      <c r="B901" t="s">
        <v>420</v>
      </c>
      <c r="C901">
        <v>395.8794677552545</v>
      </c>
    </row>
    <row r="902" spans="1:6">
      <c r="B902" t="s">
        <v>421</v>
      </c>
      <c r="C902">
        <v>136.3836418934094</v>
      </c>
    </row>
    <row r="903" spans="1:6">
      <c r="B903" t="s">
        <v>422</v>
      </c>
      <c r="C903">
        <v>0.3445079954935328</v>
      </c>
    </row>
    <row r="904" spans="1:6">
      <c r="B904" t="s">
        <v>41</v>
      </c>
      <c r="C904" t="s">
        <v>47</v>
      </c>
      <c r="D904" t="s">
        <v>424</v>
      </c>
      <c r="E904" t="s">
        <v>65</v>
      </c>
      <c r="F904" t="s">
        <v>66</v>
      </c>
    </row>
    <row r="905" spans="1:6">
      <c r="B905" t="s">
        <v>42</v>
      </c>
      <c r="C905">
        <v>0</v>
      </c>
      <c r="D905">
        <v>2.284978649186209</v>
      </c>
      <c r="E905">
        <v>0.2315556784504627</v>
      </c>
      <c r="F905">
        <v>5.273559366969494e-16</v>
      </c>
    </row>
    <row r="906" spans="1:6">
      <c r="B906" t="s">
        <v>43</v>
      </c>
      <c r="C906">
        <v>0</v>
      </c>
      <c r="D906">
        <v>2.294821545524165</v>
      </c>
      <c r="E906">
        <v>0.02815385581198789</v>
      </c>
      <c r="F906">
        <v>0.007607438939398135</v>
      </c>
    </row>
    <row r="907" spans="1:6">
      <c r="B907" t="s">
        <v>44</v>
      </c>
      <c r="C907">
        <v>0</v>
      </c>
      <c r="D907">
        <v>0.009842896337956418</v>
      </c>
      <c r="E907">
        <v>2.081576826547734</v>
      </c>
      <c r="F907">
        <v>0.2391631173898603</v>
      </c>
    </row>
    <row r="908" spans="1:6">
      <c r="B908" t="s">
        <v>45</v>
      </c>
      <c r="C908">
        <v>0</v>
      </c>
      <c r="D908">
        <v>1</v>
      </c>
      <c r="E908">
        <v>0.101338224115543</v>
      </c>
      <c r="F908">
        <v>2.307925007897848e-16</v>
      </c>
    </row>
    <row r="911" spans="1:6">
      <c r="A911" t="s">
        <v>425</v>
      </c>
      <c r="B911" t="s">
        <v>416</v>
      </c>
      <c r="C911">
        <v>52.50091729306732</v>
      </c>
    </row>
    <row r="912" spans="1:6">
      <c r="B912" t="s">
        <v>417</v>
      </c>
      <c r="C912">
        <v>20.45261535519931</v>
      </c>
    </row>
    <row r="913" spans="1:6">
      <c r="B913" t="s">
        <v>418</v>
      </c>
      <c r="C913">
        <v>2.284978649186209</v>
      </c>
    </row>
    <row r="914" spans="1:6">
      <c r="B914" t="s">
        <v>419</v>
      </c>
      <c r="C914">
        <v>8.47094731203064</v>
      </c>
    </row>
    <row r="915" spans="1:6">
      <c r="B915" t="s">
        <v>420</v>
      </c>
      <c r="C915">
        <v>395.8794677552545</v>
      </c>
    </row>
    <row r="916" spans="1:6">
      <c r="B916" t="s">
        <v>421</v>
      </c>
      <c r="C916">
        <v>136.3836418934094</v>
      </c>
    </row>
    <row r="917" spans="1:6">
      <c r="B917" t="s">
        <v>422</v>
      </c>
      <c r="C917">
        <v>0.3445079954935328</v>
      </c>
    </row>
    <row r="918" spans="1:6">
      <c r="B918" t="s">
        <v>41</v>
      </c>
      <c r="C918" t="s">
        <v>47</v>
      </c>
      <c r="D918" t="s">
        <v>66</v>
      </c>
      <c r="E918" t="s">
        <v>65</v>
      </c>
      <c r="F918" t="s">
        <v>424</v>
      </c>
    </row>
    <row r="919" spans="1:6">
      <c r="B919" t="s">
        <v>42</v>
      </c>
      <c r="C919">
        <v>0</v>
      </c>
      <c r="D919">
        <v>0.132545268753369</v>
      </c>
      <c r="E919">
        <v>1.347909359980231</v>
      </c>
      <c r="F919">
        <v>0</v>
      </c>
    </row>
    <row r="920" spans="1:6">
      <c r="B920" t="s">
        <v>43</v>
      </c>
      <c r="C920">
        <v>0</v>
      </c>
      <c r="D920">
        <v>0.1401527076927671</v>
      </c>
      <c r="E920">
        <v>1.255126925051173</v>
      </c>
      <c r="F920">
        <v>0.009842896337956418</v>
      </c>
    </row>
    <row r="921" spans="1:6">
      <c r="B921" t="s">
        <v>44</v>
      </c>
      <c r="C921">
        <v>0</v>
      </c>
      <c r="D921">
        <v>0.007607438939398135</v>
      </c>
      <c r="E921">
        <v>0.03976283382431078</v>
      </c>
      <c r="F921">
        <v>1.357752256318188</v>
      </c>
    </row>
    <row r="922" spans="1:6">
      <c r="B922" t="s">
        <v>45</v>
      </c>
      <c r="C922">
        <v>0</v>
      </c>
      <c r="D922">
        <v>0.05800722418153656</v>
      </c>
      <c r="E922">
        <v>0.5899001990501256</v>
      </c>
      <c r="F922">
        <v>0</v>
      </c>
    </row>
    <row r="925" spans="1:6">
      <c r="A925" t="s">
        <v>426</v>
      </c>
      <c r="B925" t="s">
        <v>427</v>
      </c>
      <c r="C925">
        <v>56.68858976861008</v>
      </c>
    </row>
    <row r="926" spans="1:6">
      <c r="B926" t="s">
        <v>428</v>
      </c>
      <c r="C926">
        <v>19.25661346108331</v>
      </c>
    </row>
    <row r="927" spans="1:6">
      <c r="B927" t="s">
        <v>429</v>
      </c>
      <c r="C927">
        <v>4.190797148159031</v>
      </c>
    </row>
    <row r="928" spans="1:6">
      <c r="B928" t="s">
        <v>430</v>
      </c>
      <c r="C928">
        <v>16.19117735096373</v>
      </c>
    </row>
    <row r="929" spans="1:6">
      <c r="B929" t="s">
        <v>431</v>
      </c>
      <c r="C929">
        <v>1306.637091844966</v>
      </c>
    </row>
    <row r="930" spans="1:6">
      <c r="B930" t="s">
        <v>432</v>
      </c>
      <c r="C930">
        <v>476.0169945798777</v>
      </c>
    </row>
    <row r="931" spans="1:6">
      <c r="B931" t="s">
        <v>433</v>
      </c>
      <c r="C931">
        <v>0.3643069659898786</v>
      </c>
    </row>
    <row r="932" spans="1:6">
      <c r="B932" t="s">
        <v>41</v>
      </c>
      <c r="C932" t="s">
        <v>47</v>
      </c>
      <c r="D932" t="s">
        <v>435</v>
      </c>
      <c r="E932" t="s">
        <v>65</v>
      </c>
      <c r="F932" t="s">
        <v>66</v>
      </c>
    </row>
    <row r="933" spans="1:6">
      <c r="B933" t="s">
        <v>42</v>
      </c>
      <c r="C933">
        <v>0</v>
      </c>
      <c r="D933">
        <v>4.190797148159031</v>
      </c>
      <c r="E933">
        <v>0.4106470881140383</v>
      </c>
      <c r="F933">
        <v>4.996003610813204e-16</v>
      </c>
    </row>
    <row r="934" spans="1:6">
      <c r="B934" t="s">
        <v>43</v>
      </c>
      <c r="C934">
        <v>0</v>
      </c>
      <c r="D934">
        <v>4.229813237753486</v>
      </c>
      <c r="E934">
        <v>0.02815385581198789</v>
      </c>
      <c r="F934">
        <v>0.007607438939398136</v>
      </c>
    </row>
    <row r="935" spans="1:6">
      <c r="B935" t="s">
        <v>44</v>
      </c>
      <c r="C935">
        <v>0</v>
      </c>
      <c r="D935">
        <v>0.03901608959445594</v>
      </c>
      <c r="E935">
        <v>3.80830391585698</v>
      </c>
      <c r="F935">
        <v>0.4182545270534359</v>
      </c>
    </row>
    <row r="936" spans="1:6">
      <c r="B936" t="s">
        <v>45</v>
      </c>
      <c r="C936">
        <v>0</v>
      </c>
      <c r="D936">
        <v>1</v>
      </c>
      <c r="E936">
        <v>0.09798782274499515</v>
      </c>
      <c r="F936">
        <v>1.192136826047019e-16</v>
      </c>
    </row>
    <row r="939" spans="1:6">
      <c r="A939" t="s">
        <v>436</v>
      </c>
      <c r="B939" t="s">
        <v>427</v>
      </c>
      <c r="C939">
        <v>56.68858976861008</v>
      </c>
    </row>
    <row r="940" spans="1:6">
      <c r="B940" t="s">
        <v>428</v>
      </c>
      <c r="C940">
        <v>19.25661346108331</v>
      </c>
    </row>
    <row r="941" spans="1:6">
      <c r="B941" t="s">
        <v>429</v>
      </c>
      <c r="C941">
        <v>4.190797148159031</v>
      </c>
    </row>
    <row r="942" spans="1:6">
      <c r="B942" t="s">
        <v>430</v>
      </c>
      <c r="C942">
        <v>16.19117735096373</v>
      </c>
    </row>
    <row r="943" spans="1:6">
      <c r="B943" t="s">
        <v>431</v>
      </c>
      <c r="C943">
        <v>1306.637091844966</v>
      </c>
    </row>
    <row r="944" spans="1:6">
      <c r="B944" t="s">
        <v>432</v>
      </c>
      <c r="C944">
        <v>476.0169945798777</v>
      </c>
    </row>
    <row r="945" spans="1:6">
      <c r="B945" t="s">
        <v>433</v>
      </c>
      <c r="C945">
        <v>0.3643069659898786</v>
      </c>
    </row>
    <row r="946" spans="1:6">
      <c r="B946" t="s">
        <v>41</v>
      </c>
      <c r="C946" t="s">
        <v>47</v>
      </c>
      <c r="D946" t="s">
        <v>66</v>
      </c>
      <c r="E946" t="s">
        <v>65</v>
      </c>
      <c r="F946" t="s">
        <v>435</v>
      </c>
    </row>
    <row r="947" spans="1:6">
      <c r="B947" t="s">
        <v>42</v>
      </c>
      <c r="C947">
        <v>0</v>
      </c>
      <c r="D947">
        <v>0.2175230938179535</v>
      </c>
      <c r="E947">
        <v>2.455105451966535</v>
      </c>
      <c r="F947">
        <v>-8.881784197001252e-16</v>
      </c>
    </row>
    <row r="948" spans="1:6">
      <c r="B948" t="s">
        <v>43</v>
      </c>
      <c r="C948">
        <v>0</v>
      </c>
      <c r="D948">
        <v>0.2251305327573516</v>
      </c>
      <c r="E948">
        <v>2.277345191972893</v>
      </c>
      <c r="F948">
        <v>0.03901608959445594</v>
      </c>
    </row>
    <row r="949" spans="1:6">
      <c r="B949" t="s">
        <v>44</v>
      </c>
      <c r="C949">
        <v>0</v>
      </c>
      <c r="D949">
        <v>0.007607438939398136</v>
      </c>
      <c r="E949">
        <v>0.03976283382431079</v>
      </c>
      <c r="F949">
        <v>2.494121541560992</v>
      </c>
    </row>
    <row r="950" spans="1:6">
      <c r="B950" t="s">
        <v>45</v>
      </c>
      <c r="C950">
        <v>0</v>
      </c>
      <c r="D950">
        <v>0.05190494460308318</v>
      </c>
      <c r="E950">
        <v>0.5858325672109983</v>
      </c>
      <c r="F950">
        <v>-2.119354357416922e-16</v>
      </c>
    </row>
    <row r="953" spans="1:6">
      <c r="A953" t="s">
        <v>437</v>
      </c>
      <c r="B953" t="s">
        <v>438</v>
      </c>
      <c r="C953">
        <v>60.09397000967483</v>
      </c>
    </row>
    <row r="954" spans="1:6">
      <c r="B954" t="s">
        <v>439</v>
      </c>
      <c r="C954">
        <v>18.27145823703061</v>
      </c>
    </row>
    <row r="955" spans="1:6">
      <c r="B955" t="s">
        <v>440</v>
      </c>
      <c r="C955">
        <v>3.951277324688338</v>
      </c>
    </row>
    <row r="956" spans="1:6">
      <c r="B956" t="s">
        <v>441</v>
      </c>
      <c r="C956">
        <v>23.51601497785013</v>
      </c>
    </row>
    <row r="957" spans="1:6">
      <c r="B957" t="s">
        <v>442</v>
      </c>
      <c r="C957">
        <v>1697.752778505563</v>
      </c>
    </row>
    <row r="958" spans="1:6">
      <c r="B958" t="s">
        <v>443</v>
      </c>
      <c r="C958">
        <v>597.0092193547675</v>
      </c>
    </row>
    <row r="959" spans="1:6">
      <c r="B959" t="s">
        <v>444</v>
      </c>
      <c r="C959">
        <v>0.3516467337961192</v>
      </c>
    </row>
    <row r="960" spans="1:6">
      <c r="B960" t="s">
        <v>41</v>
      </c>
      <c r="C960" t="s">
        <v>47</v>
      </c>
      <c r="D960" t="s">
        <v>446</v>
      </c>
      <c r="E960" t="s">
        <v>66</v>
      </c>
      <c r="F960" t="s">
        <v>447</v>
      </c>
    </row>
    <row r="961" spans="1:6">
      <c r="B961" t="s">
        <v>42</v>
      </c>
      <c r="C961">
        <v>0</v>
      </c>
      <c r="D961">
        <v>1.995783278468118</v>
      </c>
      <c r="E961">
        <v>2.313953389838716</v>
      </c>
      <c r="F961">
        <v>4.440892098500626e-16</v>
      </c>
    </row>
    <row r="962" spans="1:6">
      <c r="B962" t="s">
        <v>43</v>
      </c>
      <c r="C962">
        <v>0</v>
      </c>
      <c r="D962">
        <v>2.004620688778699</v>
      </c>
      <c r="E962">
        <v>2.289718309356048</v>
      </c>
      <c r="F962">
        <v>0.03781872279793627</v>
      </c>
    </row>
    <row r="963" spans="1:6">
      <c r="B963" t="s">
        <v>44</v>
      </c>
      <c r="C963">
        <v>0</v>
      </c>
      <c r="D963">
        <v>0.008837410310580848</v>
      </c>
      <c r="E963">
        <v>1.97154819798545</v>
      </c>
      <c r="F963">
        <v>2.351772112636652</v>
      </c>
    </row>
    <row r="964" spans="1:6">
      <c r="B964" t="s">
        <v>45</v>
      </c>
      <c r="C964">
        <v>0</v>
      </c>
      <c r="D964">
        <v>0.5050982541767144</v>
      </c>
      <c r="E964">
        <v>0.5856216103538701</v>
      </c>
      <c r="F964">
        <v>1.123913037121713e-16</v>
      </c>
    </row>
    <row r="967" spans="1:6">
      <c r="A967" t="s">
        <v>448</v>
      </c>
      <c r="B967" t="s">
        <v>438</v>
      </c>
      <c r="C967">
        <v>60.09397000967483</v>
      </c>
    </row>
    <row r="968" spans="1:6">
      <c r="B968" t="s">
        <v>439</v>
      </c>
      <c r="C968">
        <v>18.27145823703061</v>
      </c>
    </row>
    <row r="969" spans="1:6">
      <c r="B969" t="s">
        <v>440</v>
      </c>
      <c r="C969">
        <v>3.951277324688338</v>
      </c>
    </row>
    <row r="970" spans="1:6">
      <c r="B970" t="s">
        <v>441</v>
      </c>
      <c r="C970">
        <v>23.51601497785013</v>
      </c>
    </row>
    <row r="971" spans="1:6">
      <c r="B971" t="s">
        <v>442</v>
      </c>
      <c r="C971">
        <v>1697.752778505563</v>
      </c>
    </row>
    <row r="972" spans="1:6">
      <c r="B972" t="s">
        <v>443</v>
      </c>
      <c r="C972">
        <v>597.0092193547675</v>
      </c>
    </row>
    <row r="973" spans="1:6">
      <c r="B973" t="s">
        <v>444</v>
      </c>
      <c r="C973">
        <v>0.3516467337961192</v>
      </c>
    </row>
    <row r="974" spans="1:6">
      <c r="B974" t="s">
        <v>41</v>
      </c>
      <c r="C974" t="s">
        <v>47</v>
      </c>
      <c r="D974" t="s">
        <v>447</v>
      </c>
      <c r="E974" t="s">
        <v>66</v>
      </c>
      <c r="F974" t="s">
        <v>446</v>
      </c>
    </row>
    <row r="975" spans="1:6">
      <c r="B975" t="s">
        <v>42</v>
      </c>
      <c r="C975">
        <v>0</v>
      </c>
      <c r="D975">
        <v>3.951277324688338</v>
      </c>
      <c r="E975">
        <v>1.177120597096133</v>
      </c>
      <c r="F975">
        <v>-4.440892098500626e-16</v>
      </c>
    </row>
    <row r="976" spans="1:6">
      <c r="B976" t="s">
        <v>43</v>
      </c>
      <c r="C976">
        <v>0</v>
      </c>
      <c r="D976">
        <v>3.989096047486274</v>
      </c>
      <c r="E976">
        <v>1.152838113552769</v>
      </c>
      <c r="F976">
        <v>0.008837410310580848</v>
      </c>
    </row>
    <row r="977" spans="2:6">
      <c r="B977" t="s">
        <v>44</v>
      </c>
      <c r="C977">
        <v>0</v>
      </c>
      <c r="D977">
        <v>0.03781872279793627</v>
      </c>
      <c r="E977">
        <v>3.926994841144974</v>
      </c>
      <c r="F977">
        <v>1.185958007406714</v>
      </c>
    </row>
    <row r="978" spans="2:6">
      <c r="B978" t="s">
        <v>45</v>
      </c>
      <c r="C978">
        <v>0</v>
      </c>
      <c r="D978">
        <v>1</v>
      </c>
      <c r="E978">
        <v>0.2979088786659589</v>
      </c>
      <c r="F978">
        <v>-1.123913037121713e-16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54.09065943726677</v>
      </c>
      <c r="C2">
        <v>23.27632332956298</v>
      </c>
      <c r="D2">
        <v>9.849751166077729</v>
      </c>
      <c r="E2">
        <v>40.89974145043676</v>
      </c>
      <c r="F2">
        <v>9376.919831243918</v>
      </c>
      <c r="G2">
        <v>4150.272035477411</v>
      </c>
      <c r="H2">
        <v>0.4426050462379656</v>
      </c>
    </row>
    <row r="3" spans="1:8">
      <c r="A3" t="s">
        <v>79</v>
      </c>
      <c r="B3">
        <v>54.14152491170709</v>
      </c>
      <c r="C3">
        <v>23.27721953384497</v>
      </c>
      <c r="D3">
        <v>8.969479133698643</v>
      </c>
      <c r="E3">
        <v>40.9366263466539</v>
      </c>
      <c r="F3">
        <v>8546.934492134404</v>
      </c>
      <c r="G3">
        <v>4230.193035087051</v>
      </c>
      <c r="H3">
        <v>0.494936873446266</v>
      </c>
    </row>
    <row r="4" spans="1:8">
      <c r="A4" t="s">
        <v>91</v>
      </c>
      <c r="B4">
        <v>45.30138081219646</v>
      </c>
      <c r="C4">
        <v>23.16775850145209</v>
      </c>
      <c r="D4">
        <v>5.570937986504626</v>
      </c>
      <c r="E4">
        <v>32.26349166901028</v>
      </c>
      <c r="F4">
        <v>4164.12452292832</v>
      </c>
      <c r="G4">
        <v>2477.152213407033</v>
      </c>
      <c r="H4">
        <v>0.5948794758099681</v>
      </c>
    </row>
    <row r="5" spans="1:8">
      <c r="A5" t="s">
        <v>103</v>
      </c>
      <c r="B5">
        <v>45.19638032383025</v>
      </c>
      <c r="C5">
        <v>23.166935394309</v>
      </c>
      <c r="D5">
        <v>5.2834295308583</v>
      </c>
      <c r="E5">
        <v>32.18985431825357</v>
      </c>
      <c r="F5">
        <v>3940.066193098659</v>
      </c>
      <c r="G5">
        <v>2515.397870995149</v>
      </c>
      <c r="H5">
        <v>0.6384151300303202</v>
      </c>
    </row>
    <row r="6" spans="1:8">
      <c r="A6" t="s">
        <v>115</v>
      </c>
      <c r="B6">
        <v>31.60569674010542</v>
      </c>
      <c r="C6">
        <v>26.07520146805201</v>
      </c>
      <c r="D6">
        <v>3.791341774872497</v>
      </c>
      <c r="E6">
        <v>13.33307681503917</v>
      </c>
      <c r="F6">
        <v>1318.107982121845</v>
      </c>
      <c r="G6">
        <v>666.938673432659</v>
      </c>
      <c r="H6">
        <v>0.50598181824151</v>
      </c>
    </row>
    <row r="7" spans="1:8">
      <c r="A7" t="s">
        <v>126</v>
      </c>
      <c r="B7">
        <v>39.78238251081304</v>
      </c>
      <c r="C7">
        <v>24.14348959227689</v>
      </c>
      <c r="D7">
        <v>5.956876465390753</v>
      </c>
      <c r="E7">
        <v>21.75027131582138</v>
      </c>
      <c r="F7">
        <v>3128.11934312902</v>
      </c>
      <c r="G7">
        <v>1366.855821229686</v>
      </c>
      <c r="H7">
        <v>0.436957696077681</v>
      </c>
    </row>
    <row r="8" spans="1:8">
      <c r="A8" t="s">
        <v>137</v>
      </c>
      <c r="B8">
        <v>32.00218770719911</v>
      </c>
      <c r="C8">
        <v>25.94389603740139</v>
      </c>
      <c r="D8">
        <v>3.745689683319625</v>
      </c>
      <c r="E8">
        <v>12.8902328724305</v>
      </c>
      <c r="F8">
        <v>1252.64426233747</v>
      </c>
      <c r="G8">
        <v>570.9467501063396</v>
      </c>
      <c r="H8">
        <v>0.4557932106286399</v>
      </c>
    </row>
    <row r="9" spans="1:8">
      <c r="A9" t="s">
        <v>148</v>
      </c>
      <c r="B9">
        <v>40.26397518500195</v>
      </c>
      <c r="C9">
        <v>23.97574089050834</v>
      </c>
      <c r="D9">
        <v>5.890106251447079</v>
      </c>
      <c r="E9">
        <v>21.24394355178883</v>
      </c>
      <c r="F9">
        <v>3000.062513107919</v>
      </c>
      <c r="G9">
        <v>1220.423593131334</v>
      </c>
      <c r="H9">
        <v>0.4067993876124384</v>
      </c>
    </row>
    <row r="10" spans="1:8">
      <c r="A10" t="s">
        <v>159</v>
      </c>
      <c r="B10">
        <v>32.66998677583343</v>
      </c>
      <c r="C10">
        <v>25.78842220593683</v>
      </c>
      <c r="D10">
        <v>3.670200717341059</v>
      </c>
      <c r="E10">
        <v>12.54178586413451</v>
      </c>
      <c r="F10">
        <v>1187.063548111849</v>
      </c>
      <c r="G10">
        <v>496.679869470716</v>
      </c>
      <c r="H10">
        <v>0.4184105141302151</v>
      </c>
    </row>
    <row r="11" spans="1:8">
      <c r="A11" t="s">
        <v>170</v>
      </c>
      <c r="B11">
        <v>40.89648349539388</v>
      </c>
      <c r="C11">
        <v>23.78664803389728</v>
      </c>
      <c r="D11">
        <v>5.802685020009609</v>
      </c>
      <c r="E11">
        <v>20.80358063015357</v>
      </c>
      <c r="F11">
        <v>2871.443887012486</v>
      </c>
      <c r="G11">
        <v>1102.625146967284</v>
      </c>
      <c r="H11">
        <v>0.3839967592452171</v>
      </c>
    </row>
    <row r="12" spans="1:8">
      <c r="A12" t="s">
        <v>181</v>
      </c>
      <c r="B12">
        <v>33.41086566669022</v>
      </c>
      <c r="C12">
        <v>25.6070288690555</v>
      </c>
      <c r="D12">
        <v>3.589682035934396</v>
      </c>
      <c r="E12">
        <v>12.19944709638139</v>
      </c>
      <c r="F12">
        <v>1121.386493099674</v>
      </c>
      <c r="G12">
        <v>435.9943365572837</v>
      </c>
      <c r="H12">
        <v>0.3887993472724401</v>
      </c>
    </row>
    <row r="13" spans="1:8">
      <c r="A13" t="s">
        <v>192</v>
      </c>
      <c r="B13">
        <v>41.53337845870774</v>
      </c>
      <c r="C13">
        <v>23.57547890179287</v>
      </c>
      <c r="D13">
        <v>5.716695608491406</v>
      </c>
      <c r="E13">
        <v>20.3478590274403</v>
      </c>
      <c r="F13">
        <v>2742.359029880155</v>
      </c>
      <c r="G13">
        <v>1003.833319732416</v>
      </c>
      <c r="H13">
        <v>0.366047373372656</v>
      </c>
    </row>
    <row r="14" spans="1:8">
      <c r="A14" t="s">
        <v>203</v>
      </c>
      <c r="B14">
        <v>34.3772464508162</v>
      </c>
      <c r="C14">
        <v>25.40156603449374</v>
      </c>
      <c r="D14">
        <v>3.48945721576586</v>
      </c>
      <c r="E14">
        <v>11.9094928382124</v>
      </c>
      <c r="F14">
        <v>1055.629790036465</v>
      </c>
      <c r="G14">
        <v>385.4043741486987</v>
      </c>
      <c r="H14">
        <v>0.3650942572730783</v>
      </c>
    </row>
    <row r="15" spans="1:8">
      <c r="A15" t="s">
        <v>214</v>
      </c>
      <c r="B15">
        <v>42.44444770345083</v>
      </c>
      <c r="C15">
        <v>23.34615154355631</v>
      </c>
      <c r="D15">
        <v>5.596373819487116</v>
      </c>
      <c r="E15">
        <v>19.99853911112058</v>
      </c>
      <c r="F15">
        <v>2612.884955012004</v>
      </c>
      <c r="G15">
        <v>919.6817951918391</v>
      </c>
      <c r="H15">
        <v>0.3519794445705375</v>
      </c>
    </row>
    <row r="16" spans="1:8">
      <c r="A16" t="s">
        <v>225</v>
      </c>
      <c r="B16">
        <v>35.29519685919281</v>
      </c>
      <c r="C16">
        <v>25.16495302819417</v>
      </c>
      <c r="D16">
        <v>3.399233663642066</v>
      </c>
      <c r="E16">
        <v>11.57106765755152</v>
      </c>
      <c r="F16">
        <v>989.8071259612959</v>
      </c>
      <c r="G16">
        <v>341.9124487908603</v>
      </c>
      <c r="H16">
        <v>0.3454334080074404</v>
      </c>
    </row>
    <row r="17" spans="1:8">
      <c r="A17" t="s">
        <v>236</v>
      </c>
      <c r="B17">
        <v>43.4027118458413</v>
      </c>
      <c r="C17">
        <v>23.0940191624435</v>
      </c>
      <c r="D17">
        <v>5.474675103714415</v>
      </c>
      <c r="E17">
        <v>19.63964503531018</v>
      </c>
      <c r="F17">
        <v>2483.084545450434</v>
      </c>
      <c r="G17">
        <v>846.3050408871761</v>
      </c>
      <c r="H17">
        <v>0.3408281213935289</v>
      </c>
    </row>
    <row r="18" spans="1:8">
      <c r="A18" t="s">
        <v>247</v>
      </c>
      <c r="B18">
        <v>36.42337430752287</v>
      </c>
      <c r="C18">
        <v>24.8978345308975</v>
      </c>
      <c r="D18">
        <v>3.294337692255488</v>
      </c>
      <c r="E18">
        <v>11.2644327288738</v>
      </c>
      <c r="F18">
        <v>923.9298904251008</v>
      </c>
      <c r="G18">
        <v>304.4706916108866</v>
      </c>
      <c r="H18">
        <v>0.3295387396448441</v>
      </c>
    </row>
    <row r="19" spans="1:8">
      <c r="A19" t="s">
        <v>258</v>
      </c>
      <c r="B19">
        <v>44.39213252907486</v>
      </c>
      <c r="C19">
        <v>22.81694296892026</v>
      </c>
      <c r="D19">
        <v>5.354051416494707</v>
      </c>
      <c r="E19">
        <v>19.26121797457595</v>
      </c>
      <c r="F19">
        <v>2353.009824480288</v>
      </c>
      <c r="G19">
        <v>781.6728725671691</v>
      </c>
      <c r="H19">
        <v>0.3322012787344897</v>
      </c>
    </row>
    <row r="20" spans="1:8">
      <c r="A20" t="s">
        <v>269</v>
      </c>
      <c r="B20">
        <v>37.64487061493931</v>
      </c>
      <c r="C20">
        <v>24.59299682420608</v>
      </c>
      <c r="D20">
        <v>3.18771393088921</v>
      </c>
      <c r="E20">
        <v>10.94461268062662</v>
      </c>
      <c r="F20">
        <v>858.0077111732119</v>
      </c>
      <c r="G20">
        <v>271.8070013079736</v>
      </c>
      <c r="H20">
        <v>0.3167885297164911</v>
      </c>
    </row>
    <row r="21" spans="1:8">
      <c r="A21" t="s">
        <v>280</v>
      </c>
      <c r="B21">
        <v>45.56215430323854</v>
      </c>
      <c r="C21">
        <v>22.51448989173099</v>
      </c>
      <c r="D21">
        <v>5.217540770748901</v>
      </c>
      <c r="E21">
        <v>18.92142103968972</v>
      </c>
      <c r="F21">
        <v>2222.7044183108</v>
      </c>
      <c r="G21">
        <v>724.5180449509072</v>
      </c>
      <c r="H21">
        <v>0.3259623902225933</v>
      </c>
    </row>
    <row r="22" spans="1:8">
      <c r="A22" t="s">
        <v>291</v>
      </c>
      <c r="B22">
        <v>38.94605355726718</v>
      </c>
      <c r="C22">
        <v>24.24327313886874</v>
      </c>
      <c r="D22">
        <v>3.081375218294404</v>
      </c>
      <c r="E22">
        <v>10.6026918067367</v>
      </c>
      <c r="F22">
        <v>792.0488682594159</v>
      </c>
      <c r="G22">
        <v>243.1883650083454</v>
      </c>
      <c r="H22">
        <v>0.3070370715165205</v>
      </c>
    </row>
    <row r="23" spans="1:8">
      <c r="A23" t="s">
        <v>302</v>
      </c>
      <c r="B23">
        <v>46.70443177063679</v>
      </c>
      <c r="C23">
        <v>22.18036128388126</v>
      </c>
      <c r="D23">
        <v>5.090536589332529</v>
      </c>
      <c r="E23">
        <v>18.52986046175369</v>
      </c>
      <c r="F23">
        <v>2092.205445549218</v>
      </c>
      <c r="G23">
        <v>673.6366204367017</v>
      </c>
      <c r="H23">
        <v>0.3219744131102132</v>
      </c>
    </row>
    <row r="24" spans="1:8">
      <c r="A24" t="s">
        <v>313</v>
      </c>
      <c r="B24">
        <v>40.34877741812497</v>
      </c>
      <c r="C24">
        <v>23.8398512777458</v>
      </c>
      <c r="D24">
        <v>2.974316147844422</v>
      </c>
      <c r="E24">
        <v>10.23958163730366</v>
      </c>
      <c r="F24">
        <v>726.060622334082</v>
      </c>
      <c r="G24">
        <v>218.1076976105983</v>
      </c>
      <c r="H24">
        <v>0.3003987420629465</v>
      </c>
    </row>
    <row r="25" spans="1:8">
      <c r="A25" t="s">
        <v>324</v>
      </c>
      <c r="B25">
        <v>48.09519562181461</v>
      </c>
      <c r="C25">
        <v>21.8143376515367</v>
      </c>
      <c r="D25">
        <v>4.943592118118213</v>
      </c>
      <c r="E25">
        <v>18.18920061742141</v>
      </c>
      <c r="F25">
        <v>1961.544997461689</v>
      </c>
      <c r="G25">
        <v>628.4675538029583</v>
      </c>
      <c r="H25">
        <v>0.3203941559414738</v>
      </c>
    </row>
    <row r="26" spans="1:8">
      <c r="A26" t="s">
        <v>335</v>
      </c>
      <c r="B26">
        <v>42.17778848290216</v>
      </c>
      <c r="C26">
        <v>23.37556630018326</v>
      </c>
      <c r="D26">
        <v>2.845312692153007</v>
      </c>
      <c r="E26">
        <v>9.923945100493384</v>
      </c>
      <c r="F26">
        <v>660.0494829354054</v>
      </c>
      <c r="G26">
        <v>196.2605643340599</v>
      </c>
      <c r="H26">
        <v>0.2973421984382746</v>
      </c>
    </row>
    <row r="27" spans="1:8">
      <c r="A27" t="s">
        <v>346</v>
      </c>
      <c r="B27">
        <v>49.44444205148838</v>
      </c>
      <c r="C27">
        <v>21.4073753560413</v>
      </c>
      <c r="D27">
        <v>4.808627677378412</v>
      </c>
      <c r="E27">
        <v>17.78462784271301</v>
      </c>
      <c r="F27">
        <v>1830.751326568165</v>
      </c>
      <c r="G27">
        <v>588.3545326294111</v>
      </c>
      <c r="H27">
        <v>0.3213732657686018</v>
      </c>
    </row>
    <row r="28" spans="1:8">
      <c r="A28" t="s">
        <v>357</v>
      </c>
      <c r="B28">
        <v>44.21009378411672</v>
      </c>
      <c r="C28">
        <v>22.8302566614556</v>
      </c>
      <c r="D28">
        <v>2.71441022336763</v>
      </c>
      <c r="E28">
        <v>9.585523609151798</v>
      </c>
      <c r="F28">
        <v>594.0214361910583</v>
      </c>
      <c r="G28">
        <v>177.2579060809789</v>
      </c>
      <c r="H28">
        <v>0.2984032145667661</v>
      </c>
    </row>
    <row r="29" spans="1:8">
      <c r="A29" t="s">
        <v>368</v>
      </c>
      <c r="B29">
        <v>51.01731061124153</v>
      </c>
      <c r="C29">
        <v>20.95685276036879</v>
      </c>
      <c r="D29">
        <v>4.660011125390978</v>
      </c>
      <c r="E29">
        <v>17.40594234455831</v>
      </c>
      <c r="F29">
        <v>1699.849830506776</v>
      </c>
      <c r="G29">
        <v>553.0221294283836</v>
      </c>
      <c r="H29">
        <v>0.3253358735009617</v>
      </c>
    </row>
    <row r="30" spans="1:8">
      <c r="A30" t="s">
        <v>379</v>
      </c>
      <c r="B30">
        <v>46.53981573089839</v>
      </c>
      <c r="C30">
        <v>22.18260103054876</v>
      </c>
      <c r="D30">
        <v>2.57835018657604</v>
      </c>
      <c r="E30">
        <v>9.231342570420253</v>
      </c>
      <c r="F30">
        <v>527.9821473210962</v>
      </c>
      <c r="G30">
        <v>160.9302306692043</v>
      </c>
      <c r="H30">
        <v>0.3048024094862688</v>
      </c>
    </row>
    <row r="31" spans="1:8">
      <c r="A31" t="s">
        <v>390</v>
      </c>
      <c r="B31">
        <v>52.69518625635328</v>
      </c>
      <c r="C31">
        <v>20.45349832221308</v>
      </c>
      <c r="D31">
        <v>4.510974685510616</v>
      </c>
      <c r="E31">
        <v>17.00385057915612</v>
      </c>
      <c r="F31">
        <v>1568.863898254465</v>
      </c>
      <c r="G31">
        <v>522.1989761852111</v>
      </c>
      <c r="H31">
        <v>0.3328516748751853</v>
      </c>
    </row>
    <row r="32" spans="1:8">
      <c r="A32" t="s">
        <v>401</v>
      </c>
      <c r="B32">
        <v>49.04261122835703</v>
      </c>
      <c r="C32">
        <v>21.39888666504473</v>
      </c>
      <c r="D32">
        <v>2.446518906782925</v>
      </c>
      <c r="E32">
        <v>8.823545644437846</v>
      </c>
      <c r="F32">
        <v>461.9371510914933</v>
      </c>
      <c r="G32">
        <v>147.1523800956546</v>
      </c>
      <c r="H32">
        <v>0.3185549803646535</v>
      </c>
    </row>
    <row r="33" spans="1:8">
      <c r="A33" t="s">
        <v>412</v>
      </c>
      <c r="B33">
        <v>54.58336234822347</v>
      </c>
      <c r="C33">
        <v>19.88904961318007</v>
      </c>
      <c r="D33">
        <v>4.353991271791808</v>
      </c>
      <c r="E33">
        <v>16.6035757680405</v>
      </c>
      <c r="F33">
        <v>1437.815673657748</v>
      </c>
      <c r="G33">
        <v>495.7672634424257</v>
      </c>
      <c r="H33">
        <v>0.3448058555247299</v>
      </c>
    </row>
    <row r="34" spans="1:8">
      <c r="A34" t="s">
        <v>423</v>
      </c>
      <c r="B34">
        <v>52.50091729306732</v>
      </c>
      <c r="C34">
        <v>20.45261535519931</v>
      </c>
      <c r="D34">
        <v>2.284978649186209</v>
      </c>
      <c r="E34">
        <v>8.47094731203064</v>
      </c>
      <c r="F34">
        <v>395.8794677552545</v>
      </c>
      <c r="G34">
        <v>136.3836418934094</v>
      </c>
      <c r="H34">
        <v>0.3445079954935328</v>
      </c>
    </row>
    <row r="35" spans="1:8">
      <c r="A35" t="s">
        <v>434</v>
      </c>
      <c r="B35">
        <v>56.68858976861008</v>
      </c>
      <c r="C35">
        <v>19.25661346108331</v>
      </c>
      <c r="D35">
        <v>4.190797148159031</v>
      </c>
      <c r="E35">
        <v>16.19117735096373</v>
      </c>
      <c r="F35">
        <v>1306.637091844966</v>
      </c>
      <c r="G35">
        <v>476.0169945798777</v>
      </c>
      <c r="H35">
        <v>0.3643069659898786</v>
      </c>
    </row>
    <row r="36" spans="1:8">
      <c r="A36" t="s">
        <v>445</v>
      </c>
      <c r="B36">
        <v>60.09397000967483</v>
      </c>
      <c r="C36">
        <v>18.27145823703061</v>
      </c>
      <c r="D36">
        <v>3.951277324688338</v>
      </c>
      <c r="E36">
        <v>23.51601497785013</v>
      </c>
      <c r="F36">
        <v>1697.752778505563</v>
      </c>
      <c r="G36">
        <v>597.0092193547675</v>
      </c>
      <c r="H36">
        <v>0.3516467337961192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2019-01-26T01:48:31Z</dcterms:created>
  <dcterms:modified xsi:type="dcterms:W3CDTF">2019-01-26T01:48:31Z</dcterms:modified>
</cp:coreProperties>
</file>