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<sst xmlns="http://schemas.openxmlformats.org/spreadsheetml/2006/main" count="2039" uniqueCount="482">
  <si>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</si>
  <si>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</si>
  <si>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</si>
  <si>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</si>
  <si>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</si>
  <si>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</si>
  <si>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</si>
  <si>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</si>
  <si>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</si>
  <si>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</si>
  <si>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</si>
  <si>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</si>
  <si>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</si>
  <si>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</si>
  <si>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</si>
  <si>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</si>
  <si>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</si>
  <si>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</si>
  <si>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</si>
  <si>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</si>
  <si>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</si>
  <si>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</si>
  <si>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</si>
  <si>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</si>
  <si>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</si>
  <si>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</si>
  <si>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</si>
  <si>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</si>
  <si>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</si>
  <si>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</si>
  <si>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</si>
  <si>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</si>
  <si>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</si>
  <si>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</si>
  <si>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</si>
  <si>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</si>
  <si>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</si>
  <si>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</si>
  <si>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</si>
  <si>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</si>
  <si>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</si>
  <si>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</si>
  <si>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</si>
  <si>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</si>
  <si>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</si>
  <si>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</si>
  <si>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578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</si>
  <si>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</si>
  <si>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</si>
  <si>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</si>
  <si>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</si>
  <si>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</si>
  <si>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</si>
  <si>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</si>
  <si>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</si>
  <si>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</si>
  <si>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</si>
  <si>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</si>
  <si>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</si>
  <si>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</si>
  <si>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</si>
  <si>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</si>
  <si>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</si>
  <si>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</si>
  <si>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CBD0</t>
  </si>
  <si>
    <t>CBD1</t>
  </si>
  <si>
    <t>CBD2</t>
  </si>
  <si>
    <t>CBD3</t>
  </si>
  <si>
    <t>CBD4</t>
  </si>
  <si>
    <t>CBD5</t>
  </si>
  <si>
    <t>PS20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</si>
  <si>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</si>
  <si>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</si>
  <si>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</si>
  <si>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</si>
  <si>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</si>
  <si>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</si>
  <si>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</si>
  <si>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</si>
  <si>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</si>
  <si>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579</t>
  </si>
  <si>
    <t>PS0</t>
  </si>
  <si>
    <t>PN20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</si>
  <si>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</si>
  <si>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</si>
  <si>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</si>
  <si>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</si>
  <si>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</si>
  <si>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</si>
  <si>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</si>
  <si>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</si>
  <si>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</si>
  <si>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580</t>
  </si>
  <si>
    <t>PN1</t>
  </si>
  <si>
    <t>PS19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</si>
  <si>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</si>
  <si>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</si>
  <si>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</si>
  <si>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</si>
  <si>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</si>
  <si>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</si>
  <si>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</si>
  <si>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</si>
  <si>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</si>
  <si>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581</t>
  </si>
  <si>
    <t>PS1</t>
  </si>
  <si>
    <t>PN19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</si>
  <si>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</si>
  <si>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</si>
  <si>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</si>
  <si>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</si>
  <si>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</si>
  <si>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</si>
  <si>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</si>
  <si>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</si>
  <si>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</si>
  <si>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582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</si>
  <si>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</si>
  <si>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</si>
  <si>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</si>
  <si>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</si>
  <si>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</si>
  <si>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</si>
  <si>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</si>
  <si>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</si>
  <si>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</si>
  <si>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</si>
  <si>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583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</si>
  <si>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</si>
  <si>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</si>
  <si>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</si>
  <si>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</si>
  <si>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</si>
  <si>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</si>
  <si>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</si>
  <si>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</si>
  <si>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</si>
  <si>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</si>
  <si>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584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</si>
  <si>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</si>
  <si>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</si>
  <si>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</si>
  <si>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</si>
  <si>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</si>
  <si>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</si>
  <si>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</si>
  <si>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</si>
  <si>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</si>
  <si>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</si>
  <si>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585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</si>
  <si>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</si>
  <si>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</si>
  <si>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</si>
  <si>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</si>
  <si>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</si>
  <si>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</si>
  <si>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</si>
  <si>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</si>
  <si>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</si>
  <si>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</si>
  <si>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586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</si>
  <si>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</si>
  <si>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</si>
  <si>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</si>
  <si>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</si>
  <si>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</si>
  <si>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</si>
  <si>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</si>
  <si>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</si>
  <si>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</si>
  <si>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</si>
  <si>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587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</si>
  <si>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</si>
  <si>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</si>
  <si>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</si>
  <si>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</si>
  <si>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</si>
  <si>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</si>
  <si>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</si>
  <si>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</si>
  <si>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</si>
  <si>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</si>
  <si>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588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</si>
  <si>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</si>
  <si>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</si>
  <si>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</si>
  <si>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</si>
  <si>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</si>
  <si>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</si>
  <si>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</si>
  <si>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</si>
  <si>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</si>
  <si>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</si>
  <si>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589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</si>
  <si>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</si>
  <si>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</si>
  <si>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</si>
  <si>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</si>
  <si>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</si>
  <si>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</si>
  <si>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</si>
  <si>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</si>
  <si>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</si>
  <si>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</si>
  <si>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590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</si>
  <si>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</si>
  <si>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</si>
  <si>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</si>
  <si>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</si>
  <si>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</si>
  <si>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</si>
  <si>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</si>
  <si>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</si>
  <si>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</si>
  <si>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</si>
  <si>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591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</si>
  <si>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</si>
  <si>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</si>
  <si>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</si>
  <si>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</si>
  <si>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</si>
  <si>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</si>
  <si>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</si>
  <si>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</si>
  <si>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</si>
  <si>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</si>
  <si>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592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</si>
  <si>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</si>
  <si>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</si>
  <si>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</si>
  <si>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</si>
  <si>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</si>
  <si>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</si>
  <si>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</si>
  <si>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</si>
  <si>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</si>
  <si>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</si>
  <si>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593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</si>
  <si>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</si>
  <si>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</si>
  <si>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</si>
  <si>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</si>
  <si>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</si>
  <si>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</si>
  <si>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</si>
  <si>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</si>
  <si>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</si>
  <si>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</si>
  <si>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594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</si>
  <si>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</si>
  <si>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</si>
  <si>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</si>
  <si>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</si>
  <si>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</si>
  <si>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</si>
  <si>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</si>
  <si>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</si>
  <si>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</si>
  <si>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</si>
  <si>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595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</si>
  <si>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</si>
  <si>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</si>
  <si>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</si>
  <si>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</si>
  <si>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</si>
  <si>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</si>
  <si>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</si>
  <si>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</si>
  <si>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</si>
  <si>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</si>
  <si>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596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</si>
  <si>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</si>
  <si>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</si>
  <si>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</si>
  <si>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</si>
  <si>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</si>
  <si>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</si>
  <si>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</si>
  <si>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</si>
  <si>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</si>
  <si>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</si>
  <si>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597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</si>
  <si>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</si>
  <si>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</si>
  <si>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</si>
  <si>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</si>
  <si>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</si>
  <si>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</si>
  <si>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</si>
  <si>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</si>
  <si>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</si>
  <si>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</si>
  <si>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598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</si>
  <si>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</si>
  <si>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</si>
  <si>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</si>
  <si>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</si>
  <si>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</si>
  <si>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</si>
  <si>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</si>
  <si>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</si>
  <si>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</si>
  <si>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</si>
  <si>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599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</si>
  <si>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</si>
  <si>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</si>
  <si>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</si>
  <si>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</si>
  <si>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</si>
  <si>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</si>
  <si>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</si>
  <si>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</si>
  <si>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</si>
  <si>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</si>
  <si>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600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</si>
  <si>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</si>
  <si>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</si>
  <si>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</si>
  <si>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</si>
  <si>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</si>
  <si>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</si>
  <si>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</si>
  <si>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</si>
  <si>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</si>
  <si>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</si>
  <si>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601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</si>
  <si>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</si>
  <si>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</si>
  <si>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</si>
  <si>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</si>
  <si>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</si>
  <si>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</si>
  <si>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</si>
  <si>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</si>
  <si>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</si>
  <si>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</si>
  <si>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602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</si>
  <si>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</si>
  <si>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</si>
  <si>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</si>
  <si>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</si>
  <si>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</si>
  <si>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</si>
  <si>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</si>
  <si>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</si>
  <si>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</si>
  <si>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</si>
  <si>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603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</si>
  <si>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</si>
  <si>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</si>
  <si>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</si>
  <si>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</si>
  <si>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</si>
  <si>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</si>
  <si>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</si>
  <si>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</si>
  <si>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</si>
  <si>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</si>
  <si>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604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</si>
  <si>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</si>
  <si>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</si>
  <si>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</si>
  <si>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</si>
  <si>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</si>
  <si>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</si>
  <si>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</si>
  <si>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</si>
  <si>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</si>
  <si>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</si>
  <si>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605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</si>
  <si>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</si>
  <si>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</si>
  <si>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</si>
  <si>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</si>
  <si>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</si>
  <si>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</si>
  <si>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</si>
  <si>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</si>
  <si>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</si>
  <si>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</si>
  <si>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606</t>
  </si>
  <si>
    <t>PN14</t>
  </si>
  <si>
    <t>Linea28-Vuelta</t>
  </si>
  <si>
    <t>Linea29-Ida</t>
  </si>
  <si>
    <t>f29</t>
  </si>
  <si>
    <t>vComercial29</t>
  </si>
  <si>
    <t>K29</t>
  </si>
  <si>
    <t>B29</t>
  </si>
  <si>
    <t>ASK29</t>
  </si>
  <si>
    <t>RPK29</t>
  </si>
  <si>
    <t>FO29</t>
  </si>
  <si>
    <t>Linea 607</t>
  </si>
  <si>
    <t>PS14</t>
  </si>
  <si>
    <t>Linea29-Vuelta</t>
  </si>
  <si>
    <t>Linea30-Ida</t>
  </si>
  <si>
    <t>f30</t>
  </si>
  <si>
    <t>vComercial30</t>
  </si>
  <si>
    <t>K30</t>
  </si>
  <si>
    <t>B30</t>
  </si>
  <si>
    <t>ASK30</t>
  </si>
  <si>
    <t>RPK30</t>
  </si>
  <si>
    <t>FO30</t>
  </si>
  <si>
    <t>Linea 608</t>
  </si>
  <si>
    <t>PN15</t>
  </si>
  <si>
    <t>Linea30-Vuelta</t>
  </si>
  <si>
    <t>Linea31-Ida</t>
  </si>
  <si>
    <t>f31</t>
  </si>
  <si>
    <t>vComercial31</t>
  </si>
  <si>
    <t>K31</t>
  </si>
  <si>
    <t>B31</t>
  </si>
  <si>
    <t>ASK31</t>
  </si>
  <si>
    <t>RPK31</t>
  </si>
  <si>
    <t>FO31</t>
  </si>
  <si>
    <t>Linea 609</t>
  </si>
  <si>
    <t>PS15</t>
  </si>
  <si>
    <t>Linea31-Vuelta</t>
  </si>
  <si>
    <t>Linea32-Ida</t>
  </si>
  <si>
    <t>f32</t>
  </si>
  <si>
    <t>vComercial32</t>
  </si>
  <si>
    <t>K32</t>
  </si>
  <si>
    <t>B32</t>
  </si>
  <si>
    <t>ASK32</t>
  </si>
  <si>
    <t>RPK32</t>
  </si>
  <si>
    <t>FO32</t>
  </si>
  <si>
    <t>Linea 610</t>
  </si>
  <si>
    <t>PN16</t>
  </si>
  <si>
    <t>Linea32-Vuelta</t>
  </si>
  <si>
    <t>Linea33-Ida</t>
  </si>
  <si>
    <t>f33</t>
  </si>
  <si>
    <t>vComercial33</t>
  </si>
  <si>
    <t>K33</t>
  </si>
  <si>
    <t>B33</t>
  </si>
  <si>
    <t>ASK33</t>
  </si>
  <si>
    <t>RPK33</t>
  </si>
  <si>
    <t>FO33</t>
  </si>
  <si>
    <t>Linea 611</t>
  </si>
  <si>
    <t>PS16</t>
  </si>
  <si>
    <t>Linea33-Vuelta</t>
  </si>
  <si>
    <t>Linea34-Ida</t>
  </si>
  <si>
    <t>f34</t>
  </si>
  <si>
    <t>vComercial34</t>
  </si>
  <si>
    <t>K34</t>
  </si>
  <si>
    <t>B34</t>
  </si>
  <si>
    <t>ASK34</t>
  </si>
  <si>
    <t>RPK34</t>
  </si>
  <si>
    <t>FO34</t>
  </si>
  <si>
    <t>Linea 612</t>
  </si>
  <si>
    <t>PN17</t>
  </si>
  <si>
    <t>Linea34-Vuelta</t>
  </si>
  <si>
    <t>Linea35-Ida</t>
  </si>
  <si>
    <t>f35</t>
  </si>
  <si>
    <t>vComercial35</t>
  </si>
  <si>
    <t>K35</t>
  </si>
  <si>
    <t>B35</t>
  </si>
  <si>
    <t>ASK35</t>
  </si>
  <si>
    <t>RPK35</t>
  </si>
  <si>
    <t>FO35</t>
  </si>
  <si>
    <t>Linea 613</t>
  </si>
  <si>
    <t>PS17</t>
  </si>
  <si>
    <t>Linea35-Vuelta</t>
  </si>
  <si>
    <t>Linea36-Ida</t>
  </si>
  <si>
    <t>f36</t>
  </si>
  <si>
    <t>vComercial36</t>
  </si>
  <si>
    <t>K36</t>
  </si>
  <si>
    <t>B36</t>
  </si>
  <si>
    <t>ASK36</t>
  </si>
  <si>
    <t>RPK36</t>
  </si>
  <si>
    <t>FO36</t>
  </si>
  <si>
    <t>Linea 614</t>
  </si>
  <si>
    <t>PN18</t>
  </si>
  <si>
    <t>Linea36-Vuelta</t>
  </si>
  <si>
    <t>Linea37-Ida</t>
  </si>
  <si>
    <t>f37</t>
  </si>
  <si>
    <t>vComercial37</t>
  </si>
  <si>
    <t>K37</t>
  </si>
  <si>
    <t>B37</t>
  </si>
  <si>
    <t>ASK37</t>
  </si>
  <si>
    <t>RPK37</t>
  </si>
  <si>
    <t>FO37</t>
  </si>
  <si>
    <t>Linea 615</t>
  </si>
  <si>
    <t>PS18</t>
  </si>
  <si>
    <t>Linea37-Vuelta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</si>
</sst>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8571945.566989196</c:v>
                </c:pt>
                <c:pt idx="1">
                  <c:v>33590791.56554237</c:v>
                </c:pt>
                <c:pt idx="2">
                  <c:v>32293778.13753777</c:v>
                </c:pt>
                <c:pt idx="3">
                  <c:v>31310869.67893972</c:v>
                </c:pt>
                <c:pt idx="4">
                  <c:v>30610144.67972699</c:v>
                </c:pt>
                <c:pt idx="5">
                  <c:v>29937484.19713295</c:v>
                </c:pt>
                <c:pt idx="6">
                  <c:v>29718965.26387283</c:v>
                </c:pt>
                <c:pt idx="7">
                  <c:v>29307605.07588999</c:v>
                </c:pt>
                <c:pt idx="8">
                  <c:v>29104393.98575935</c:v>
                </c:pt>
                <c:pt idx="9">
                  <c:v>28705902.12185043</c:v>
                </c:pt>
                <c:pt idx="10">
                  <c:v>28510820.84479653</c:v>
                </c:pt>
                <c:pt idx="11">
                  <c:v>28119314.24523359</c:v>
                </c:pt>
                <c:pt idx="12">
                  <c:v>27929032.78918943</c:v>
                </c:pt>
                <c:pt idx="13">
                  <c:v>27541606.50381345</c:v>
                </c:pt>
                <c:pt idx="14">
                  <c:v>27354424.34952114</c:v>
                </c:pt>
                <c:pt idx="15">
                  <c:v>26969722.82514761</c:v>
                </c:pt>
                <c:pt idx="16">
                  <c:v>26784652.22104043</c:v>
                </c:pt>
                <c:pt idx="17">
                  <c:v>26401979.62920173</c:v>
                </c:pt>
                <c:pt idx="18">
                  <c:v>26218378.9190692</c:v>
                </c:pt>
                <c:pt idx="19">
                  <c:v>25837192.80024644</c:v>
                </c:pt>
                <c:pt idx="20">
                  <c:v>25654647.61693921</c:v>
                </c:pt>
                <c:pt idx="21">
                  <c:v>25274635.45803988</c:v>
                </c:pt>
                <c:pt idx="22">
                  <c:v>25092851.06250339</c:v>
                </c:pt>
                <c:pt idx="23">
                  <c:v>24713777.76810706</c:v>
                </c:pt>
                <c:pt idx="24">
                  <c:v>24532584.21156284</c:v>
                </c:pt>
                <c:pt idx="25">
                  <c:v>24154439.47258803</c:v>
                </c:pt>
                <c:pt idx="26">
                  <c:v>23973667.92861146</c:v>
                </c:pt>
                <c:pt idx="27">
                  <c:v>23596280.81009806</c:v>
                </c:pt>
                <c:pt idx="28">
                  <c:v>23415722.24424677</c:v>
                </c:pt>
                <c:pt idx="29">
                  <c:v>23038639.05636653</c:v>
                </c:pt>
                <c:pt idx="30">
                  <c:v>22858245.85512039</c:v>
                </c:pt>
                <c:pt idx="31">
                  <c:v>22481552.63670296</c:v>
                </c:pt>
                <c:pt idx="32">
                  <c:v>22301402.12494618</c:v>
                </c:pt>
                <c:pt idx="33">
                  <c:v>21925612.73347113</c:v>
                </c:pt>
                <c:pt idx="34">
                  <c:v>21745854.52898286</c:v>
                </c:pt>
                <c:pt idx="35">
                  <c:v>21371292.382271</c:v>
                </c:pt>
                <c:pt idx="36">
                  <c:v>21191807.69170291</c:v>
                </c:pt>
                <c:pt idx="37">
                  <c:v>20818360.26104181</c:v>
                </c:pt>
                <c:pt idx="38">
                  <c:v>20639117.50876309</c:v>
                </c:pt>
                <c:pt idx="39">
                  <c:v>20266918.201424</c:v>
                </c:pt>
                <c:pt idx="40">
                  <c:v>19158071.71486498</c:v>
                </c:pt>
                <c:pt idx="41">
                  <c:v>18696434.81689966</c:v>
                </c:pt>
                <c:pt idx="42">
                  <c:v>18363516.3958592</c:v>
                </c:pt>
                <c:pt idx="43">
                  <c:v>18082226.0759026</c:v>
                </c:pt>
                <c:pt idx="44">
                  <c:v>18078994.14687991</c:v>
                </c:pt>
                <c:pt idx="45">
                  <c:v>17790266.2822642</c:v>
                </c:pt>
                <c:pt idx="46">
                  <c:v>17789933.03878793</c:v>
                </c:pt>
                <c:pt idx="47">
                  <c:v>17628837.56139905</c:v>
                </c:pt>
                <c:pt idx="48">
                  <c:v>17627682.03323966</c:v>
                </c:pt>
                <c:pt idx="49">
                  <c:v>17467635.41385286</c:v>
                </c:pt>
                <c:pt idx="50">
                  <c:v>17465779.28799499</c:v>
                </c:pt>
                <c:pt idx="51">
                  <c:v>17303840.33739553</c:v>
                </c:pt>
                <c:pt idx="52">
                  <c:v>17301370.4389884</c:v>
                </c:pt>
                <c:pt idx="53">
                  <c:v>17136668.57886884</c:v>
                </c:pt>
                <c:pt idx="54">
                  <c:v>17133667.14446728</c:v>
                </c:pt>
                <c:pt idx="55">
                  <c:v>16966264.8289212</c:v>
                </c:pt>
                <c:pt idx="56">
                  <c:v>16962804.96500484</c:v>
                </c:pt>
                <c:pt idx="57">
                  <c:v>16793111.32559766</c:v>
                </c:pt>
                <c:pt idx="58">
                  <c:v>16789251.41635057</c:v>
                </c:pt>
                <c:pt idx="59">
                  <c:v>16617706.9082393</c:v>
                </c:pt>
                <c:pt idx="60">
                  <c:v>16613500.69830332</c:v>
                </c:pt>
                <c:pt idx="61">
                  <c:v>16440628.1626769</c:v>
                </c:pt>
                <c:pt idx="62">
                  <c:v>16436122.6452369</c:v>
                </c:pt>
                <c:pt idx="63">
                  <c:v>16262455.30183465</c:v>
                </c:pt>
                <c:pt idx="64">
                  <c:v>16257699.74924682</c:v>
                </c:pt>
                <c:pt idx="65">
                  <c:v>16083860.67505887</c:v>
                </c:pt>
                <c:pt idx="66">
                  <c:v>16078895.95128508</c:v>
                </c:pt>
                <c:pt idx="67">
                  <c:v>15905369.16471872</c:v>
                </c:pt>
                <c:pt idx="68">
                  <c:v>15900218.54290374</c:v>
                </c:pt>
                <c:pt idx="69">
                  <c:v>15727324.4037941</c:v>
                </c:pt>
                <c:pt idx="70">
                  <c:v>15722022.34841421</c:v>
                </c:pt>
                <c:pt idx="71">
                  <c:v>15550393.94461927</c:v>
                </c:pt>
                <c:pt idx="72">
                  <c:v>15544999.78832684</c:v>
                </c:pt>
                <c:pt idx="73">
                  <c:v>15375480.47626841</c:v>
                </c:pt>
                <c:pt idx="74">
                  <c:v>15370015.51064892</c:v>
                </c:pt>
                <c:pt idx="75">
                  <c:v>15203247.72589277</c:v>
                </c:pt>
                <c:pt idx="76">
                  <c:v>15197731.55040739</c:v>
                </c:pt>
                <c:pt idx="77">
                  <c:v>15034151.28460607</c:v>
                </c:pt>
                <c:pt idx="78">
                  <c:v>14993566.97596076</c:v>
                </c:pt>
                <c:pt idx="79">
                  <c:v>14627331.67710733</c:v>
                </c:pt>
                <c:pt idx="80">
                  <c:v>14428768.94712432</c:v>
                </c:pt>
                <c:pt idx="81">
                  <c:v>14306214.60828781</c:v>
                </c:pt>
                <c:pt idx="82">
                  <c:v>14175523.21624824</c:v>
                </c:pt>
                <c:pt idx="83">
                  <c:v>14108035.25706054</c:v>
                </c:pt>
                <c:pt idx="84">
                  <c:v>14111406.94565032</c:v>
                </c:pt>
                <c:pt idx="85">
                  <c:v>13989751.77319963</c:v>
                </c:pt>
                <c:pt idx="86">
                  <c:v>13911228.46989279</c:v>
                </c:pt>
                <c:pt idx="87">
                  <c:v>13915100.93693458</c:v>
                </c:pt>
                <c:pt idx="88">
                  <c:v>13829768.4996804</c:v>
                </c:pt>
                <c:pt idx="89">
                  <c:v>13834012.6553851</c:v>
                </c:pt>
                <c:pt idx="90">
                  <c:v>13744499.66319201</c:v>
                </c:pt>
                <c:pt idx="91">
                  <c:v>13748935.45988003</c:v>
                </c:pt>
                <c:pt idx="92">
                  <c:v>13655646.52045726</c:v>
                </c:pt>
                <c:pt idx="93">
                  <c:v>13660124.276044</c:v>
                </c:pt>
                <c:pt idx="94">
                  <c:v>13563915.40115683</c:v>
                </c:pt>
                <c:pt idx="95">
                  <c:v>13568318.52946164</c:v>
                </c:pt>
                <c:pt idx="96">
                  <c:v>13470174.08780056</c:v>
                </c:pt>
                <c:pt idx="97">
                  <c:v>13474405.46081796</c:v>
                </c:pt>
                <c:pt idx="98">
                  <c:v>13375298.98659124</c:v>
                </c:pt>
                <c:pt idx="99">
                  <c:v>13379283.84769984</c:v>
                </c:pt>
                <c:pt idx="100">
                  <c:v>13280214.18302851</c:v>
                </c:pt>
                <c:pt idx="101">
                  <c:v>13283896.14150249</c:v>
                </c:pt>
                <c:pt idx="102">
                  <c:v>13185855.91427296</c:v>
                </c:pt>
                <c:pt idx="103">
                  <c:v>13150024.50430975</c:v>
                </c:pt>
                <c:pt idx="104">
                  <c:v>13153018.92960953</c:v>
                </c:pt>
                <c:pt idx="105">
                  <c:v>13066079.05865436</c:v>
                </c:pt>
                <c:pt idx="106">
                  <c:v>13068693.14166671</c:v>
                </c:pt>
                <c:pt idx="107">
                  <c:v>12976762.41709415</c:v>
                </c:pt>
                <c:pt idx="108">
                  <c:v>12891064.47954474</c:v>
                </c:pt>
                <c:pt idx="109">
                  <c:v>12859267.4366857</c:v>
                </c:pt>
                <c:pt idx="110">
                  <c:v>12861182.70568167</c:v>
                </c:pt>
                <c:pt idx="111">
                  <c:v>12785256.14036692</c:v>
                </c:pt>
                <c:pt idx="112">
                  <c:v>12786855.1521445</c:v>
                </c:pt>
                <c:pt idx="113">
                  <c:v>12709339.51823281</c:v>
                </c:pt>
                <c:pt idx="114">
                  <c:v>12710663.98083121</c:v>
                </c:pt>
                <c:pt idx="115">
                  <c:v>12639138.06369596</c:v>
                </c:pt>
                <c:pt idx="116">
                  <c:v>12642275.69077906</c:v>
                </c:pt>
                <c:pt idx="117">
                  <c:v>12566706.32288269</c:v>
                </c:pt>
                <c:pt idx="118">
                  <c:v>12560854.85043209</c:v>
                </c:pt>
                <c:pt idx="119">
                  <c:v>12417878.88303823</c:v>
                </c:pt>
                <c:pt idx="120">
                  <c:v>12361128.23880516</c:v>
                </c:pt>
                <c:pt idx="121">
                  <c:v>12294943.3774274</c:v>
                </c:pt>
                <c:pt idx="122">
                  <c:v>12262736.56354012</c:v>
                </c:pt>
                <c:pt idx="123">
                  <c:v>12269252.09885943</c:v>
                </c:pt>
                <c:pt idx="124">
                  <c:v>12200955.00569912</c:v>
                </c:pt>
                <c:pt idx="125">
                  <c:v>12158014.24748051</c:v>
                </c:pt>
                <c:pt idx="126">
                  <c:v>12164428.74333689</c:v>
                </c:pt>
                <c:pt idx="127">
                  <c:v>12111157.04552865</c:v>
                </c:pt>
                <c:pt idx="128">
                  <c:v>12117636.88062428</c:v>
                </c:pt>
                <c:pt idx="129">
                  <c:v>12060945.28742729</c:v>
                </c:pt>
                <c:pt idx="130">
                  <c:v>12054069.05457152</c:v>
                </c:pt>
                <c:pt idx="131">
                  <c:v>12060072.80831446</c:v>
                </c:pt>
                <c:pt idx="132">
                  <c:v>11999310.96128758</c:v>
                </c:pt>
                <c:pt idx="133">
                  <c:v>11944515.75331051</c:v>
                </c:pt>
                <c:pt idx="134">
                  <c:v>11934078.36212619</c:v>
                </c:pt>
                <c:pt idx="135">
                  <c:v>11939587.94432167</c:v>
                </c:pt>
                <c:pt idx="136">
                  <c:v>11876028.97768204</c:v>
                </c:pt>
                <c:pt idx="137">
                  <c:v>11818573.85397595</c:v>
                </c:pt>
                <c:pt idx="138">
                  <c:v>11805279.74489407</c:v>
                </c:pt>
                <c:pt idx="139">
                  <c:v>11810152.27644443</c:v>
                </c:pt>
                <c:pt idx="140">
                  <c:v>11747498.66282147</c:v>
                </c:pt>
                <c:pt idx="141">
                  <c:v>11691335.23512131</c:v>
                </c:pt>
                <c:pt idx="142">
                  <c:v>11673324.40205857</c:v>
                </c:pt>
                <c:pt idx="143">
                  <c:v>11677654.77869369</c:v>
                </c:pt>
                <c:pt idx="144">
                  <c:v>11623367.84861458</c:v>
                </c:pt>
                <c:pt idx="145">
                  <c:v>11608605.31474418</c:v>
                </c:pt>
                <c:pt idx="146">
                  <c:v>11606711.14040473</c:v>
                </c:pt>
                <c:pt idx="147">
                  <c:v>11545008.53794471</c:v>
                </c:pt>
                <c:pt idx="148">
                  <c:v>11517035.95136694</c:v>
                </c:pt>
                <c:pt idx="149">
                  <c:v>11520432.74306006</c:v>
                </c:pt>
                <c:pt idx="150">
                  <c:v>11501187.25110838</c:v>
                </c:pt>
                <c:pt idx="151">
                  <c:v>11504230.400688</c:v>
                </c:pt>
                <c:pt idx="152">
                  <c:v>11460087.41579001</c:v>
                </c:pt>
                <c:pt idx="153">
                  <c:v>11420660.58171537</c:v>
                </c:pt>
                <c:pt idx="154">
                  <c:v>11410281.1278055</c:v>
                </c:pt>
                <c:pt idx="155">
                  <c:v>11411273.4316969</c:v>
                </c:pt>
                <c:pt idx="156">
                  <c:v>11376876.5246747</c:v>
                </c:pt>
                <c:pt idx="157">
                  <c:v>11344136.53620492</c:v>
                </c:pt>
                <c:pt idx="158">
                  <c:v>11282281.22810168</c:v>
                </c:pt>
                <c:pt idx="159">
                  <c:v>11252734.34666358</c:v>
                </c:pt>
                <c:pt idx="160">
                  <c:v>11218368.43329264</c:v>
                </c:pt>
                <c:pt idx="161">
                  <c:v>11200964.95298553</c:v>
                </c:pt>
                <c:pt idx="162">
                  <c:v>11200237.84487743</c:v>
                </c:pt>
                <c:pt idx="163">
                  <c:v>11167553.49813315</c:v>
                </c:pt>
                <c:pt idx="164">
                  <c:v>11145035.30612108</c:v>
                </c:pt>
                <c:pt idx="165">
                  <c:v>11144449.58047761</c:v>
                </c:pt>
                <c:pt idx="166">
                  <c:v>11118700.39337378</c:v>
                </c:pt>
                <c:pt idx="167">
                  <c:v>11101534.38155857</c:v>
                </c:pt>
                <c:pt idx="168">
                  <c:v>11100950.25911272</c:v>
                </c:pt>
                <c:pt idx="169">
                  <c:v>11079185.62827957</c:v>
                </c:pt>
                <c:pt idx="170">
                  <c:v>11078702.77446686</c:v>
                </c:pt>
                <c:pt idx="171">
                  <c:v>11049279.04809333</c:v>
                </c:pt>
                <c:pt idx="172">
                  <c:v>11020762.94061957</c:v>
                </c:pt>
                <c:pt idx="173">
                  <c:v>11002350.11256564</c:v>
                </c:pt>
                <c:pt idx="174">
                  <c:v>11001951.85645467</c:v>
                </c:pt>
                <c:pt idx="175">
                  <c:v>10994624.79327807</c:v>
                </c:pt>
                <c:pt idx="176">
                  <c:v>10994680.32366569</c:v>
                </c:pt>
                <c:pt idx="177">
                  <c:v>10957756.28787895</c:v>
                </c:pt>
                <c:pt idx="178">
                  <c:v>10942746.47570664</c:v>
                </c:pt>
                <c:pt idx="179">
                  <c:v>10942414.19532407</c:v>
                </c:pt>
                <c:pt idx="180">
                  <c:v>10911744.39152298</c:v>
                </c:pt>
                <c:pt idx="181">
                  <c:v>10884174.14687065</c:v>
                </c:pt>
                <c:pt idx="182">
                  <c:v>10876772.12664924</c:v>
                </c:pt>
                <c:pt idx="183">
                  <c:v>10877175.30291211</c:v>
                </c:pt>
                <c:pt idx="184">
                  <c:v>10850731.56251364</c:v>
                </c:pt>
                <c:pt idx="185">
                  <c:v>10836122.83780419</c:v>
                </c:pt>
                <c:pt idx="186">
                  <c:v>10834750.90406026</c:v>
                </c:pt>
                <c:pt idx="187">
                  <c:v>10804689.32829965</c:v>
                </c:pt>
                <c:pt idx="188">
                  <c:v>10793782.90235691</c:v>
                </c:pt>
                <c:pt idx="189">
                  <c:v>10794032.29149389</c:v>
                </c:pt>
                <c:pt idx="190">
                  <c:v>10784320.6638517</c:v>
                </c:pt>
                <c:pt idx="191">
                  <c:v>10784264.19208344</c:v>
                </c:pt>
                <c:pt idx="192">
                  <c:v>10763672.31045912</c:v>
                </c:pt>
                <c:pt idx="193">
                  <c:v>10746168.32146791</c:v>
                </c:pt>
                <c:pt idx="194">
                  <c:v>10740884.98328718</c:v>
                </c:pt>
                <c:pt idx="195">
                  <c:v>10740795.39724774</c:v>
                </c:pt>
                <c:pt idx="196">
                  <c:v>10719014.26416978</c:v>
                </c:pt>
                <c:pt idx="197">
                  <c:v>10688866.08273116</c:v>
                </c:pt>
                <c:pt idx="198">
                  <c:v>10673293.86216778</c:v>
                </c:pt>
                <c:pt idx="199">
                  <c:v>10654887.79024171</c:v>
                </c:pt>
                <c:pt idx="200">
                  <c:v>10645454.97877517</c:v>
                </c:pt>
                <c:pt idx="201">
                  <c:v>10645722.30587179</c:v>
                </c:pt>
                <c:pt idx="202">
                  <c:v>10628060.58809265</c:v>
                </c:pt>
                <c:pt idx="203">
                  <c:v>10615767.7455092</c:v>
                </c:pt>
                <c:pt idx="204">
                  <c:v>10616005.10301294</c:v>
                </c:pt>
                <c:pt idx="205">
                  <c:v>10601938.03744281</c:v>
                </c:pt>
                <c:pt idx="206">
                  <c:v>10593978.84665476</c:v>
                </c:pt>
                <c:pt idx="207">
                  <c:v>10594026.91691241</c:v>
                </c:pt>
                <c:pt idx="208">
                  <c:v>10581667.46730495</c:v>
                </c:pt>
                <c:pt idx="209">
                  <c:v>10574799.5850943</c:v>
                </c:pt>
                <c:pt idx="210">
                  <c:v>10574706.07630792</c:v>
                </c:pt>
                <c:pt idx="211">
                  <c:v>10555800.59182405</c:v>
                </c:pt>
                <c:pt idx="212">
                  <c:v>10547293.36770338</c:v>
                </c:pt>
                <c:pt idx="213">
                  <c:v>10547323.6503796</c:v>
                </c:pt>
                <c:pt idx="214">
                  <c:v>10540364.10587594</c:v>
                </c:pt>
                <c:pt idx="215">
                  <c:v>10540632.68530119</c:v>
                </c:pt>
                <c:pt idx="216">
                  <c:v>10521453.14174672</c:v>
                </c:pt>
                <c:pt idx="217">
                  <c:v>10514163.93151268</c:v>
                </c:pt>
                <c:pt idx="218">
                  <c:v>10514503.87546648</c:v>
                </c:pt>
                <c:pt idx="219">
                  <c:v>10498295.36433844</c:v>
                </c:pt>
                <c:pt idx="220">
                  <c:v>10483907.94232913</c:v>
                </c:pt>
                <c:pt idx="221">
                  <c:v>10480296.4766578</c:v>
                </c:pt>
                <c:pt idx="222">
                  <c:v>10480705.84608185</c:v>
                </c:pt>
                <c:pt idx="223">
                  <c:v>10467008.74360267</c:v>
                </c:pt>
                <c:pt idx="224">
                  <c:v>10460447.86788433</c:v>
                </c:pt>
                <c:pt idx="225">
                  <c:v>10460552.46158023</c:v>
                </c:pt>
                <c:pt idx="226">
                  <c:v>10445398.76358791</c:v>
                </c:pt>
                <c:pt idx="227">
                  <c:v>10440476.89134169</c:v>
                </c:pt>
                <c:pt idx="228">
                  <c:v>10440678.90993755</c:v>
                </c:pt>
                <c:pt idx="229">
                  <c:v>10436071.91223131</c:v>
                </c:pt>
                <c:pt idx="230">
                  <c:v>10436418.53007576</c:v>
                </c:pt>
                <c:pt idx="231">
                  <c:v>10426388.98871871</c:v>
                </c:pt>
                <c:pt idx="232">
                  <c:v>10418584.77483649</c:v>
                </c:pt>
                <c:pt idx="233">
                  <c:v>10416468.31793295</c:v>
                </c:pt>
                <c:pt idx="234">
                  <c:v>10416805.56668246</c:v>
                </c:pt>
                <c:pt idx="235">
                  <c:v>10407377.1698231</c:v>
                </c:pt>
                <c:pt idx="236">
                  <c:v>10392578.52746329</c:v>
                </c:pt>
                <c:pt idx="237">
                  <c:v>10384410.49440243</c:v>
                </c:pt>
                <c:pt idx="238">
                  <c:v>10374964.66394571</c:v>
                </c:pt>
                <c:pt idx="239">
                  <c:v>10370225.98501861</c:v>
                </c:pt>
                <c:pt idx="240">
                  <c:v>10370723.27891343</c:v>
                </c:pt>
                <c:pt idx="241">
                  <c:v>10361457.18381053</c:v>
                </c:pt>
                <c:pt idx="242">
                  <c:v>10355437.22154768</c:v>
                </c:pt>
                <c:pt idx="243">
                  <c:v>10353226.63910973</c:v>
                </c:pt>
                <c:pt idx="244">
                  <c:v>10353392.85622292</c:v>
                </c:pt>
                <c:pt idx="245">
                  <c:v>10345875.68246558</c:v>
                </c:pt>
                <c:pt idx="246">
                  <c:v>10344022.53578915</c:v>
                </c:pt>
                <c:pt idx="247">
                  <c:v>10344098.55001186</c:v>
                </c:pt>
                <c:pt idx="248">
                  <c:v>10337819.46427164</c:v>
                </c:pt>
                <c:pt idx="249">
                  <c:v>10333622.15611065</c:v>
                </c:pt>
                <c:pt idx="250">
                  <c:v>10333734.56877469</c:v>
                </c:pt>
                <c:pt idx="251">
                  <c:v>10325003.58151487</c:v>
                </c:pt>
                <c:pt idx="252">
                  <c:v>10322318.81231919</c:v>
                </c:pt>
                <c:pt idx="253">
                  <c:v>10322622.09087009</c:v>
                </c:pt>
                <c:pt idx="254">
                  <c:v>10317907.69625056</c:v>
                </c:pt>
                <c:pt idx="255">
                  <c:v>10318081.38026617</c:v>
                </c:pt>
                <c:pt idx="256">
                  <c:v>10309685.12870754</c:v>
                </c:pt>
                <c:pt idx="257">
                  <c:v>10306654.80910593</c:v>
                </c:pt>
                <c:pt idx="258">
                  <c:v>10306671.22358664</c:v>
                </c:pt>
                <c:pt idx="259">
                  <c:v>10298060.7547163</c:v>
                </c:pt>
                <c:pt idx="260">
                  <c:v>10294413.62635491</c:v>
                </c:pt>
                <c:pt idx="261">
                  <c:v>10294546.77532712</c:v>
                </c:pt>
                <c:pt idx="262">
                  <c:v>10293083.19849728</c:v>
                </c:pt>
                <c:pt idx="263">
                  <c:v>10293332.09571905</c:v>
                </c:pt>
                <c:pt idx="264">
                  <c:v>10286322.92001176</c:v>
                </c:pt>
                <c:pt idx="265">
                  <c:v>10285108.27902409</c:v>
                </c:pt>
                <c:pt idx="266">
                  <c:v>10285457.37184488</c:v>
                </c:pt>
                <c:pt idx="267">
                  <c:v>10279121.74868785</c:v>
                </c:pt>
                <c:pt idx="268">
                  <c:v>10277054.91139284</c:v>
                </c:pt>
                <c:pt idx="269">
                  <c:v>10277118.10927242</c:v>
                </c:pt>
                <c:pt idx="270">
                  <c:v>10272797.68874693</c:v>
                </c:pt>
                <c:pt idx="271">
                  <c:v>10268972.87901069</c:v>
                </c:pt>
                <c:pt idx="272">
                  <c:v>10269104.32044363</c:v>
                </c:pt>
                <c:pt idx="273">
                  <c:v>10266839.27799723</c:v>
                </c:pt>
                <c:pt idx="274">
                  <c:v>10266325.16235271</c:v>
                </c:pt>
                <c:pt idx="275">
                  <c:v>10259346.64065057</c:v>
                </c:pt>
                <c:pt idx="276">
                  <c:v>10255864.02141688</c:v>
                </c:pt>
                <c:pt idx="277">
                  <c:v>10251607.55792201</c:v>
                </c:pt>
                <c:pt idx="278">
                  <c:v>10249381.83838156</c:v>
                </c:pt>
                <c:pt idx="279">
                  <c:v>10249599.17669762</c:v>
                </c:pt>
                <c:pt idx="280">
                  <c:v>10245484.86092149</c:v>
                </c:pt>
                <c:pt idx="281">
                  <c:v>10242730.59734196</c:v>
                </c:pt>
                <c:pt idx="282">
                  <c:v>10242984.71264754</c:v>
                </c:pt>
                <c:pt idx="283">
                  <c:v>10241649.95588238</c:v>
                </c:pt>
                <c:pt idx="284">
                  <c:v>10241860.08942864</c:v>
                </c:pt>
                <c:pt idx="285">
                  <c:v>10238294.50208395</c:v>
                </c:pt>
                <c:pt idx="286">
                  <c:v>10237659.55763039</c:v>
                </c:pt>
                <c:pt idx="287">
                  <c:v>10237589.18092408</c:v>
                </c:pt>
                <c:pt idx="288">
                  <c:v>10234506.57166041</c:v>
                </c:pt>
                <c:pt idx="289">
                  <c:v>10233007.98756111</c:v>
                </c:pt>
                <c:pt idx="290">
                  <c:v>10233053.40936668</c:v>
                </c:pt>
                <c:pt idx="291">
                  <c:v>10229530.09994356</c:v>
                </c:pt>
                <c:pt idx="292">
                  <c:v>10227708.1323011</c:v>
                </c:pt>
                <c:pt idx="293">
                  <c:v>10227781.26440012</c:v>
                </c:pt>
                <c:pt idx="294">
                  <c:v>10225801.11123709</c:v>
                </c:pt>
                <c:pt idx="295">
                  <c:v>10226017.07644621</c:v>
                </c:pt>
                <c:pt idx="296">
                  <c:v>10222774.13165976</c:v>
                </c:pt>
                <c:pt idx="297">
                  <c:v>10221020.3905369</c:v>
                </c:pt>
                <c:pt idx="298">
                  <c:v>10221041.77012292</c:v>
                </c:pt>
                <c:pt idx="299">
                  <c:v>10217802.09937142</c:v>
                </c:pt>
                <c:pt idx="300">
                  <c:v>10216567.94872041</c:v>
                </c:pt>
                <c:pt idx="301">
                  <c:v>10216668.0371031</c:v>
                </c:pt>
                <c:pt idx="302">
                  <c:v>10215633.56572984</c:v>
                </c:pt>
                <c:pt idx="303">
                  <c:v>10215648.31162291</c:v>
                </c:pt>
                <c:pt idx="304">
                  <c:v>10214920.8258493</c:v>
                </c:pt>
                <c:pt idx="305">
                  <c:v>10214848.1420089</c:v>
                </c:pt>
                <c:pt idx="306">
                  <c:v>10212678.12294802</c:v>
                </c:pt>
                <c:pt idx="307">
                  <c:v>10210924.06018419</c:v>
                </c:pt>
                <c:pt idx="308">
                  <c:v>10210757.23621987</c:v>
                </c:pt>
                <c:pt idx="309">
                  <c:v>10210548.54309485</c:v>
                </c:pt>
                <c:pt idx="310">
                  <c:v>10209184.40447508</c:v>
                </c:pt>
                <c:pt idx="311">
                  <c:v>10209432.45744461</c:v>
                </c:pt>
                <c:pt idx="312">
                  <c:v>10207866.85674015</c:v>
                </c:pt>
                <c:pt idx="313">
                  <c:v>10207974.86462823</c:v>
                </c:pt>
                <c:pt idx="314">
                  <c:v>10205987.15258777</c:v>
                </c:pt>
                <c:pt idx="315">
                  <c:v>10204884.41698836</c:v>
                </c:pt>
                <c:pt idx="316">
                  <c:v>10205001.80001058</c:v>
                </c:pt>
                <c:pt idx="317">
                  <c:v>10203333.22593059</c:v>
                </c:pt>
                <c:pt idx="318">
                  <c:v>10203310.60557426</c:v>
                </c:pt>
                <c:pt idx="319">
                  <c:v>10203362.04086075</c:v>
                </c:pt>
                <c:pt idx="320">
                  <c:v>10201759.30408652</c:v>
                </c:pt>
                <c:pt idx="321">
                  <c:v>10201383.57626882</c:v>
                </c:pt>
                <c:pt idx="322">
                  <c:v>10201606.9263803</c:v>
                </c:pt>
                <c:pt idx="323">
                  <c:v>10201249.67964954</c:v>
                </c:pt>
                <c:pt idx="324">
                  <c:v>10201378.76855467</c:v>
                </c:pt>
                <c:pt idx="325">
                  <c:v>10200892.34605061</c:v>
                </c:pt>
                <c:pt idx="326">
                  <c:v>10200857.76588252</c:v>
                </c:pt>
                <c:pt idx="327">
                  <c:v>10199585.49599066</c:v>
                </c:pt>
                <c:pt idx="328">
                  <c:v>10199183.97965559</c:v>
                </c:pt>
                <c:pt idx="329">
                  <c:v>10199340.93699123</c:v>
                </c:pt>
                <c:pt idx="330">
                  <c:v>10198229.13973867</c:v>
                </c:pt>
                <c:pt idx="331">
                  <c:v>10197852.6434804</c:v>
                </c:pt>
                <c:pt idx="332">
                  <c:v>10197990.38022055</c:v>
                </c:pt>
                <c:pt idx="333">
                  <c:v>10197366.93728396</c:v>
                </c:pt>
                <c:pt idx="334">
                  <c:v>10197445.11971367</c:v>
                </c:pt>
                <c:pt idx="335">
                  <c:v>10196636.93813487</c:v>
                </c:pt>
                <c:pt idx="336">
                  <c:v>10196312.3110515</c:v>
                </c:pt>
                <c:pt idx="337">
                  <c:v>10196420.45438811</c:v>
                </c:pt>
                <c:pt idx="338">
                  <c:v>10195577.00852916</c:v>
                </c:pt>
                <c:pt idx="339">
                  <c:v>10195097.86810067</c:v>
                </c:pt>
                <c:pt idx="340">
                  <c:v>10195224.70671324</c:v>
                </c:pt>
                <c:pt idx="341">
                  <c:v>10194847.14660477</c:v>
                </c:pt>
                <c:pt idx="342">
                  <c:v>10195018.02441542</c:v>
                </c:pt>
                <c:pt idx="343">
                  <c:v>10194717.55554712</c:v>
                </c:pt>
                <c:pt idx="344">
                  <c:v>10194709.38839598</c:v>
                </c:pt>
                <c:pt idx="345">
                  <c:v>10194529.58759313</c:v>
                </c:pt>
                <c:pt idx="346">
                  <c:v>10194722.84134031</c:v>
                </c:pt>
                <c:pt idx="347">
                  <c:v>10194297.52298314</c:v>
                </c:pt>
                <c:pt idx="348">
                  <c:v>10194252.97465256</c:v>
                </c:pt>
                <c:pt idx="349">
                  <c:v>10194545.18235786</c:v>
                </c:pt>
                <c:pt idx="350">
                  <c:v>10194213.74928816</c:v>
                </c:pt>
                <c:pt idx="351">
                  <c:v>10194014.7626709</c:v>
                </c:pt>
                <c:pt idx="352">
                  <c:v>10193946.06291926</c:v>
                </c:pt>
                <c:pt idx="353">
                  <c:v>10193726.22976389</c:v>
                </c:pt>
                <c:pt idx="354">
                  <c:v>10193965.89843869</c:v>
                </c:pt>
                <c:pt idx="355">
                  <c:v>10193545.44390108</c:v>
                </c:pt>
                <c:pt idx="356">
                  <c:v>10193580.35194733</c:v>
                </c:pt>
                <c:pt idx="357">
                  <c:v>10193434.39239698</c:v>
                </c:pt>
                <c:pt idx="358">
                  <c:v>10193709.01766396</c:v>
                </c:pt>
                <c:pt idx="359">
                  <c:v>10193265.1753185</c:v>
                </c:pt>
                <c:pt idx="360">
                  <c:v>10193156.15015362</c:v>
                </c:pt>
                <c:pt idx="361">
                  <c:v>10193037.72997106</c:v>
                </c:pt>
                <c:pt idx="362">
                  <c:v>10193090.07925833</c:v>
                </c:pt>
                <c:pt idx="363">
                  <c:v>10192943.46082436</c:v>
                </c:pt>
                <c:pt idx="364">
                  <c:v>10193063.13208626</c:v>
                </c:pt>
                <c:pt idx="365">
                  <c:v>10192889.45472441</c:v>
                </c:pt>
                <c:pt idx="366">
                  <c:v>10193004.98488678</c:v>
                </c:pt>
                <c:pt idx="367">
                  <c:v>10192680.15565225</c:v>
                </c:pt>
                <c:pt idx="368">
                  <c:v>10192839.22077122</c:v>
                </c:pt>
                <c:pt idx="369">
                  <c:v>10192788.77901079</c:v>
                </c:pt>
                <c:pt idx="370">
                  <c:v>10192781.82797655</c:v>
                </c:pt>
                <c:pt idx="371">
                  <c:v>10192668.58096436</c:v>
                </c:pt>
                <c:pt idx="372">
                  <c:v>10192741.07626562</c:v>
                </c:pt>
                <c:pt idx="373">
                  <c:v>10192770.08381426</c:v>
                </c:pt>
                <c:pt idx="374">
                  <c:v>10192747.36083479</c:v>
                </c:pt>
                <c:pt idx="375">
                  <c:v>10192787.38631576</c:v>
                </c:pt>
                <c:pt idx="376">
                  <c:v>10192692.0090242</c:v>
                </c:pt>
                <c:pt idx="377">
                  <c:v>10192971.85897245</c:v>
                </c:pt>
                <c:pt idx="378">
                  <c:v>10192722.06947123</c:v>
                </c:pt>
                <c:pt idx="379">
                  <c:v>10192751.41279682</c:v>
                </c:pt>
                <c:pt idx="380">
                  <c:v>10192732.80562452</c:v>
                </c:pt>
                <c:pt idx="381">
                  <c:v>10192794.92405102</c:v>
                </c:pt>
                <c:pt idx="382">
                  <c:v>10192731.07024544</c:v>
                </c:pt>
                <c:pt idx="383">
                  <c:v>10192581.7295914</c:v>
                </c:pt>
                <c:pt idx="384">
                  <c:v>10192609.60593753</c:v>
                </c:pt>
                <c:pt idx="385">
                  <c:v>10192767.97859244</c:v>
                </c:pt>
                <c:pt idx="386">
                  <c:v>10192562.50151881</c:v>
                </c:pt>
                <c:pt idx="387">
                  <c:v>10192747.4974565</c:v>
                </c:pt>
                <c:pt idx="388">
                  <c:v>10192562.03457125</c:v>
                </c:pt>
                <c:pt idx="389">
                  <c:v>10192741.72641675</c:v>
                </c:pt>
                <c:pt idx="390">
                  <c:v>10192670.79522859</c:v>
                </c:pt>
                <c:pt idx="391">
                  <c:v>10192798.5587227</c:v>
                </c:pt>
                <c:pt idx="392">
                  <c:v>10192607.93836207</c:v>
                </c:pt>
                <c:pt idx="393">
                  <c:v>10192764.82875168</c:v>
                </c:pt>
                <c:pt idx="394">
                  <c:v>10192669.35095775</c:v>
                </c:pt>
                <c:pt idx="395">
                  <c:v>10192914.02279026</c:v>
                </c:pt>
                <c:pt idx="396">
                  <c:v>10192751.04200689</c:v>
                </c:pt>
                <c:pt idx="397">
                  <c:v>10192713.13775966</c:v>
                </c:pt>
                <c:pt idx="398">
                  <c:v>10192649.05567691</c:v>
                </c:pt>
                <c:pt idx="399">
                  <c:v>10192836.64235017</c:v>
                </c:pt>
                <c:pt idx="400">
                  <c:v>10192628.01136018</c:v>
                </c:pt>
                <c:pt idx="401">
                  <c:v>10192614.56335546</c:v>
                </c:pt>
                <c:pt idx="402">
                  <c:v>10192536.83641787</c:v>
                </c:pt>
                <c:pt idx="403">
                  <c:v>10192717.91943476</c:v>
                </c:pt>
                <c:pt idx="404">
                  <c:v>10192741.93247819</c:v>
                </c:pt>
                <c:pt idx="405">
                  <c:v>10192726.51481643</c:v>
                </c:pt>
                <c:pt idx="406">
                  <c:v>10192566.78566043</c:v>
                </c:pt>
                <c:pt idx="407">
                  <c:v>10192729.27622445</c:v>
                </c:pt>
                <c:pt idx="408">
                  <c:v>10192533.14972916</c:v>
                </c:pt>
                <c:pt idx="409">
                  <c:v>10192571.51859324</c:v>
                </c:pt>
                <c:pt idx="410">
                  <c:v>10192622.39983093</c:v>
                </c:pt>
                <c:pt idx="411">
                  <c:v>10192782.91073404</c:v>
                </c:pt>
                <c:pt idx="412">
                  <c:v>10192583.13340088</c:v>
                </c:pt>
                <c:pt idx="413">
                  <c:v>10192561.35267631</c:v>
                </c:pt>
                <c:pt idx="414">
                  <c:v>10192599.01292606</c:v>
                </c:pt>
                <c:pt idx="415">
                  <c:v>10192567.63040766</c:v>
                </c:pt>
                <c:pt idx="416">
                  <c:v>10192476.61251925</c:v>
                </c:pt>
                <c:pt idx="417">
                  <c:v>10192441.0169953</c:v>
                </c:pt>
                <c:pt idx="418">
                  <c:v>10192532.34373825</c:v>
                </c:pt>
                <c:pt idx="419">
                  <c:v>10192452.18810555</c:v>
                </c:pt>
                <c:pt idx="420">
                  <c:v>10192472.59048268</c:v>
                </c:pt>
                <c:pt idx="421">
                  <c:v>10192454.32686418</c:v>
                </c:pt>
                <c:pt idx="422">
                  <c:v>10192478.12001841</c:v>
                </c:pt>
                <c:pt idx="423">
                  <c:v>10192456.47252572</c:v>
                </c:pt>
                <c:pt idx="424">
                  <c:v>10192425.87490628</c:v>
                </c:pt>
                <c:pt idx="425">
                  <c:v>10192448.68441735</c:v>
                </c:pt>
                <c:pt idx="426">
                  <c:v>10192431.58267104</c:v>
                </c:pt>
                <c:pt idx="427">
                  <c:v>10192457.45546346</c:v>
                </c:pt>
                <c:pt idx="428">
                  <c:v>10192457.04085902</c:v>
                </c:pt>
                <c:pt idx="429">
                  <c:v>10192409.96059805</c:v>
                </c:pt>
                <c:pt idx="430">
                  <c:v>10192429.43996507</c:v>
                </c:pt>
                <c:pt idx="431">
                  <c:v>10192441.35427805</c:v>
                </c:pt>
                <c:pt idx="432">
                  <c:v>10192335.67575365</c:v>
                </c:pt>
                <c:pt idx="433">
                  <c:v>10192292.37421053</c:v>
                </c:pt>
                <c:pt idx="434">
                  <c:v>10192351.86495652</c:v>
                </c:pt>
                <c:pt idx="435">
                  <c:v>10192321.92173474</c:v>
                </c:pt>
                <c:pt idx="436">
                  <c:v>10192238.38658185</c:v>
                </c:pt>
                <c:pt idx="437">
                  <c:v>10192239.35493982</c:v>
                </c:pt>
                <c:pt idx="438">
                  <c:v>10192252.83854592</c:v>
                </c:pt>
                <c:pt idx="439">
                  <c:v>10192235.73998138</c:v>
                </c:pt>
                <c:pt idx="440">
                  <c:v>10192226.47800338</c:v>
                </c:pt>
                <c:pt idx="441">
                  <c:v>10192250.39844219</c:v>
                </c:pt>
                <c:pt idx="442">
                  <c:v>10192321.05219624</c:v>
                </c:pt>
                <c:pt idx="443">
                  <c:v>10192251.09729733</c:v>
                </c:pt>
                <c:pt idx="444">
                  <c:v>10192282.11433833</c:v>
                </c:pt>
                <c:pt idx="445">
                  <c:v>10192251.26871832</c:v>
                </c:pt>
                <c:pt idx="446">
                  <c:v>10192254.5111486</c:v>
                </c:pt>
                <c:pt idx="447">
                  <c:v>10192270.98748109</c:v>
                </c:pt>
                <c:pt idx="448">
                  <c:v>10192309.12774805</c:v>
                </c:pt>
                <c:pt idx="449">
                  <c:v>10192265.98574578</c:v>
                </c:pt>
                <c:pt idx="450">
                  <c:v>10192265.94698691</c:v>
                </c:pt>
                <c:pt idx="451">
                  <c:v>10192242.71063139</c:v>
                </c:pt>
                <c:pt idx="452">
                  <c:v>10192241.13645234</c:v>
                </c:pt>
                <c:pt idx="453">
                  <c:v>10192226.83196293</c:v>
                </c:pt>
                <c:pt idx="454">
                  <c:v>10192285.89070069</c:v>
                </c:pt>
                <c:pt idx="455">
                  <c:v>10192249.15168536</c:v>
                </c:pt>
                <c:pt idx="456">
                  <c:v>10192250.70120581</c:v>
                </c:pt>
                <c:pt idx="457">
                  <c:v>10192239.93997635</c:v>
                </c:pt>
                <c:pt idx="458">
                  <c:v>10192238.89044524</c:v>
                </c:pt>
                <c:pt idx="459">
                  <c:v>10192233.32998652</c:v>
                </c:pt>
                <c:pt idx="460">
                  <c:v>10192272.04711637</c:v>
                </c:pt>
                <c:pt idx="461">
                  <c:v>10192246.49060768</c:v>
                </c:pt>
                <c:pt idx="462">
                  <c:v>10192253.93071056</c:v>
                </c:pt>
                <c:pt idx="463">
                  <c:v>10192257.37929238</c:v>
                </c:pt>
                <c:pt idx="464">
                  <c:v>10192254.71624523</c:v>
                </c:pt>
                <c:pt idx="465">
                  <c:v>10192236.91054363</c:v>
                </c:pt>
                <c:pt idx="466">
                  <c:v>10192209.37650476</c:v>
                </c:pt>
                <c:pt idx="467">
                  <c:v>10192215.89108291</c:v>
                </c:pt>
                <c:pt idx="468">
                  <c:v>10192251.35626698</c:v>
                </c:pt>
                <c:pt idx="469">
                  <c:v>10192227.86826077</c:v>
                </c:pt>
                <c:pt idx="470">
                  <c:v>10192258.09761067</c:v>
                </c:pt>
                <c:pt idx="471">
                  <c:v>10192228.68503143</c:v>
                </c:pt>
                <c:pt idx="472">
                  <c:v>10192251.84068649</c:v>
                </c:pt>
                <c:pt idx="473">
                  <c:v>10192228.60277785</c:v>
                </c:pt>
                <c:pt idx="474">
                  <c:v>10192281.99819195</c:v>
                </c:pt>
                <c:pt idx="475">
                  <c:v>10192230.02280416</c:v>
                </c:pt>
                <c:pt idx="476">
                  <c:v>10192222.52991144</c:v>
                </c:pt>
                <c:pt idx="477">
                  <c:v>10192205.21211722</c:v>
                </c:pt>
                <c:pt idx="478">
                  <c:v>10192213.14423749</c:v>
                </c:pt>
                <c:pt idx="479">
                  <c:v>10192213.40664985</c:v>
                </c:pt>
                <c:pt idx="480">
                  <c:v>10192213.74908037</c:v>
                </c:pt>
                <c:pt idx="481">
                  <c:v>10192211.16889355</c:v>
                </c:pt>
                <c:pt idx="482">
                  <c:v>10192211.08848566</c:v>
                </c:pt>
                <c:pt idx="483">
                  <c:v>10192214.07666486</c:v>
                </c:pt>
                <c:pt idx="484">
                  <c:v>10192213.14344138</c:v>
                </c:pt>
                <c:pt idx="485">
                  <c:v>10192205.01930928</c:v>
                </c:pt>
                <c:pt idx="486">
                  <c:v>10192215.65502249</c:v>
                </c:pt>
                <c:pt idx="487">
                  <c:v>10192200.82515611</c:v>
                </c:pt>
                <c:pt idx="488">
                  <c:v>10192204.37071044</c:v>
                </c:pt>
                <c:pt idx="489">
                  <c:v>10192197.33720288</c:v>
                </c:pt>
                <c:pt idx="490">
                  <c:v>10192211.34341584</c:v>
                </c:pt>
                <c:pt idx="491">
                  <c:v>10192227.05559734</c:v>
                </c:pt>
                <c:pt idx="492">
                  <c:v>10192207.12482535</c:v>
                </c:pt>
                <c:pt idx="493">
                  <c:v>10192214.96462239</c:v>
                </c:pt>
                <c:pt idx="494">
                  <c:v>10192191.68821501</c:v>
                </c:pt>
                <c:pt idx="495">
                  <c:v>10192218.39092648</c:v>
                </c:pt>
                <c:pt idx="496">
                  <c:v>10192198.15450048</c:v>
                </c:pt>
                <c:pt idx="497">
                  <c:v>10192209.9110511</c:v>
                </c:pt>
                <c:pt idx="498">
                  <c:v>10192190.62993025</c:v>
                </c:pt>
                <c:pt idx="499">
                  <c:v>10192211.09388734</c:v>
                </c:pt>
                <c:pt idx="500">
                  <c:v>10192195.05874255</c:v>
                </c:pt>
                <c:pt idx="501">
                  <c:v>10192204.39618341</c:v>
                </c:pt>
                <c:pt idx="502">
                  <c:v>10192194.23383508</c:v>
                </c:pt>
                <c:pt idx="503">
                  <c:v>10192201.45044191</c:v>
                </c:pt>
                <c:pt idx="504">
                  <c:v>10192201.77835351</c:v>
                </c:pt>
                <c:pt idx="505">
                  <c:v>10192183.70612792</c:v>
                </c:pt>
                <c:pt idx="506">
                  <c:v>10192194.48084976</c:v>
                </c:pt>
                <c:pt idx="507">
                  <c:v>10192172.7725051</c:v>
                </c:pt>
                <c:pt idx="508">
                  <c:v>10192175.01317702</c:v>
                </c:pt>
                <c:pt idx="509">
                  <c:v>10192152.39645017</c:v>
                </c:pt>
                <c:pt idx="510">
                  <c:v>10192154.24753771</c:v>
                </c:pt>
                <c:pt idx="511">
                  <c:v>10192151.80336768</c:v>
                </c:pt>
                <c:pt idx="512">
                  <c:v>10192156.85280168</c:v>
                </c:pt>
                <c:pt idx="513">
                  <c:v>10192147.69320098</c:v>
                </c:pt>
                <c:pt idx="514">
                  <c:v>10192154.57725605</c:v>
                </c:pt>
                <c:pt idx="515">
                  <c:v>10192162.20703892</c:v>
                </c:pt>
                <c:pt idx="516">
                  <c:v>10192156.67372651</c:v>
                </c:pt>
                <c:pt idx="517">
                  <c:v>10192149.23733216</c:v>
                </c:pt>
                <c:pt idx="518">
                  <c:v>10192153.38043457</c:v>
                </c:pt>
                <c:pt idx="519">
                  <c:v>10192134.44905952</c:v>
                </c:pt>
                <c:pt idx="520">
                  <c:v>10192139.1469502</c:v>
                </c:pt>
                <c:pt idx="521">
                  <c:v>10192148.44529688</c:v>
                </c:pt>
                <c:pt idx="522">
                  <c:v>10192139.21012164</c:v>
                </c:pt>
                <c:pt idx="523">
                  <c:v>10192150.76024377</c:v>
                </c:pt>
                <c:pt idx="524">
                  <c:v>10192145.52728288</c:v>
                </c:pt>
                <c:pt idx="525">
                  <c:v>10192141.48860462</c:v>
                </c:pt>
                <c:pt idx="526">
                  <c:v>10192143.86547274</c:v>
                </c:pt>
                <c:pt idx="527">
                  <c:v>10192135.61537347</c:v>
                </c:pt>
                <c:pt idx="528">
                  <c:v>10192137.31005952</c:v>
                </c:pt>
                <c:pt idx="529">
                  <c:v>10192137.83891842</c:v>
                </c:pt>
                <c:pt idx="530">
                  <c:v>10192135.64772157</c:v>
                </c:pt>
                <c:pt idx="531">
                  <c:v>10192140.00332353</c:v>
                </c:pt>
                <c:pt idx="532">
                  <c:v>10192140.15929661</c:v>
                </c:pt>
                <c:pt idx="533">
                  <c:v>10192134.3281948</c:v>
                </c:pt>
                <c:pt idx="534">
                  <c:v>10192138.55161597</c:v>
                </c:pt>
                <c:pt idx="535">
                  <c:v>10192148.82552806</c:v>
                </c:pt>
                <c:pt idx="536">
                  <c:v>10192140.39419412</c:v>
                </c:pt>
                <c:pt idx="537">
                  <c:v>10192146.6187348</c:v>
                </c:pt>
                <c:pt idx="538">
                  <c:v>10192140.02755055</c:v>
                </c:pt>
                <c:pt idx="539">
                  <c:v>10192153.16390393</c:v>
                </c:pt>
                <c:pt idx="540">
                  <c:v>10192139.16004466</c:v>
                </c:pt>
                <c:pt idx="541">
                  <c:v>10192149.66439132</c:v>
                </c:pt>
                <c:pt idx="542">
                  <c:v>10192139.98898924</c:v>
                </c:pt>
                <c:pt idx="543">
                  <c:v>10192137.76332703</c:v>
                </c:pt>
                <c:pt idx="544">
                  <c:v>10192133.82594576</c:v>
                </c:pt>
                <c:pt idx="545">
                  <c:v>10192139.8062578</c:v>
                </c:pt>
                <c:pt idx="546">
                  <c:v>10192136.9507765</c:v>
                </c:pt>
                <c:pt idx="547">
                  <c:v>10192140.63184638</c:v>
                </c:pt>
                <c:pt idx="548">
                  <c:v>10192143.1515719</c:v>
                </c:pt>
                <c:pt idx="549">
                  <c:v>10192147.04831941</c:v>
                </c:pt>
                <c:pt idx="550">
                  <c:v>10192135.72109815</c:v>
                </c:pt>
                <c:pt idx="551">
                  <c:v>10192143.38496128</c:v>
                </c:pt>
                <c:pt idx="552">
                  <c:v>10192132.87709768</c:v>
                </c:pt>
                <c:pt idx="553">
                  <c:v>10192147.69477109</c:v>
                </c:pt>
                <c:pt idx="554">
                  <c:v>10192143.95986823</c:v>
                </c:pt>
                <c:pt idx="555">
                  <c:v>10192151.03385769</c:v>
                </c:pt>
                <c:pt idx="556">
                  <c:v>10192137.18335956</c:v>
                </c:pt>
                <c:pt idx="557">
                  <c:v>10192142.61168819</c:v>
                </c:pt>
                <c:pt idx="558">
                  <c:v>10192135.09767355</c:v>
                </c:pt>
                <c:pt idx="559">
                  <c:v>10192136.76407262</c:v>
                </c:pt>
                <c:pt idx="560">
                  <c:v>10192128.77237471</c:v>
                </c:pt>
                <c:pt idx="561">
                  <c:v>10192127.18537043</c:v>
                </c:pt>
                <c:pt idx="562">
                  <c:v>10192128.19807562</c:v>
                </c:pt>
                <c:pt idx="563">
                  <c:v>10192129.65356643</c:v>
                </c:pt>
                <c:pt idx="564">
                  <c:v>10192124.63140638</c:v>
                </c:pt>
                <c:pt idx="565">
                  <c:v>10192127.83245626</c:v>
                </c:pt>
                <c:pt idx="566">
                  <c:v>10192128.93410983</c:v>
                </c:pt>
                <c:pt idx="567">
                  <c:v>10192122.73634573</c:v>
                </c:pt>
                <c:pt idx="568">
                  <c:v>10192127.8440236</c:v>
                </c:pt>
                <c:pt idx="569">
                  <c:v>10192123.2709294</c:v>
                </c:pt>
                <c:pt idx="570">
                  <c:v>10192126.28312206</c:v>
                </c:pt>
                <c:pt idx="571">
                  <c:v>10192123.76490444</c:v>
                </c:pt>
                <c:pt idx="572">
                  <c:v>10192125.78632866</c:v>
                </c:pt>
                <c:pt idx="573">
                  <c:v>10192121.88383809</c:v>
                </c:pt>
                <c:pt idx="574">
                  <c:v>10192130.40512456</c:v>
                </c:pt>
                <c:pt idx="575">
                  <c:v>10192122.70509919</c:v>
                </c:pt>
                <c:pt idx="576">
                  <c:v>10192121.33176659</c:v>
                </c:pt>
                <c:pt idx="577">
                  <c:v>10192121.94543608</c:v>
                </c:pt>
                <c:pt idx="578">
                  <c:v>10192120.71995974</c:v>
                </c:pt>
                <c:pt idx="579">
                  <c:v>10192119.5630094</c:v>
                </c:pt>
                <c:pt idx="580">
                  <c:v>10192118.94188676</c:v>
                </c:pt>
                <c:pt idx="581">
                  <c:v>10192121.3946981</c:v>
                </c:pt>
                <c:pt idx="582">
                  <c:v>10192119.67788648</c:v>
                </c:pt>
                <c:pt idx="583">
                  <c:v>10192116.49406267</c:v>
                </c:pt>
                <c:pt idx="584">
                  <c:v>10192114.57777302</c:v>
                </c:pt>
                <c:pt idx="585">
                  <c:v>10192115.65330326</c:v>
                </c:pt>
                <c:pt idx="586">
                  <c:v>10192112.49198749</c:v>
                </c:pt>
                <c:pt idx="587">
                  <c:v>10192112.55982565</c:v>
                </c:pt>
                <c:pt idx="588">
                  <c:v>10192115.03059255</c:v>
                </c:pt>
                <c:pt idx="589">
                  <c:v>10192113.98956704</c:v>
                </c:pt>
                <c:pt idx="590">
                  <c:v>10192115.21274919</c:v>
                </c:pt>
                <c:pt idx="591">
                  <c:v>10192114.47713384</c:v>
                </c:pt>
                <c:pt idx="592">
                  <c:v>10192114.52034803</c:v>
                </c:pt>
                <c:pt idx="593">
                  <c:v>10192112.83160112</c:v>
                </c:pt>
                <c:pt idx="594">
                  <c:v>10192113.38008672</c:v>
                </c:pt>
                <c:pt idx="595">
                  <c:v>10192115.02292266</c:v>
                </c:pt>
                <c:pt idx="596">
                  <c:v>10192112.86701949</c:v>
                </c:pt>
                <c:pt idx="597">
                  <c:v>10192111.8861774</c:v>
                </c:pt>
                <c:pt idx="598">
                  <c:v>10192115.31712365</c:v>
                </c:pt>
                <c:pt idx="599">
                  <c:v>10192112.74101362</c:v>
                </c:pt>
                <c:pt idx="600">
                  <c:v>10192113.78572768</c:v>
                </c:pt>
                <c:pt idx="601">
                  <c:v>10192112.80382662</c:v>
                </c:pt>
                <c:pt idx="602">
                  <c:v>10192115.17454846</c:v>
                </c:pt>
                <c:pt idx="603">
                  <c:v>10192114.30224777</c:v>
                </c:pt>
                <c:pt idx="604">
                  <c:v>10192113.15079172</c:v>
                </c:pt>
                <c:pt idx="605">
                  <c:v>10192113.11274696</c:v>
                </c:pt>
                <c:pt idx="606">
                  <c:v>10192117.69126284</c:v>
                </c:pt>
                <c:pt idx="607">
                  <c:v>10192112.93260555</c:v>
                </c:pt>
                <c:pt idx="608">
                  <c:v>10192112.78907594</c:v>
                </c:pt>
                <c:pt idx="609">
                  <c:v>10192112.90349847</c:v>
                </c:pt>
                <c:pt idx="610">
                  <c:v>10192116.74803811</c:v>
                </c:pt>
                <c:pt idx="611">
                  <c:v>10192112.67438168</c:v>
                </c:pt>
                <c:pt idx="612">
                  <c:v>10192114.86885838</c:v>
                </c:pt>
                <c:pt idx="613">
                  <c:v>10192112.62145651</c:v>
                </c:pt>
                <c:pt idx="614">
                  <c:v>10192112.35141985</c:v>
                </c:pt>
                <c:pt idx="615">
                  <c:v>10192113.12006008</c:v>
                </c:pt>
                <c:pt idx="616">
                  <c:v>10192113.0767205</c:v>
                </c:pt>
                <c:pt idx="617">
                  <c:v>10192110.97046021</c:v>
                </c:pt>
                <c:pt idx="618">
                  <c:v>10192113.14384446</c:v>
                </c:pt>
                <c:pt idx="619">
                  <c:v>10192111.29913826</c:v>
                </c:pt>
                <c:pt idx="620">
                  <c:v>10192113.67495922</c:v>
                </c:pt>
                <c:pt idx="621">
                  <c:v>10192111.66842219</c:v>
                </c:pt>
                <c:pt idx="622">
                  <c:v>10192111.89804806</c:v>
                </c:pt>
                <c:pt idx="623">
                  <c:v>10192111.91531918</c:v>
                </c:pt>
                <c:pt idx="624">
                  <c:v>10192111.25117486</c:v>
                </c:pt>
                <c:pt idx="625">
                  <c:v>10192109.94443947</c:v>
                </c:pt>
                <c:pt idx="626">
                  <c:v>10192110.26438724</c:v>
                </c:pt>
                <c:pt idx="627">
                  <c:v>10192109.4666532</c:v>
                </c:pt>
                <c:pt idx="628">
                  <c:v>10192109.71566565</c:v>
                </c:pt>
                <c:pt idx="629">
                  <c:v>10192108.98414631</c:v>
                </c:pt>
                <c:pt idx="630">
                  <c:v>10192108.51513258</c:v>
                </c:pt>
                <c:pt idx="631">
                  <c:v>10192108.76615863</c:v>
                </c:pt>
                <c:pt idx="632">
                  <c:v>10192107.99301575</c:v>
                </c:pt>
                <c:pt idx="633">
                  <c:v>10192109.05087961</c:v>
                </c:pt>
                <c:pt idx="634">
                  <c:v>10192108.59081608</c:v>
                </c:pt>
                <c:pt idx="635">
                  <c:v>10192108.6052788</c:v>
                </c:pt>
                <c:pt idx="636">
                  <c:v>10192108.16401984</c:v>
                </c:pt>
                <c:pt idx="637">
                  <c:v>10192107.95752191</c:v>
                </c:pt>
                <c:pt idx="638">
                  <c:v>10192108.46153236</c:v>
                </c:pt>
                <c:pt idx="639">
                  <c:v>10192107.25772998</c:v>
                </c:pt>
                <c:pt idx="640">
                  <c:v>10192107.52687413</c:v>
                </c:pt>
                <c:pt idx="641">
                  <c:v>10192106.23847711</c:v>
                </c:pt>
                <c:pt idx="642">
                  <c:v>10192107.04341097</c:v>
                </c:pt>
                <c:pt idx="643">
                  <c:v>10192106.58595241</c:v>
                </c:pt>
                <c:pt idx="644">
                  <c:v>10192106.01467465</c:v>
                </c:pt>
                <c:pt idx="645">
                  <c:v>10192105.96985807</c:v>
                </c:pt>
                <c:pt idx="646">
                  <c:v>10192106.0775794</c:v>
                </c:pt>
                <c:pt idx="647">
                  <c:v>10192106.46160459</c:v>
                </c:pt>
                <c:pt idx="648">
                  <c:v>10192106.18117153</c:v>
                </c:pt>
                <c:pt idx="649">
                  <c:v>10192106.85569787</c:v>
                </c:pt>
                <c:pt idx="650">
                  <c:v>10192105.79295718</c:v>
                </c:pt>
                <c:pt idx="651">
                  <c:v>10192106.79484901</c:v>
                </c:pt>
                <c:pt idx="652">
                  <c:v>10192106.04431645</c:v>
                </c:pt>
                <c:pt idx="653">
                  <c:v>10192106.75363259</c:v>
                </c:pt>
                <c:pt idx="654">
                  <c:v>10192105.68561947</c:v>
                </c:pt>
                <c:pt idx="655">
                  <c:v>10192106.56046665</c:v>
                </c:pt>
                <c:pt idx="656">
                  <c:v>10192106.17012086</c:v>
                </c:pt>
                <c:pt idx="657">
                  <c:v>10192106.06222777</c:v>
                </c:pt>
                <c:pt idx="658">
                  <c:v>10192106.10656917</c:v>
                </c:pt>
                <c:pt idx="659">
                  <c:v>10192105.83864748</c:v>
                </c:pt>
                <c:pt idx="660">
                  <c:v>10192105.75606073</c:v>
                </c:pt>
                <c:pt idx="661">
                  <c:v>10192105.75158719</c:v>
                </c:pt>
                <c:pt idx="662">
                  <c:v>10192106.00105968</c:v>
                </c:pt>
                <c:pt idx="663">
                  <c:v>10192107.50173056</c:v>
                </c:pt>
                <c:pt idx="664">
                  <c:v>10192105.93505742</c:v>
                </c:pt>
                <c:pt idx="665">
                  <c:v>10192105.67627539</c:v>
                </c:pt>
                <c:pt idx="666">
                  <c:v>10192105.78414533</c:v>
                </c:pt>
                <c:pt idx="667">
                  <c:v>10192106.04782667</c:v>
                </c:pt>
                <c:pt idx="668">
                  <c:v>10192105.82835412</c:v>
                </c:pt>
                <c:pt idx="669">
                  <c:v>10192105.42367962</c:v>
                </c:pt>
                <c:pt idx="670">
                  <c:v>10192105.70208933</c:v>
                </c:pt>
                <c:pt idx="671">
                  <c:v>10192105.91896216</c:v>
                </c:pt>
                <c:pt idx="672">
                  <c:v>10192105.70164285</c:v>
                </c:pt>
                <c:pt idx="673">
                  <c:v>10192105.92496012</c:v>
                </c:pt>
                <c:pt idx="674">
                  <c:v>10192105.86741517</c:v>
                </c:pt>
                <c:pt idx="675">
                  <c:v>10192106.65886038</c:v>
                </c:pt>
                <c:pt idx="676">
                  <c:v>10192105.9958025</c:v>
                </c:pt>
                <c:pt idx="677">
                  <c:v>10192105.56930408</c:v>
                </c:pt>
                <c:pt idx="678">
                  <c:v>10192105.69021226</c:v>
                </c:pt>
                <c:pt idx="679">
                  <c:v>10192106.59071416</c:v>
                </c:pt>
                <c:pt idx="680">
                  <c:v>10192105.82128059</c:v>
                </c:pt>
                <c:pt idx="681">
                  <c:v>10192105.7052578</c:v>
                </c:pt>
                <c:pt idx="682">
                  <c:v>10192105.92910747</c:v>
                </c:pt>
                <c:pt idx="683">
                  <c:v>10192106.28146788</c:v>
                </c:pt>
                <c:pt idx="684">
                  <c:v>10192105.52994145</c:v>
                </c:pt>
                <c:pt idx="685">
                  <c:v>10192105.57697053</c:v>
                </c:pt>
                <c:pt idx="686">
                  <c:v>10192105.48773796</c:v>
                </c:pt>
                <c:pt idx="687">
                  <c:v>10192105.53985653</c:v>
                </c:pt>
                <c:pt idx="688">
                  <c:v>10192105.40362964</c:v>
                </c:pt>
                <c:pt idx="689">
                  <c:v>10192105.4561025</c:v>
                </c:pt>
                <c:pt idx="690">
                  <c:v>10192105.43680577</c:v>
                </c:pt>
                <c:pt idx="691">
                  <c:v>10192105.57781531</c:v>
                </c:pt>
                <c:pt idx="692">
                  <c:v>10192105.51582101</c:v>
                </c:pt>
                <c:pt idx="693">
                  <c:v>10192105.49335575</c:v>
                </c:pt>
                <c:pt idx="694">
                  <c:v>10192105.35418596</c:v>
                </c:pt>
                <c:pt idx="695">
                  <c:v>10192105.29971573</c:v>
                </c:pt>
                <c:pt idx="696">
                  <c:v>10192106.12137304</c:v>
                </c:pt>
                <c:pt idx="697">
                  <c:v>10192105.41820525</c:v>
                </c:pt>
                <c:pt idx="698">
                  <c:v>10192105.43879942</c:v>
                </c:pt>
                <c:pt idx="699">
                  <c:v>10192105.43092412</c:v>
                </c:pt>
                <c:pt idx="700">
                  <c:v>10192105.4748371</c:v>
                </c:pt>
                <c:pt idx="701">
                  <c:v>10192105.35290907</c:v>
                </c:pt>
                <c:pt idx="702">
                  <c:v>10192105.3800486</c:v>
                </c:pt>
                <c:pt idx="703">
                  <c:v>10192105.66355159</c:v>
                </c:pt>
                <c:pt idx="704">
                  <c:v>10192105.28545597</c:v>
                </c:pt>
                <c:pt idx="705">
                  <c:v>10192105.21915208</c:v>
                </c:pt>
                <c:pt idx="706">
                  <c:v>10192105.07113159</c:v>
                </c:pt>
                <c:pt idx="707">
                  <c:v>10192105.06780687</c:v>
                </c:pt>
                <c:pt idx="708">
                  <c:v>10192105.04089383</c:v>
                </c:pt>
                <c:pt idx="709">
                  <c:v>10192105.06122671</c:v>
                </c:pt>
                <c:pt idx="710">
                  <c:v>10192104.95015658</c:v>
                </c:pt>
                <c:pt idx="711">
                  <c:v>10192104.99479279</c:v>
                </c:pt>
                <c:pt idx="712">
                  <c:v>10192104.60573273</c:v>
                </c:pt>
                <c:pt idx="713">
                  <c:v>10192104.74390618</c:v>
                </c:pt>
                <c:pt idx="714">
                  <c:v>10192104.28352403</c:v>
                </c:pt>
                <c:pt idx="715">
                  <c:v>10192104.48140697</c:v>
                </c:pt>
                <c:pt idx="716">
                  <c:v>10192103.97847097</c:v>
                </c:pt>
                <c:pt idx="717">
                  <c:v>10192104.04001929</c:v>
                </c:pt>
                <c:pt idx="718">
                  <c:v>10192104.22688252</c:v>
                </c:pt>
                <c:pt idx="719">
                  <c:v>10192104.0521819</c:v>
                </c:pt>
                <c:pt idx="720">
                  <c:v>10192104.20128651</c:v>
                </c:pt>
                <c:pt idx="721">
                  <c:v>10192104.05553864</c:v>
                </c:pt>
                <c:pt idx="722">
                  <c:v>10192103.94266655</c:v>
                </c:pt>
                <c:pt idx="723">
                  <c:v>10192103.97306691</c:v>
                </c:pt>
                <c:pt idx="724">
                  <c:v>10192103.98079051</c:v>
                </c:pt>
                <c:pt idx="725">
                  <c:v>10192104.0898343</c:v>
                </c:pt>
                <c:pt idx="726">
                  <c:v>10192104.10377765</c:v>
                </c:pt>
                <c:pt idx="727">
                  <c:v>10192104.02096948</c:v>
                </c:pt>
                <c:pt idx="728">
                  <c:v>10192103.99059638</c:v>
                </c:pt>
                <c:pt idx="729">
                  <c:v>10192104.11058053</c:v>
                </c:pt>
                <c:pt idx="730">
                  <c:v>10192104.21059694</c:v>
                </c:pt>
                <c:pt idx="731">
                  <c:v>10192104.05607972</c:v>
                </c:pt>
                <c:pt idx="732">
                  <c:v>10192104.07658654</c:v>
                </c:pt>
                <c:pt idx="733">
                  <c:v>10192104.04029309</c:v>
                </c:pt>
                <c:pt idx="734">
                  <c:v>10192103.97087479</c:v>
                </c:pt>
                <c:pt idx="735">
                  <c:v>10192104.04227821</c:v>
                </c:pt>
                <c:pt idx="736">
                  <c:v>10192103.86799891</c:v>
                </c:pt>
                <c:pt idx="737">
                  <c:v>10192104.100488</c:v>
                </c:pt>
                <c:pt idx="738">
                  <c:v>10192103.91162821</c:v>
                </c:pt>
                <c:pt idx="739">
                  <c:v>10192103.95394289</c:v>
                </c:pt>
                <c:pt idx="740">
                  <c:v>10192103.94266975</c:v>
                </c:pt>
                <c:pt idx="741">
                  <c:v>10192103.94780619</c:v>
                </c:pt>
                <c:pt idx="742">
                  <c:v>10192103.92387944</c:v>
                </c:pt>
                <c:pt idx="743">
                  <c:v>10192104.00268597</c:v>
                </c:pt>
                <c:pt idx="744">
                  <c:v>10192103.92907595</c:v>
                </c:pt>
                <c:pt idx="745">
                  <c:v>10192104.01418763</c:v>
                </c:pt>
                <c:pt idx="746">
                  <c:v>10192103.83465659</c:v>
                </c:pt>
                <c:pt idx="747">
                  <c:v>10192103.97038219</c:v>
                </c:pt>
                <c:pt idx="748">
                  <c:v>10192103.9095716</c:v>
                </c:pt>
                <c:pt idx="749">
                  <c:v>10192103.8504169</c:v>
                </c:pt>
                <c:pt idx="750">
                  <c:v>10192103.94956969</c:v>
                </c:pt>
                <c:pt idx="751">
                  <c:v>10192103.91366291</c:v>
                </c:pt>
                <c:pt idx="752">
                  <c:v>10192103.89911241</c:v>
                </c:pt>
                <c:pt idx="753">
                  <c:v>10192103.82911842</c:v>
                </c:pt>
                <c:pt idx="754">
                  <c:v>10192103.89853806</c:v>
                </c:pt>
                <c:pt idx="755">
                  <c:v>10192103.89684359</c:v>
                </c:pt>
                <c:pt idx="756">
                  <c:v>10192103.92012777</c:v>
                </c:pt>
                <c:pt idx="757">
                  <c:v>10192103.82393112</c:v>
                </c:pt>
                <c:pt idx="758">
                  <c:v>10192103.83406932</c:v>
                </c:pt>
                <c:pt idx="759">
                  <c:v>10192103.8614459</c:v>
                </c:pt>
                <c:pt idx="760">
                  <c:v>10192103.98542908</c:v>
                </c:pt>
                <c:pt idx="761">
                  <c:v>10192103.83459958</c:v>
                </c:pt>
                <c:pt idx="762">
                  <c:v>10192103.85358534</c:v>
                </c:pt>
                <c:pt idx="763">
                  <c:v>10192103.87421483</c:v>
                </c:pt>
                <c:pt idx="764">
                  <c:v>10192103.86865865</c:v>
                </c:pt>
                <c:pt idx="765">
                  <c:v>10192103.78982367</c:v>
                </c:pt>
                <c:pt idx="766">
                  <c:v>10192103.81572005</c:v>
                </c:pt>
                <c:pt idx="767">
                  <c:v>10192103.78008846</c:v>
                </c:pt>
                <c:pt idx="768">
                  <c:v>10192103.77683056</c:v>
                </c:pt>
                <c:pt idx="769">
                  <c:v>10192103.9410904</c:v>
                </c:pt>
                <c:pt idx="770">
                  <c:v>10192103.79697234</c:v>
                </c:pt>
                <c:pt idx="771">
                  <c:v>10192103.92405476</c:v>
                </c:pt>
                <c:pt idx="772">
                  <c:v>10192103.8002003</c:v>
                </c:pt>
                <c:pt idx="773">
                  <c:v>10192103.78062373</c:v>
                </c:pt>
                <c:pt idx="774">
                  <c:v>10192103.76778365</c:v>
                </c:pt>
                <c:pt idx="775">
                  <c:v>10192103.79997027</c:v>
                </c:pt>
                <c:pt idx="776">
                  <c:v>10192103.79471543</c:v>
                </c:pt>
                <c:pt idx="777">
                  <c:v>10192103.71353056</c:v>
                </c:pt>
                <c:pt idx="778">
                  <c:v>10192103.72247398</c:v>
                </c:pt>
                <c:pt idx="779">
                  <c:v>10192103.8609218</c:v>
                </c:pt>
                <c:pt idx="780">
                  <c:v>10192103.71588554</c:v>
                </c:pt>
                <c:pt idx="781">
                  <c:v>10192103.9061702</c:v>
                </c:pt>
                <c:pt idx="782">
                  <c:v>10192103.75697468</c:v>
                </c:pt>
                <c:pt idx="783">
                  <c:v>10192103.69224432</c:v>
                </c:pt>
                <c:pt idx="784">
                  <c:v>10192103.69888042</c:v>
                </c:pt>
                <c:pt idx="785">
                  <c:v>10192103.63965914</c:v>
                </c:pt>
                <c:pt idx="786">
                  <c:v>10192103.64847958</c:v>
                </c:pt>
                <c:pt idx="787">
                  <c:v>10192103.62302311</c:v>
                </c:pt>
                <c:pt idx="788">
                  <c:v>10192103.65946696</c:v>
                </c:pt>
                <c:pt idx="789">
                  <c:v>10192103.60109867</c:v>
                </c:pt>
                <c:pt idx="790">
                  <c:v>10192103.63859974</c:v>
                </c:pt>
                <c:pt idx="791">
                  <c:v>10192103.55157898</c:v>
                </c:pt>
                <c:pt idx="792">
                  <c:v>10192103.53413081</c:v>
                </c:pt>
                <c:pt idx="793">
                  <c:v>10192103.47390612</c:v>
                </c:pt>
                <c:pt idx="794">
                  <c:v>10192103.51904293</c:v>
                </c:pt>
                <c:pt idx="795">
                  <c:v>10192103.47463744</c:v>
                </c:pt>
                <c:pt idx="796">
                  <c:v>10192103.43545058</c:v>
                </c:pt>
                <c:pt idx="797">
                  <c:v>10192103.45953418</c:v>
                </c:pt>
                <c:pt idx="798">
                  <c:v>10192103.48544321</c:v>
                </c:pt>
                <c:pt idx="799">
                  <c:v>10192103.43058429</c:v>
                </c:pt>
                <c:pt idx="800">
                  <c:v>10192103.41676431</c:v>
                </c:pt>
                <c:pt idx="801">
                  <c:v>10192103.39444123</c:v>
                </c:pt>
                <c:pt idx="802">
                  <c:v>10192103.41636912</c:v>
                </c:pt>
                <c:pt idx="803">
                  <c:v>10192103.39764297</c:v>
                </c:pt>
                <c:pt idx="804">
                  <c:v>10192103.42604285</c:v>
                </c:pt>
                <c:pt idx="805">
                  <c:v>10192103.46865089</c:v>
                </c:pt>
                <c:pt idx="806">
                  <c:v>10192103.39805256</c:v>
                </c:pt>
                <c:pt idx="807">
                  <c:v>10192103.4332416</c:v>
                </c:pt>
                <c:pt idx="808">
                  <c:v>10192103.43439457</c:v>
                </c:pt>
                <c:pt idx="809">
                  <c:v>10192103.38036372</c:v>
                </c:pt>
                <c:pt idx="810">
                  <c:v>10192103.41563449</c:v>
                </c:pt>
                <c:pt idx="811">
                  <c:v>10192103.42593198</c:v>
                </c:pt>
                <c:pt idx="812">
                  <c:v>10192103.4257495</c:v>
                </c:pt>
                <c:pt idx="813">
                  <c:v>10192103.39020147</c:v>
                </c:pt>
                <c:pt idx="814">
                  <c:v>10192103.43459021</c:v>
                </c:pt>
                <c:pt idx="815">
                  <c:v>10192103.39375001</c:v>
                </c:pt>
                <c:pt idx="816">
                  <c:v>10192103.40099004</c:v>
                </c:pt>
                <c:pt idx="817">
                  <c:v>10192103.42488466</c:v>
                </c:pt>
                <c:pt idx="818">
                  <c:v>10192103.37659954</c:v>
                </c:pt>
                <c:pt idx="819">
                  <c:v>10192103.38211345</c:v>
                </c:pt>
                <c:pt idx="820">
                  <c:v>10192103.37323807</c:v>
                </c:pt>
                <c:pt idx="821">
                  <c:v>10192103.39248886</c:v>
                </c:pt>
                <c:pt idx="822">
                  <c:v>10192103.39700928</c:v>
                </c:pt>
                <c:pt idx="823">
                  <c:v>10192103.42042547</c:v>
                </c:pt>
                <c:pt idx="824">
                  <c:v>10192103.3771465</c:v>
                </c:pt>
                <c:pt idx="825">
                  <c:v>10192103.38144069</c:v>
                </c:pt>
                <c:pt idx="826">
                  <c:v>10192103.3891157</c:v>
                </c:pt>
                <c:pt idx="827">
                  <c:v>10192103.39338826</c:v>
                </c:pt>
                <c:pt idx="828">
                  <c:v>10192103.37057394</c:v>
                </c:pt>
                <c:pt idx="829">
                  <c:v>10192103.41347603</c:v>
                </c:pt>
                <c:pt idx="830">
                  <c:v>10192103.3682017</c:v>
                </c:pt>
                <c:pt idx="831">
                  <c:v>10192103.3801576</c:v>
                </c:pt>
                <c:pt idx="832">
                  <c:v>10192103.41282015</c:v>
                </c:pt>
                <c:pt idx="833">
                  <c:v>10192103.38105683</c:v>
                </c:pt>
                <c:pt idx="834">
                  <c:v>10192103.35325215</c:v>
                </c:pt>
                <c:pt idx="835">
                  <c:v>10192103.37251989</c:v>
                </c:pt>
                <c:pt idx="836">
                  <c:v>10192103.38234606</c:v>
                </c:pt>
                <c:pt idx="837">
                  <c:v>10192103.40455998</c:v>
                </c:pt>
                <c:pt idx="838">
                  <c:v>10192103.40225999</c:v>
                </c:pt>
                <c:pt idx="839">
                  <c:v>10192103.3555988</c:v>
                </c:pt>
                <c:pt idx="840">
                  <c:v>10192103.35909008</c:v>
                </c:pt>
                <c:pt idx="841">
                  <c:v>10192103.3955152</c:v>
                </c:pt>
                <c:pt idx="842">
                  <c:v>10192103.35275545</c:v>
                </c:pt>
                <c:pt idx="843">
                  <c:v>10192103.37648832</c:v>
                </c:pt>
                <c:pt idx="844">
                  <c:v>10192103.37146633</c:v>
                </c:pt>
                <c:pt idx="845">
                  <c:v>10192103.4108913</c:v>
                </c:pt>
                <c:pt idx="846">
                  <c:v>10192103.37985352</c:v>
                </c:pt>
                <c:pt idx="847">
                  <c:v>10192103.35170079</c:v>
                </c:pt>
                <c:pt idx="848">
                  <c:v>10192103.38965217</c:v>
                </c:pt>
                <c:pt idx="849">
                  <c:v>10192103.38524586</c:v>
                </c:pt>
                <c:pt idx="850">
                  <c:v>10192103.33739652</c:v>
                </c:pt>
                <c:pt idx="851">
                  <c:v>10192103.37072347</c:v>
                </c:pt>
                <c:pt idx="852">
                  <c:v>10192103.38067032</c:v>
                </c:pt>
                <c:pt idx="853">
                  <c:v>10192103.37284933</c:v>
                </c:pt>
                <c:pt idx="854">
                  <c:v>10192103.33860643</c:v>
                </c:pt>
                <c:pt idx="855">
                  <c:v>10192103.33591167</c:v>
                </c:pt>
                <c:pt idx="856">
                  <c:v>10192103.34324807</c:v>
                </c:pt>
                <c:pt idx="857">
                  <c:v>10192103.32455733</c:v>
                </c:pt>
                <c:pt idx="858">
                  <c:v>10192103.32231185</c:v>
                </c:pt>
                <c:pt idx="859">
                  <c:v>10192103.34229631</c:v>
                </c:pt>
                <c:pt idx="860">
                  <c:v>10192103.32958241</c:v>
                </c:pt>
                <c:pt idx="861">
                  <c:v>10192103.32827081</c:v>
                </c:pt>
                <c:pt idx="862">
                  <c:v>10192103.31613124</c:v>
                </c:pt>
                <c:pt idx="863">
                  <c:v>10192103.32368097</c:v>
                </c:pt>
                <c:pt idx="864">
                  <c:v>10192103.3116853</c:v>
                </c:pt>
                <c:pt idx="865">
                  <c:v>10192103.32535447</c:v>
                </c:pt>
                <c:pt idx="866">
                  <c:v>10192103.29844384</c:v>
                </c:pt>
                <c:pt idx="867">
                  <c:v>10192103.30163618</c:v>
                </c:pt>
                <c:pt idx="868">
                  <c:v>10192103.2997304</c:v>
                </c:pt>
                <c:pt idx="869">
                  <c:v>10192103.29330383</c:v>
                </c:pt>
                <c:pt idx="870">
                  <c:v>10192103.30879817</c:v>
                </c:pt>
                <c:pt idx="871">
                  <c:v>10192103.28164764</c:v>
                </c:pt>
                <c:pt idx="872">
                  <c:v>10192103.28997406</c:v>
                </c:pt>
                <c:pt idx="873">
                  <c:v>10192103.28417283</c:v>
                </c:pt>
                <c:pt idx="874">
                  <c:v>10192103.26616714</c:v>
                </c:pt>
                <c:pt idx="875">
                  <c:v>10192103.2711026</c:v>
                </c:pt>
                <c:pt idx="876">
                  <c:v>10192103.26824467</c:v>
                </c:pt>
                <c:pt idx="877">
                  <c:v>10192103.2857008</c:v>
                </c:pt>
                <c:pt idx="878">
                  <c:v>10192103.28675758</c:v>
                </c:pt>
                <c:pt idx="879">
                  <c:v>10192103.27969189</c:v>
                </c:pt>
                <c:pt idx="880">
                  <c:v>10192103.27111825</c:v>
                </c:pt>
                <c:pt idx="881">
                  <c:v>10192103.26138445</c:v>
                </c:pt>
                <c:pt idx="882">
                  <c:v>10192103.27295452</c:v>
                </c:pt>
                <c:pt idx="883">
                  <c:v>10192103.26448568</c:v>
                </c:pt>
                <c:pt idx="884">
                  <c:v>10192103.27032139</c:v>
                </c:pt>
                <c:pt idx="885">
                  <c:v>10192103.27531418</c:v>
                </c:pt>
                <c:pt idx="886">
                  <c:v>10192103.2587956</c:v>
                </c:pt>
                <c:pt idx="887">
                  <c:v>10192103.26085315</c:v>
                </c:pt>
                <c:pt idx="888">
                  <c:v>10192103.23870477</c:v>
                </c:pt>
                <c:pt idx="889">
                  <c:v>10192103.23431599</c:v>
                </c:pt>
                <c:pt idx="890">
                  <c:v>10192103.22919315</c:v>
                </c:pt>
                <c:pt idx="891">
                  <c:v>10192103.23195873</c:v>
                </c:pt>
                <c:pt idx="892">
                  <c:v>10192103.22580753</c:v>
                </c:pt>
                <c:pt idx="893">
                  <c:v>10192103.23614842</c:v>
                </c:pt>
                <c:pt idx="894">
                  <c:v>10192103.230476</c:v>
                </c:pt>
                <c:pt idx="895">
                  <c:v>10192103.21894525</c:v>
                </c:pt>
                <c:pt idx="896">
                  <c:v>10192103.21375125</c:v>
                </c:pt>
                <c:pt idx="897">
                  <c:v>10192103.2208493</c:v>
                </c:pt>
                <c:pt idx="898">
                  <c:v>10192103.22212948</c:v>
                </c:pt>
                <c:pt idx="899">
                  <c:v>10192103.22488396</c:v>
                </c:pt>
                <c:pt idx="900">
                  <c:v>10192103.22734089</c:v>
                </c:pt>
                <c:pt idx="901">
                  <c:v>10192103.21645723</c:v>
                </c:pt>
                <c:pt idx="902">
                  <c:v>10192103.23391774</c:v>
                </c:pt>
                <c:pt idx="903">
                  <c:v>10192103.21034945</c:v>
                </c:pt>
                <c:pt idx="904">
                  <c:v>10192103.21253318</c:v>
                </c:pt>
                <c:pt idx="905">
                  <c:v>10192103.21363442</c:v>
                </c:pt>
                <c:pt idx="906">
                  <c:v>10192103.20035616</c:v>
                </c:pt>
                <c:pt idx="907">
                  <c:v>10192103.20696904</c:v>
                </c:pt>
                <c:pt idx="908">
                  <c:v>10192103.20618746</c:v>
                </c:pt>
                <c:pt idx="909">
                  <c:v>10192103.19863309</c:v>
                </c:pt>
                <c:pt idx="910">
                  <c:v>10192103.20255119</c:v>
                </c:pt>
                <c:pt idx="911">
                  <c:v>10192103.20670542</c:v>
                </c:pt>
                <c:pt idx="912">
                  <c:v>10192103.21047178</c:v>
                </c:pt>
                <c:pt idx="913">
                  <c:v>10192103.20793932</c:v>
                </c:pt>
                <c:pt idx="914">
                  <c:v>10192103.20257544</c:v>
                </c:pt>
                <c:pt idx="915">
                  <c:v>10192103.21058466</c:v>
                </c:pt>
                <c:pt idx="916">
                  <c:v>10192103.20634608</c:v>
                </c:pt>
                <c:pt idx="917">
                  <c:v>10192103.20339619</c:v>
                </c:pt>
                <c:pt idx="918">
                  <c:v>10192103.1893362</c:v>
                </c:pt>
                <c:pt idx="919">
                  <c:v>10192103.18708054</c:v>
                </c:pt>
                <c:pt idx="920">
                  <c:v>10192103.20370244</c:v>
                </c:pt>
                <c:pt idx="921">
                  <c:v>10192103.18791239</c:v>
                </c:pt>
                <c:pt idx="922">
                  <c:v>10192103.19758175</c:v>
                </c:pt>
                <c:pt idx="923">
                  <c:v>10192103.19396919</c:v>
                </c:pt>
                <c:pt idx="924">
                  <c:v>10192103.19922841</c:v>
                </c:pt>
                <c:pt idx="925">
                  <c:v>10192103.19449478</c:v>
                </c:pt>
                <c:pt idx="926">
                  <c:v>10192103.18650671</c:v>
                </c:pt>
                <c:pt idx="927">
                  <c:v>10192103.18921774</c:v>
                </c:pt>
                <c:pt idx="928">
                  <c:v>10192103.19060791</c:v>
                </c:pt>
                <c:pt idx="929">
                  <c:v>10192103.18884023</c:v>
                </c:pt>
                <c:pt idx="930">
                  <c:v>10192103.19977974</c:v>
                </c:pt>
                <c:pt idx="931">
                  <c:v>10192103.19207319</c:v>
                </c:pt>
                <c:pt idx="932">
                  <c:v>10192103.18510152</c:v>
                </c:pt>
                <c:pt idx="933">
                  <c:v>10192103.18930104</c:v>
                </c:pt>
                <c:pt idx="934">
                  <c:v>10192103.20045316</c:v>
                </c:pt>
                <c:pt idx="935">
                  <c:v>10192103.19222322</c:v>
                </c:pt>
                <c:pt idx="936">
                  <c:v>10192103.18940923</c:v>
                </c:pt>
                <c:pt idx="937">
                  <c:v>10192103.18988502</c:v>
                </c:pt>
                <c:pt idx="938">
                  <c:v>10192103.18259159</c:v>
                </c:pt>
                <c:pt idx="939">
                  <c:v>10192103.18188611</c:v>
                </c:pt>
                <c:pt idx="940">
                  <c:v>10192103.19564036</c:v>
                </c:pt>
                <c:pt idx="941">
                  <c:v>10192103.18734384</c:v>
                </c:pt>
                <c:pt idx="942">
                  <c:v>10192103.19514154</c:v>
                </c:pt>
                <c:pt idx="943">
                  <c:v>10192103.18671228</c:v>
                </c:pt>
                <c:pt idx="944">
                  <c:v>10192103.18970661</c:v>
                </c:pt>
                <c:pt idx="945">
                  <c:v>10192103.18628455</c:v>
                </c:pt>
                <c:pt idx="946">
                  <c:v>10192103.18896048</c:v>
                </c:pt>
                <c:pt idx="947">
                  <c:v>10192103.18597648</c:v>
                </c:pt>
                <c:pt idx="948">
                  <c:v>10192103.17895004</c:v>
                </c:pt>
                <c:pt idx="949">
                  <c:v>10192103.1826815</c:v>
                </c:pt>
                <c:pt idx="950">
                  <c:v>10192103.17332251</c:v>
                </c:pt>
                <c:pt idx="951">
                  <c:v>10192103.17697085</c:v>
                </c:pt>
                <c:pt idx="952">
                  <c:v>10192103.19711012</c:v>
                </c:pt>
                <c:pt idx="953">
                  <c:v>10192103.17529976</c:v>
                </c:pt>
                <c:pt idx="954">
                  <c:v>10192103.19441639</c:v>
                </c:pt>
                <c:pt idx="955">
                  <c:v>10192103.18062772</c:v>
                </c:pt>
                <c:pt idx="956">
                  <c:v>10192103.18845301</c:v>
                </c:pt>
                <c:pt idx="957">
                  <c:v>10192103.17521563</c:v>
                </c:pt>
                <c:pt idx="958">
                  <c:v>10192103.18485106</c:v>
                </c:pt>
                <c:pt idx="959">
                  <c:v>10192103.17598612</c:v>
                </c:pt>
                <c:pt idx="960">
                  <c:v>10192103.17554083</c:v>
                </c:pt>
                <c:pt idx="961">
                  <c:v>10192103.17560949</c:v>
                </c:pt>
                <c:pt idx="962">
                  <c:v>10192103.19134834</c:v>
                </c:pt>
                <c:pt idx="963">
                  <c:v>10192103.17351023</c:v>
                </c:pt>
                <c:pt idx="964">
                  <c:v>10192103.18916558</c:v>
                </c:pt>
                <c:pt idx="965">
                  <c:v>10192103.1761736</c:v>
                </c:pt>
                <c:pt idx="966">
                  <c:v>10192103.17502175</c:v>
                </c:pt>
                <c:pt idx="967">
                  <c:v>10192103.18400651</c:v>
                </c:pt>
                <c:pt idx="968">
                  <c:v>10192103.17919844</c:v>
                </c:pt>
                <c:pt idx="969">
                  <c:v>10192103.1812008</c:v>
                </c:pt>
                <c:pt idx="970">
                  <c:v>10192103.17688148</c:v>
                </c:pt>
                <c:pt idx="971">
                  <c:v>10192103.17611117</c:v>
                </c:pt>
                <c:pt idx="972">
                  <c:v>10192103.18369557</c:v>
                </c:pt>
                <c:pt idx="973">
                  <c:v>10192103.17964211</c:v>
                </c:pt>
                <c:pt idx="974">
                  <c:v>10192103.18117222</c:v>
                </c:pt>
                <c:pt idx="975">
                  <c:v>10192103.1749678</c:v>
                </c:pt>
                <c:pt idx="976">
                  <c:v>10192103.17678469</c:v>
                </c:pt>
                <c:pt idx="977">
                  <c:v>10192103.17903836</c:v>
                </c:pt>
                <c:pt idx="978">
                  <c:v>10192103.17806285</c:v>
                </c:pt>
                <c:pt idx="979">
                  <c:v>10192103.17114807</c:v>
                </c:pt>
                <c:pt idx="980">
                  <c:v>10192103.17385886</c:v>
                </c:pt>
                <c:pt idx="981">
                  <c:v>10192103.16882099</c:v>
                </c:pt>
                <c:pt idx="982">
                  <c:v>10192103.16759357</c:v>
                </c:pt>
                <c:pt idx="983">
                  <c:v>10192103.1682386</c:v>
                </c:pt>
                <c:pt idx="984">
                  <c:v>10192103.16812791</c:v>
                </c:pt>
                <c:pt idx="985">
                  <c:v>10192103.17210039</c:v>
                </c:pt>
                <c:pt idx="986">
                  <c:v>10192103.16877222</c:v>
                </c:pt>
                <c:pt idx="987">
                  <c:v>10192103.1661555</c:v>
                </c:pt>
                <c:pt idx="988">
                  <c:v>10192103.16728759</c:v>
                </c:pt>
                <c:pt idx="989">
                  <c:v>10192103.1689715</c:v>
                </c:pt>
                <c:pt idx="990">
                  <c:v>10192103.16691111</c:v>
                </c:pt>
                <c:pt idx="991">
                  <c:v>10192103.16760969</c:v>
                </c:pt>
                <c:pt idx="992">
                  <c:v>10192103.16686977</c:v>
                </c:pt>
                <c:pt idx="993">
                  <c:v>10192103.16625691</c:v>
                </c:pt>
                <c:pt idx="994">
                  <c:v>10192103.16658092</c:v>
                </c:pt>
                <c:pt idx="995">
                  <c:v>10192103.16324946</c:v>
                </c:pt>
                <c:pt idx="996">
                  <c:v>10192103.1653982</c:v>
                </c:pt>
                <c:pt idx="997">
                  <c:v>10192103.16035335</c:v>
                </c:pt>
                <c:pt idx="998">
                  <c:v>10192103.16128771</c:v>
                </c:pt>
                <c:pt idx="999">
                  <c:v>10192103.15915057</c:v>
                </c:pt>
                <c:pt idx="1000">
                  <c:v>10192103.16236872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487427.8859001816</c:v>
                </c:pt>
                <c:pt idx="2">
                  <c:v>490129.9348939623</c:v>
                </c:pt>
                <c:pt idx="3">
                  <c:v>494560.1485879789</c:v>
                </c:pt>
                <c:pt idx="4">
                  <c:v>497829.2957321127</c:v>
                </c:pt>
                <c:pt idx="5">
                  <c:v>500660.001934387</c:v>
                </c:pt>
                <c:pt idx="6">
                  <c:v>503686.9019455466</c:v>
                </c:pt>
                <c:pt idx="7">
                  <c:v>507164.9670689005</c:v>
                </c:pt>
                <c:pt idx="8">
                  <c:v>510167.7519338487</c:v>
                </c:pt>
                <c:pt idx="9">
                  <c:v>513810.6096511751</c:v>
                </c:pt>
                <c:pt idx="10">
                  <c:v>516765.2946814877</c:v>
                </c:pt>
                <c:pt idx="11">
                  <c:v>520343.8941155826</c:v>
                </c:pt>
                <c:pt idx="12">
                  <c:v>523205.3686091743</c:v>
                </c:pt>
                <c:pt idx="13">
                  <c:v>526702.9448456222</c:v>
                </c:pt>
                <c:pt idx="14">
                  <c:v>529439.6797384737</c:v>
                </c:pt>
                <c:pt idx="15">
                  <c:v>532809.2253122494</c:v>
                </c:pt>
                <c:pt idx="16">
                  <c:v>535404.7403748023</c:v>
                </c:pt>
                <c:pt idx="17">
                  <c:v>538642.4923535123</c:v>
                </c:pt>
                <c:pt idx="18">
                  <c:v>541093.4511179319</c:v>
                </c:pt>
                <c:pt idx="19">
                  <c:v>544197.4999906385</c:v>
                </c:pt>
                <c:pt idx="20">
                  <c:v>546501.8391190066</c:v>
                </c:pt>
                <c:pt idx="21">
                  <c:v>549471.4577850088</c:v>
                </c:pt>
                <c:pt idx="22">
                  <c:v>551627.9417271857</c:v>
                </c:pt>
                <c:pt idx="23">
                  <c:v>554463.2248244404</c:v>
                </c:pt>
                <c:pt idx="24">
                  <c:v>556471.191574943</c:v>
                </c:pt>
                <c:pt idx="25">
                  <c:v>559172.8545930701</c:v>
                </c:pt>
                <c:pt idx="26">
                  <c:v>561032.0650124123</c:v>
                </c:pt>
                <c:pt idx="27">
                  <c:v>563601.3333043563</c:v>
                </c:pt>
                <c:pt idx="28">
                  <c:v>565311.8807870838</c:v>
                </c:pt>
                <c:pt idx="29">
                  <c:v>567750.4336634241</c:v>
                </c:pt>
                <c:pt idx="30">
                  <c:v>569312.6914786601</c:v>
                </c:pt>
                <c:pt idx="31">
                  <c:v>571622.6433277028</c:v>
                </c:pt>
                <c:pt idx="32">
                  <c:v>573037.2372763067</c:v>
                </c:pt>
                <c:pt idx="33">
                  <c:v>575221.1463867513</c:v>
                </c:pt>
                <c:pt idx="34">
                  <c:v>576490.9364070942</c:v>
                </c:pt>
                <c:pt idx="35">
                  <c:v>578553.7958031204</c:v>
                </c:pt>
                <c:pt idx="36">
                  <c:v>579678.9580007752</c:v>
                </c:pt>
                <c:pt idx="37">
                  <c:v>581623.4457359957</c:v>
                </c:pt>
                <c:pt idx="38">
                  <c:v>582604.5497338676</c:v>
                </c:pt>
                <c:pt idx="39">
                  <c:v>584434.0631407619</c:v>
                </c:pt>
                <c:pt idx="40">
                  <c:v>603086.1930301707</c:v>
                </c:pt>
                <c:pt idx="41">
                  <c:v>614341.6878473175</c:v>
                </c:pt>
                <c:pt idx="42">
                  <c:v>624018.5381033338</c:v>
                </c:pt>
                <c:pt idx="43">
                  <c:v>631558.6243654891</c:v>
                </c:pt>
                <c:pt idx="44">
                  <c:v>632405.0899082712</c:v>
                </c:pt>
                <c:pt idx="45">
                  <c:v>639989.3370879885</c:v>
                </c:pt>
                <c:pt idx="46">
                  <c:v>640527.1639892433</c:v>
                </c:pt>
                <c:pt idx="47">
                  <c:v>644002.5111099681</c:v>
                </c:pt>
                <c:pt idx="48">
                  <c:v>644512.6201882233</c:v>
                </c:pt>
                <c:pt idx="49">
                  <c:v>648077.8919009911</c:v>
                </c:pt>
                <c:pt idx="50">
                  <c:v>648561.2797312551</c:v>
                </c:pt>
                <c:pt idx="51">
                  <c:v>652325.7697203062</c:v>
                </c:pt>
                <c:pt idx="52">
                  <c:v>652772.7237091847</c:v>
                </c:pt>
                <c:pt idx="53">
                  <c:v>656805.3861602778</c:v>
                </c:pt>
                <c:pt idx="54">
                  <c:v>657217.3304845397</c:v>
                </c:pt>
                <c:pt idx="55">
                  <c:v>661579.3933913441</c:v>
                </c:pt>
                <c:pt idx="56">
                  <c:v>661954.2769872954</c:v>
                </c:pt>
                <c:pt idx="57">
                  <c:v>666677.0054194558</c:v>
                </c:pt>
                <c:pt idx="58">
                  <c:v>667013.7096371764</c:v>
                </c:pt>
                <c:pt idx="59">
                  <c:v>672124.2910242502</c:v>
                </c:pt>
                <c:pt idx="60">
                  <c:v>672421.8572565812</c:v>
                </c:pt>
                <c:pt idx="61">
                  <c:v>677942.1005013861</c:v>
                </c:pt>
                <c:pt idx="62">
                  <c:v>678200.0660064537</c:v>
                </c:pt>
                <c:pt idx="63">
                  <c:v>684148.8630749538</c:v>
                </c:pt>
                <c:pt idx="64">
                  <c:v>684366.3839316083</c:v>
                </c:pt>
                <c:pt idx="65">
                  <c:v>690756.9268932735</c:v>
                </c:pt>
                <c:pt idx="66">
                  <c:v>690933.4257968663</c:v>
                </c:pt>
                <c:pt idx="67">
                  <c:v>697781.4567311103</c:v>
                </c:pt>
                <c:pt idx="68">
                  <c:v>697917.5362218246</c:v>
                </c:pt>
                <c:pt idx="69">
                  <c:v>705242.4368834663</c:v>
                </c:pt>
                <c:pt idx="70">
                  <c:v>705338.1417108849</c:v>
                </c:pt>
                <c:pt idx="71">
                  <c:v>713144.1282213354</c:v>
                </c:pt>
                <c:pt idx="72">
                  <c:v>713199.4839266555</c:v>
                </c:pt>
                <c:pt idx="73">
                  <c:v>721475.9755823362</c:v>
                </c:pt>
                <c:pt idx="74">
                  <c:v>721489.7576013749</c:v>
                </c:pt>
                <c:pt idx="75">
                  <c:v>730228.6485756593</c:v>
                </c:pt>
                <c:pt idx="76">
                  <c:v>730200.9397795158</c:v>
                </c:pt>
                <c:pt idx="77">
                  <c:v>739400.8464030634</c:v>
                </c:pt>
                <c:pt idx="78">
                  <c:v>741829.7098400897</c:v>
                </c:pt>
                <c:pt idx="79">
                  <c:v>761155.7417668457</c:v>
                </c:pt>
                <c:pt idx="80">
                  <c:v>774043.1046527624</c:v>
                </c:pt>
                <c:pt idx="81">
                  <c:v>783860.8073496874</c:v>
                </c:pt>
                <c:pt idx="82">
                  <c:v>793862.6150267319</c:v>
                </c:pt>
                <c:pt idx="83">
                  <c:v>800408.2885661148</c:v>
                </c:pt>
                <c:pt idx="84">
                  <c:v>800919.1895222255</c:v>
                </c:pt>
                <c:pt idx="85">
                  <c:v>809877.8799143218</c:v>
                </c:pt>
                <c:pt idx="86">
                  <c:v>817137.5986114377</c:v>
                </c:pt>
                <c:pt idx="87">
                  <c:v>817598.7536302718</c:v>
                </c:pt>
                <c:pt idx="88">
                  <c:v>824556.6349755634</c:v>
                </c:pt>
                <c:pt idx="89">
                  <c:v>824967.5950500206</c:v>
                </c:pt>
                <c:pt idx="90">
                  <c:v>832220.983939497</c:v>
                </c:pt>
                <c:pt idx="91">
                  <c:v>832580.2477360043</c:v>
                </c:pt>
                <c:pt idx="92">
                  <c:v>840144.5658521955</c:v>
                </c:pt>
                <c:pt idx="93">
                  <c:v>840447.7008626078</c:v>
                </c:pt>
                <c:pt idx="94">
                  <c:v>848304.1222871487</c:v>
                </c:pt>
                <c:pt idx="95">
                  <c:v>848550.9883372317</c:v>
                </c:pt>
                <c:pt idx="96">
                  <c:v>856659.5709127255</c:v>
                </c:pt>
                <c:pt idx="97">
                  <c:v>856849.178889447</c:v>
                </c:pt>
                <c:pt idx="98">
                  <c:v>865167.721706617</c:v>
                </c:pt>
                <c:pt idx="99">
                  <c:v>865299.1433238019</c:v>
                </c:pt>
                <c:pt idx="100">
                  <c:v>873772.5933362036</c:v>
                </c:pt>
                <c:pt idx="101">
                  <c:v>873845.2598545559</c:v>
                </c:pt>
                <c:pt idx="102">
                  <c:v>882406.8604342473</c:v>
                </c:pt>
                <c:pt idx="103">
                  <c:v>886057.2456271836</c:v>
                </c:pt>
                <c:pt idx="104">
                  <c:v>886021.9163440046</c:v>
                </c:pt>
                <c:pt idx="105">
                  <c:v>893954.2699301172</c:v>
                </c:pt>
                <c:pt idx="106">
                  <c:v>893860.824180718</c:v>
                </c:pt>
                <c:pt idx="107">
                  <c:v>902380.5029206671</c:v>
                </c:pt>
                <c:pt idx="108">
                  <c:v>910542.4211281708</c:v>
                </c:pt>
                <c:pt idx="109">
                  <c:v>913516.1692887944</c:v>
                </c:pt>
                <c:pt idx="110">
                  <c:v>913309.0252175296</c:v>
                </c:pt>
                <c:pt idx="111">
                  <c:v>920906.5666493914</c:v>
                </c:pt>
                <c:pt idx="112">
                  <c:v>920633.974053671</c:v>
                </c:pt>
                <c:pt idx="113">
                  <c:v>928279.2140650414</c:v>
                </c:pt>
                <c:pt idx="114">
                  <c:v>927945.1848367429</c:v>
                </c:pt>
                <c:pt idx="115">
                  <c:v>935084.8852885384</c:v>
                </c:pt>
                <c:pt idx="116">
                  <c:v>935187.2606759727</c:v>
                </c:pt>
                <c:pt idx="117">
                  <c:v>941677.6991308645</c:v>
                </c:pt>
                <c:pt idx="118">
                  <c:v>943052.0315343583</c:v>
                </c:pt>
                <c:pt idx="119">
                  <c:v>964157.3111025324</c:v>
                </c:pt>
                <c:pt idx="120">
                  <c:v>972172.6181908102</c:v>
                </c:pt>
                <c:pt idx="121">
                  <c:v>981935.492130821</c:v>
                </c:pt>
                <c:pt idx="122">
                  <c:v>985915.0924858962</c:v>
                </c:pt>
                <c:pt idx="123">
                  <c:v>985051.4261566874</c:v>
                </c:pt>
                <c:pt idx="124">
                  <c:v>995304.483594545</c:v>
                </c:pt>
                <c:pt idx="125">
                  <c:v>1001297.161964032</c:v>
                </c:pt>
                <c:pt idx="126">
                  <c:v>1000408.651118277</c:v>
                </c:pt>
                <c:pt idx="127">
                  <c:v>1008145.802441137</c:v>
                </c:pt>
                <c:pt idx="128">
                  <c:v>1007277.470049694</c:v>
                </c:pt>
                <c:pt idx="129">
                  <c:v>1015826.91774454</c:v>
                </c:pt>
                <c:pt idx="130">
                  <c:v>1017561.70685876</c:v>
                </c:pt>
                <c:pt idx="131">
                  <c:v>1016825.417043014</c:v>
                </c:pt>
                <c:pt idx="132">
                  <c:v>1026278.298675511</c:v>
                </c:pt>
                <c:pt idx="133">
                  <c:v>1035488.983408343</c:v>
                </c:pt>
                <c:pt idx="134">
                  <c:v>1038216.79875285</c:v>
                </c:pt>
                <c:pt idx="135">
                  <c:v>1037609.147062439</c:v>
                </c:pt>
                <c:pt idx="136">
                  <c:v>1048256.312873536</c:v>
                </c:pt>
                <c:pt idx="137">
                  <c:v>1058922.642199225</c:v>
                </c:pt>
                <c:pt idx="138">
                  <c:v>1062638.139363218</c:v>
                </c:pt>
                <c:pt idx="139">
                  <c:v>1062185.532003614</c:v>
                </c:pt>
                <c:pt idx="140">
                  <c:v>1073607.378701723</c:v>
                </c:pt>
                <c:pt idx="141">
                  <c:v>1085221.215067607</c:v>
                </c:pt>
                <c:pt idx="142">
                  <c:v>1089539.764301191</c:v>
                </c:pt>
                <c:pt idx="143">
                  <c:v>1089232.136461146</c:v>
                </c:pt>
                <c:pt idx="144">
                  <c:v>1100275.380422059</c:v>
                </c:pt>
                <c:pt idx="145">
                  <c:v>1105113.303022196</c:v>
                </c:pt>
                <c:pt idx="146">
                  <c:v>1105213.714098457</c:v>
                </c:pt>
                <c:pt idx="147">
                  <c:v>1119731.283120533</c:v>
                </c:pt>
                <c:pt idx="148">
                  <c:v>1125349.707133817</c:v>
                </c:pt>
                <c:pt idx="149">
                  <c:v>1125325.929646998</c:v>
                </c:pt>
                <c:pt idx="150">
                  <c:v>1130047.778667989</c:v>
                </c:pt>
                <c:pt idx="151">
                  <c:v>1130114.066749363</c:v>
                </c:pt>
                <c:pt idx="152">
                  <c:v>1140387.064238497</c:v>
                </c:pt>
                <c:pt idx="153">
                  <c:v>1151468.619096157</c:v>
                </c:pt>
                <c:pt idx="154">
                  <c:v>1156499.167456317</c:v>
                </c:pt>
                <c:pt idx="155">
                  <c:v>1156065.731049002</c:v>
                </c:pt>
                <c:pt idx="156">
                  <c:v>1166003.031647517</c:v>
                </c:pt>
                <c:pt idx="157">
                  <c:v>1177389.69872036</c:v>
                </c:pt>
                <c:pt idx="158">
                  <c:v>1192142.593746461</c:v>
                </c:pt>
                <c:pt idx="159">
                  <c:v>1200347.316249394</c:v>
                </c:pt>
                <c:pt idx="160">
                  <c:v>1210364.805965762</c:v>
                </c:pt>
                <c:pt idx="161">
                  <c:v>1216319.737726946</c:v>
                </c:pt>
                <c:pt idx="162">
                  <c:v>1216498.073313067</c:v>
                </c:pt>
                <c:pt idx="163">
                  <c:v>1226754.739067536</c:v>
                </c:pt>
                <c:pt idx="164">
                  <c:v>1234827.069032724</c:v>
                </c:pt>
                <c:pt idx="165">
                  <c:v>1234891.079947652</c:v>
                </c:pt>
                <c:pt idx="166">
                  <c:v>1243998.317948362</c:v>
                </c:pt>
                <c:pt idx="167">
                  <c:v>1250828.371316572</c:v>
                </c:pt>
                <c:pt idx="168">
                  <c:v>1251041.202885048</c:v>
                </c:pt>
                <c:pt idx="169">
                  <c:v>1258586.571469004</c:v>
                </c:pt>
                <c:pt idx="170">
                  <c:v>1258818.026326052</c:v>
                </c:pt>
                <c:pt idx="171">
                  <c:v>1269602.631966898</c:v>
                </c:pt>
                <c:pt idx="172">
                  <c:v>1280387.898099822</c:v>
                </c:pt>
                <c:pt idx="173">
                  <c:v>1288458.495928913</c:v>
                </c:pt>
                <c:pt idx="174">
                  <c:v>1289052.877871258</c:v>
                </c:pt>
                <c:pt idx="175">
                  <c:v>1291983.858550504</c:v>
                </c:pt>
                <c:pt idx="176">
                  <c:v>1292599.611334403</c:v>
                </c:pt>
                <c:pt idx="177">
                  <c:v>1305815.870738808</c:v>
                </c:pt>
                <c:pt idx="178">
                  <c:v>1312763.839560949</c:v>
                </c:pt>
                <c:pt idx="179">
                  <c:v>1313246.880763349</c:v>
                </c:pt>
                <c:pt idx="180">
                  <c:v>1325983.937488945</c:v>
                </c:pt>
                <c:pt idx="181">
                  <c:v>1336616.368315285</c:v>
                </c:pt>
                <c:pt idx="182">
                  <c:v>1339536.522434932</c:v>
                </c:pt>
                <c:pt idx="183">
                  <c:v>1340433.261985516</c:v>
                </c:pt>
                <c:pt idx="184">
                  <c:v>1350666.785713525</c:v>
                </c:pt>
                <c:pt idx="185">
                  <c:v>1356936.824873123</c:v>
                </c:pt>
                <c:pt idx="186">
                  <c:v>1356552.750000706</c:v>
                </c:pt>
                <c:pt idx="187">
                  <c:v>1370421.660615696</c:v>
                </c:pt>
                <c:pt idx="188">
                  <c:v>1376657.309634346</c:v>
                </c:pt>
                <c:pt idx="189">
                  <c:v>1377567.568602922</c:v>
                </c:pt>
                <c:pt idx="190">
                  <c:v>1380594.333099105</c:v>
                </c:pt>
                <c:pt idx="191">
                  <c:v>1381428.418687535</c:v>
                </c:pt>
                <c:pt idx="192">
                  <c:v>1391226.374416355</c:v>
                </c:pt>
                <c:pt idx="193">
                  <c:v>1397086.992430258</c:v>
                </c:pt>
                <c:pt idx="194">
                  <c:v>1400456.258957421</c:v>
                </c:pt>
                <c:pt idx="195">
                  <c:v>1401159.328196947</c:v>
                </c:pt>
                <c:pt idx="196">
                  <c:v>1409011.005986891</c:v>
                </c:pt>
                <c:pt idx="197">
                  <c:v>1428206.553045049</c:v>
                </c:pt>
                <c:pt idx="198">
                  <c:v>1437666.616392131</c:v>
                </c:pt>
                <c:pt idx="199">
                  <c:v>1448722.26820785</c:v>
                </c:pt>
                <c:pt idx="200">
                  <c:v>1453743.397839476</c:v>
                </c:pt>
                <c:pt idx="201">
                  <c:v>1453635.25440732</c:v>
                </c:pt>
                <c:pt idx="202">
                  <c:v>1464316.372844834</c:v>
                </c:pt>
                <c:pt idx="203">
                  <c:v>1471087.306315517</c:v>
                </c:pt>
                <c:pt idx="204">
                  <c:v>1470934.771852567</c:v>
                </c:pt>
                <c:pt idx="205">
                  <c:v>1479247.588967688</c:v>
                </c:pt>
                <c:pt idx="206">
                  <c:v>1484070.427127801</c:v>
                </c:pt>
                <c:pt idx="207">
                  <c:v>1484079.32389606</c:v>
                </c:pt>
                <c:pt idx="208">
                  <c:v>1491506.66393392</c:v>
                </c:pt>
                <c:pt idx="209">
                  <c:v>1496331.330389039</c:v>
                </c:pt>
                <c:pt idx="210">
                  <c:v>1496433.576991822</c:v>
                </c:pt>
                <c:pt idx="211">
                  <c:v>1508663.989728575</c:v>
                </c:pt>
                <c:pt idx="212">
                  <c:v>1514152.872224296</c:v>
                </c:pt>
                <c:pt idx="213">
                  <c:v>1514580.908226974</c:v>
                </c:pt>
                <c:pt idx="214">
                  <c:v>1519573.78329708</c:v>
                </c:pt>
                <c:pt idx="215">
                  <c:v>1519156.097897052</c:v>
                </c:pt>
                <c:pt idx="216">
                  <c:v>1533268.946186156</c:v>
                </c:pt>
                <c:pt idx="217">
                  <c:v>1538251.65671327</c:v>
                </c:pt>
                <c:pt idx="218">
                  <c:v>1538587.295226396</c:v>
                </c:pt>
                <c:pt idx="219">
                  <c:v>1550260.638995762</c:v>
                </c:pt>
                <c:pt idx="220">
                  <c:v>1562644.690787619</c:v>
                </c:pt>
                <c:pt idx="221">
                  <c:v>1564787.238623778</c:v>
                </c:pt>
                <c:pt idx="222">
                  <c:v>1564305.553638058</c:v>
                </c:pt>
                <c:pt idx="223">
                  <c:v>1576677.896248063</c:v>
                </c:pt>
                <c:pt idx="224">
                  <c:v>1583397.23541343</c:v>
                </c:pt>
                <c:pt idx="225">
                  <c:v>1582352.337922762</c:v>
                </c:pt>
                <c:pt idx="226">
                  <c:v>1597018.262798105</c:v>
                </c:pt>
                <c:pt idx="227">
                  <c:v>1600979.017439876</c:v>
                </c:pt>
                <c:pt idx="228">
                  <c:v>1599951.041641455</c:v>
                </c:pt>
                <c:pt idx="229">
                  <c:v>1606035.834453489</c:v>
                </c:pt>
                <c:pt idx="230">
                  <c:v>1606838.24494972</c:v>
                </c:pt>
                <c:pt idx="231">
                  <c:v>1615815.091828875</c:v>
                </c:pt>
                <c:pt idx="232">
                  <c:v>1626913.712051245</c:v>
                </c:pt>
                <c:pt idx="233">
                  <c:v>1628658.717428942</c:v>
                </c:pt>
                <c:pt idx="234">
                  <c:v>1629323.356186504</c:v>
                </c:pt>
                <c:pt idx="235">
                  <c:v>1642433.714633764</c:v>
                </c:pt>
                <c:pt idx="236">
                  <c:v>1655110.670954369</c:v>
                </c:pt>
                <c:pt idx="237">
                  <c:v>1663027.40421837</c:v>
                </c:pt>
                <c:pt idx="238">
                  <c:v>1673163.231506775</c:v>
                </c:pt>
                <c:pt idx="239">
                  <c:v>1679272.708363508</c:v>
                </c:pt>
                <c:pt idx="240">
                  <c:v>1679193.343463322</c:v>
                </c:pt>
                <c:pt idx="241">
                  <c:v>1689630.317154096</c:v>
                </c:pt>
                <c:pt idx="242">
                  <c:v>1698033.970310408</c:v>
                </c:pt>
                <c:pt idx="243">
                  <c:v>1702286.850312799</c:v>
                </c:pt>
                <c:pt idx="244">
                  <c:v>1702333.883193594</c:v>
                </c:pt>
                <c:pt idx="245">
                  <c:v>1711880.427895219</c:v>
                </c:pt>
                <c:pt idx="246">
                  <c:v>1715797.174423735</c:v>
                </c:pt>
                <c:pt idx="247">
                  <c:v>1716102.671911506</c:v>
                </c:pt>
                <c:pt idx="248">
                  <c:v>1724197.263498128</c:v>
                </c:pt>
                <c:pt idx="249">
                  <c:v>1731404.231709545</c:v>
                </c:pt>
                <c:pt idx="250">
                  <c:v>1731382.009190435</c:v>
                </c:pt>
                <c:pt idx="251">
                  <c:v>1744149.903726121</c:v>
                </c:pt>
                <c:pt idx="252">
                  <c:v>1749600.873396337</c:v>
                </c:pt>
                <c:pt idx="253">
                  <c:v>1749131.80707883</c:v>
                </c:pt>
                <c:pt idx="254">
                  <c:v>1756530.200314054</c:v>
                </c:pt>
                <c:pt idx="255">
                  <c:v>1756335.149271293</c:v>
                </c:pt>
                <c:pt idx="256">
                  <c:v>1769296.250777405</c:v>
                </c:pt>
                <c:pt idx="257">
                  <c:v>1774371.062679034</c:v>
                </c:pt>
                <c:pt idx="258">
                  <c:v>1775189.968986263</c:v>
                </c:pt>
                <c:pt idx="259">
                  <c:v>1788316.656095085</c:v>
                </c:pt>
                <c:pt idx="260">
                  <c:v>1795152.734966627</c:v>
                </c:pt>
                <c:pt idx="261">
                  <c:v>1795380.829434135</c:v>
                </c:pt>
                <c:pt idx="262">
                  <c:v>1798849.850202441</c:v>
                </c:pt>
                <c:pt idx="263">
                  <c:v>1799241.272057978</c:v>
                </c:pt>
                <c:pt idx="264">
                  <c:v>1809434.490661394</c:v>
                </c:pt>
                <c:pt idx="265">
                  <c:v>1815559.168355104</c:v>
                </c:pt>
                <c:pt idx="266">
                  <c:v>1816389.039038089</c:v>
                </c:pt>
                <c:pt idx="267">
                  <c:v>1825878.141694052</c:v>
                </c:pt>
                <c:pt idx="268">
                  <c:v>1828661.303644864</c:v>
                </c:pt>
                <c:pt idx="269">
                  <c:v>1827497.642356954</c:v>
                </c:pt>
                <c:pt idx="270">
                  <c:v>1836592.892900995</c:v>
                </c:pt>
                <c:pt idx="271">
                  <c:v>1839817.845473939</c:v>
                </c:pt>
                <c:pt idx="272">
                  <c:v>1838676.404412735</c:v>
                </c:pt>
                <c:pt idx="273">
                  <c:v>1840160.686486633</c:v>
                </c:pt>
                <c:pt idx="274">
                  <c:v>1837970.961649333</c:v>
                </c:pt>
                <c:pt idx="275">
                  <c:v>1854520.526477854</c:v>
                </c:pt>
                <c:pt idx="276">
                  <c:v>1864263.775960049</c:v>
                </c:pt>
                <c:pt idx="277">
                  <c:v>1875191.919346819</c:v>
                </c:pt>
                <c:pt idx="278">
                  <c:v>1879898.27993853</c:v>
                </c:pt>
                <c:pt idx="279">
                  <c:v>1879367.271056432</c:v>
                </c:pt>
                <c:pt idx="280">
                  <c:v>1890202.936726432</c:v>
                </c:pt>
                <c:pt idx="281">
                  <c:v>1896254.280537694</c:v>
                </c:pt>
                <c:pt idx="282">
                  <c:v>1895875.477573061</c:v>
                </c:pt>
                <c:pt idx="283">
                  <c:v>1897473.162303822</c:v>
                </c:pt>
                <c:pt idx="284">
                  <c:v>1898207.270315164</c:v>
                </c:pt>
                <c:pt idx="285">
                  <c:v>1905813.358669793</c:v>
                </c:pt>
                <c:pt idx="286">
                  <c:v>1908393.6397616</c:v>
                </c:pt>
                <c:pt idx="287">
                  <c:v>1909155.849209166</c:v>
                </c:pt>
                <c:pt idx="288">
                  <c:v>1916494.836079809</c:v>
                </c:pt>
                <c:pt idx="289">
                  <c:v>1921310.626787968</c:v>
                </c:pt>
                <c:pt idx="290">
                  <c:v>1922058.621359085</c:v>
                </c:pt>
                <c:pt idx="291">
                  <c:v>1930354.165770001</c:v>
                </c:pt>
                <c:pt idx="292">
                  <c:v>1936556.274316804</c:v>
                </c:pt>
                <c:pt idx="293">
                  <c:v>1936543.804223378</c:v>
                </c:pt>
                <c:pt idx="294">
                  <c:v>1941677.715907673</c:v>
                </c:pt>
                <c:pt idx="295">
                  <c:v>1941584.47672718</c:v>
                </c:pt>
                <c:pt idx="296">
                  <c:v>1951059.041438797</c:v>
                </c:pt>
                <c:pt idx="297">
                  <c:v>1956345.850773379</c:v>
                </c:pt>
                <c:pt idx="298">
                  <c:v>1956972.585534618</c:v>
                </c:pt>
                <c:pt idx="299">
                  <c:v>1968276.567551532</c:v>
                </c:pt>
                <c:pt idx="300">
                  <c:v>1978768.734068139</c:v>
                </c:pt>
                <c:pt idx="301">
                  <c:v>1978280.927317832</c:v>
                </c:pt>
                <c:pt idx="302">
                  <c:v>1983215.892997943</c:v>
                </c:pt>
                <c:pt idx="303">
                  <c:v>1982192.758287023</c:v>
                </c:pt>
                <c:pt idx="304">
                  <c:v>1984457.364238086</c:v>
                </c:pt>
                <c:pt idx="305">
                  <c:v>1982900.303639309</c:v>
                </c:pt>
                <c:pt idx="306">
                  <c:v>1989187.074577194</c:v>
                </c:pt>
                <c:pt idx="307">
                  <c:v>1998430.520111143</c:v>
                </c:pt>
                <c:pt idx="308">
                  <c:v>2003179.358388819</c:v>
                </c:pt>
                <c:pt idx="309">
                  <c:v>2001373.732354857</c:v>
                </c:pt>
                <c:pt idx="310">
                  <c:v>2011390.245471912</c:v>
                </c:pt>
                <c:pt idx="311">
                  <c:v>2012015.953563988</c:v>
                </c:pt>
                <c:pt idx="312">
                  <c:v>2009214.289388157</c:v>
                </c:pt>
                <c:pt idx="313">
                  <c:v>2011064.160520268</c:v>
                </c:pt>
                <c:pt idx="314">
                  <c:v>2021257.790268342</c:v>
                </c:pt>
                <c:pt idx="315">
                  <c:v>2024266.736309216</c:v>
                </c:pt>
                <c:pt idx="316">
                  <c:v>2023784.708199022</c:v>
                </c:pt>
                <c:pt idx="317">
                  <c:v>2030605.857607589</c:v>
                </c:pt>
                <c:pt idx="318">
                  <c:v>2032655.876819205</c:v>
                </c:pt>
                <c:pt idx="319">
                  <c:v>2032136.247415303</c:v>
                </c:pt>
                <c:pt idx="320">
                  <c:v>2039768.025202048</c:v>
                </c:pt>
                <c:pt idx="321">
                  <c:v>2044435.115454963</c:v>
                </c:pt>
                <c:pt idx="322">
                  <c:v>2044420.981059957</c:v>
                </c:pt>
                <c:pt idx="323">
                  <c:v>2047158.31397213</c:v>
                </c:pt>
                <c:pt idx="324">
                  <c:v>2046237.28156146</c:v>
                </c:pt>
                <c:pt idx="325">
                  <c:v>2051562.819982616</c:v>
                </c:pt>
                <c:pt idx="326">
                  <c:v>2051029.992947704</c:v>
                </c:pt>
                <c:pt idx="327">
                  <c:v>2058553.186099931</c:v>
                </c:pt>
                <c:pt idx="328">
                  <c:v>2060784.06937782</c:v>
                </c:pt>
                <c:pt idx="329">
                  <c:v>2059901.713152408</c:v>
                </c:pt>
                <c:pt idx="330">
                  <c:v>2069114.313372354</c:v>
                </c:pt>
                <c:pt idx="331">
                  <c:v>2072270.890532816</c:v>
                </c:pt>
                <c:pt idx="332">
                  <c:v>2072078.874835657</c:v>
                </c:pt>
                <c:pt idx="333">
                  <c:v>2077163.146219162</c:v>
                </c:pt>
                <c:pt idx="334">
                  <c:v>2076582.628829251</c:v>
                </c:pt>
                <c:pt idx="335">
                  <c:v>2084674.872389549</c:v>
                </c:pt>
                <c:pt idx="336">
                  <c:v>2089427.126985464</c:v>
                </c:pt>
                <c:pt idx="337">
                  <c:v>2088710.428274793</c:v>
                </c:pt>
                <c:pt idx="338">
                  <c:v>2097322.501804388</c:v>
                </c:pt>
                <c:pt idx="339">
                  <c:v>2094448.15252821</c:v>
                </c:pt>
                <c:pt idx="340">
                  <c:v>2094318.535308953</c:v>
                </c:pt>
                <c:pt idx="341">
                  <c:v>2094495.026084044</c:v>
                </c:pt>
                <c:pt idx="342">
                  <c:v>2095441.275353384</c:v>
                </c:pt>
                <c:pt idx="343">
                  <c:v>2095679.953784188</c:v>
                </c:pt>
                <c:pt idx="344">
                  <c:v>2095807.307144865</c:v>
                </c:pt>
                <c:pt idx="345">
                  <c:v>2104837.986491599</c:v>
                </c:pt>
                <c:pt idx="346">
                  <c:v>2106770.331904693</c:v>
                </c:pt>
                <c:pt idx="347">
                  <c:v>2106143.468840612</c:v>
                </c:pt>
                <c:pt idx="348">
                  <c:v>2104965.607410155</c:v>
                </c:pt>
                <c:pt idx="349">
                  <c:v>2112011.115002512</c:v>
                </c:pt>
                <c:pt idx="350">
                  <c:v>2100523.840932074</c:v>
                </c:pt>
                <c:pt idx="351">
                  <c:v>2105994.296191011</c:v>
                </c:pt>
                <c:pt idx="352">
                  <c:v>2103456.164016076</c:v>
                </c:pt>
                <c:pt idx="353">
                  <c:v>2102670.056205728</c:v>
                </c:pt>
                <c:pt idx="354">
                  <c:v>2102810.192461863</c:v>
                </c:pt>
                <c:pt idx="355">
                  <c:v>2106221.953172603</c:v>
                </c:pt>
                <c:pt idx="356">
                  <c:v>2107197.313458772</c:v>
                </c:pt>
                <c:pt idx="357">
                  <c:v>2109603.55760723</c:v>
                </c:pt>
                <c:pt idx="358">
                  <c:v>2109880.248381023</c:v>
                </c:pt>
                <c:pt idx="359">
                  <c:v>2112589.44307785</c:v>
                </c:pt>
                <c:pt idx="360">
                  <c:v>2114380.645003865</c:v>
                </c:pt>
                <c:pt idx="361">
                  <c:v>2115215.302146682</c:v>
                </c:pt>
                <c:pt idx="362">
                  <c:v>2116000.06901563</c:v>
                </c:pt>
                <c:pt idx="363">
                  <c:v>2114225.740197784</c:v>
                </c:pt>
                <c:pt idx="364">
                  <c:v>2113271.563395224</c:v>
                </c:pt>
                <c:pt idx="365">
                  <c:v>2112479.797039547</c:v>
                </c:pt>
                <c:pt idx="366">
                  <c:v>2112402.704025381</c:v>
                </c:pt>
                <c:pt idx="367">
                  <c:v>2113547.707837435</c:v>
                </c:pt>
                <c:pt idx="368">
                  <c:v>2113098.322794271</c:v>
                </c:pt>
                <c:pt idx="369">
                  <c:v>2112853.053948889</c:v>
                </c:pt>
                <c:pt idx="370">
                  <c:v>2112582.734962875</c:v>
                </c:pt>
                <c:pt idx="371">
                  <c:v>2112242.427500553</c:v>
                </c:pt>
                <c:pt idx="372">
                  <c:v>2112039.204225609</c:v>
                </c:pt>
                <c:pt idx="373">
                  <c:v>2110532.044267937</c:v>
                </c:pt>
                <c:pt idx="374">
                  <c:v>2112900.292714162</c:v>
                </c:pt>
                <c:pt idx="375">
                  <c:v>2108051.625305974</c:v>
                </c:pt>
                <c:pt idx="376">
                  <c:v>2112676.812267938</c:v>
                </c:pt>
                <c:pt idx="377">
                  <c:v>2107592.747494996</c:v>
                </c:pt>
                <c:pt idx="378">
                  <c:v>2113024.496612875</c:v>
                </c:pt>
                <c:pt idx="379">
                  <c:v>2117608.10303179</c:v>
                </c:pt>
                <c:pt idx="380">
                  <c:v>2111658.746148575</c:v>
                </c:pt>
                <c:pt idx="381">
                  <c:v>2116215.648621256</c:v>
                </c:pt>
                <c:pt idx="382">
                  <c:v>2112290.518409654</c:v>
                </c:pt>
                <c:pt idx="383">
                  <c:v>2111781.68274875</c:v>
                </c:pt>
                <c:pt idx="384">
                  <c:v>2106867.698157569</c:v>
                </c:pt>
                <c:pt idx="385">
                  <c:v>2113407.090867049</c:v>
                </c:pt>
                <c:pt idx="386">
                  <c:v>2109095.589162638</c:v>
                </c:pt>
                <c:pt idx="387">
                  <c:v>2115379.125832415</c:v>
                </c:pt>
                <c:pt idx="388">
                  <c:v>2107918.434254014</c:v>
                </c:pt>
                <c:pt idx="389">
                  <c:v>2110269.539862465</c:v>
                </c:pt>
                <c:pt idx="390">
                  <c:v>2103456.545857258</c:v>
                </c:pt>
                <c:pt idx="391">
                  <c:v>2111960.065462066</c:v>
                </c:pt>
                <c:pt idx="392">
                  <c:v>2104272.778175204</c:v>
                </c:pt>
                <c:pt idx="393">
                  <c:v>2107627.081832452</c:v>
                </c:pt>
                <c:pt idx="394">
                  <c:v>2109565.341671035</c:v>
                </c:pt>
                <c:pt idx="395">
                  <c:v>2107721.05847092</c:v>
                </c:pt>
                <c:pt idx="396">
                  <c:v>2106543.706852231</c:v>
                </c:pt>
                <c:pt idx="397">
                  <c:v>2107800.977576606</c:v>
                </c:pt>
                <c:pt idx="398">
                  <c:v>2107232.989089575</c:v>
                </c:pt>
                <c:pt idx="399">
                  <c:v>2103864.729037959</c:v>
                </c:pt>
                <c:pt idx="400">
                  <c:v>2107050.941817072</c:v>
                </c:pt>
                <c:pt idx="401">
                  <c:v>2109125.289233042</c:v>
                </c:pt>
                <c:pt idx="402">
                  <c:v>2108729.916424732</c:v>
                </c:pt>
                <c:pt idx="403">
                  <c:v>2108648.386720234</c:v>
                </c:pt>
                <c:pt idx="404">
                  <c:v>2107850.292918416</c:v>
                </c:pt>
                <c:pt idx="405">
                  <c:v>2110429.215138759</c:v>
                </c:pt>
                <c:pt idx="406">
                  <c:v>2109760.390001921</c:v>
                </c:pt>
                <c:pt idx="407">
                  <c:v>2105173.817173914</c:v>
                </c:pt>
                <c:pt idx="408">
                  <c:v>2108185.585663861</c:v>
                </c:pt>
                <c:pt idx="409">
                  <c:v>2110967.870320068</c:v>
                </c:pt>
                <c:pt idx="410">
                  <c:v>2109104.99176956</c:v>
                </c:pt>
                <c:pt idx="411">
                  <c:v>2106928.38864329</c:v>
                </c:pt>
                <c:pt idx="412">
                  <c:v>2107601.693491662</c:v>
                </c:pt>
                <c:pt idx="413">
                  <c:v>2107003.624868382</c:v>
                </c:pt>
                <c:pt idx="414">
                  <c:v>2107177.292254792</c:v>
                </c:pt>
                <c:pt idx="415">
                  <c:v>2107959.246942609</c:v>
                </c:pt>
                <c:pt idx="416">
                  <c:v>2106030.968390762</c:v>
                </c:pt>
                <c:pt idx="417">
                  <c:v>2107189.403675063</c:v>
                </c:pt>
                <c:pt idx="418">
                  <c:v>2108481.863307838</c:v>
                </c:pt>
                <c:pt idx="419">
                  <c:v>2107484.628278384</c:v>
                </c:pt>
                <c:pt idx="420">
                  <c:v>2107516.60638123</c:v>
                </c:pt>
                <c:pt idx="421">
                  <c:v>2106977.359041136</c:v>
                </c:pt>
                <c:pt idx="422">
                  <c:v>2106547.317731881</c:v>
                </c:pt>
                <c:pt idx="423">
                  <c:v>2107219.416382857</c:v>
                </c:pt>
                <c:pt idx="424">
                  <c:v>2108006.627020572</c:v>
                </c:pt>
                <c:pt idx="425">
                  <c:v>2107185.047285476</c:v>
                </c:pt>
                <c:pt idx="426">
                  <c:v>2111416.025383107</c:v>
                </c:pt>
                <c:pt idx="427">
                  <c:v>2108742.416918871</c:v>
                </c:pt>
                <c:pt idx="428">
                  <c:v>2107575.069808265</c:v>
                </c:pt>
                <c:pt idx="429">
                  <c:v>2108583.207661978</c:v>
                </c:pt>
                <c:pt idx="430">
                  <c:v>2110674.685218412</c:v>
                </c:pt>
                <c:pt idx="431">
                  <c:v>2108951.105916036</c:v>
                </c:pt>
                <c:pt idx="432">
                  <c:v>2110250.766517398</c:v>
                </c:pt>
                <c:pt idx="433">
                  <c:v>2110637.405330557</c:v>
                </c:pt>
                <c:pt idx="434">
                  <c:v>2109284.260670034</c:v>
                </c:pt>
                <c:pt idx="435">
                  <c:v>2110900.544789608</c:v>
                </c:pt>
                <c:pt idx="436">
                  <c:v>2111928.432082567</c:v>
                </c:pt>
                <c:pt idx="437">
                  <c:v>2109573.693186522</c:v>
                </c:pt>
                <c:pt idx="438">
                  <c:v>2111495.75702392</c:v>
                </c:pt>
                <c:pt idx="439">
                  <c:v>2110802.735039979</c:v>
                </c:pt>
                <c:pt idx="440">
                  <c:v>2113063.763076278</c:v>
                </c:pt>
                <c:pt idx="441">
                  <c:v>2114763.53000872</c:v>
                </c:pt>
                <c:pt idx="442">
                  <c:v>2111798.46095011</c:v>
                </c:pt>
                <c:pt idx="443">
                  <c:v>2113716.167858699</c:v>
                </c:pt>
                <c:pt idx="444">
                  <c:v>2115104.061247755</c:v>
                </c:pt>
                <c:pt idx="445">
                  <c:v>2114588.165420309</c:v>
                </c:pt>
                <c:pt idx="446">
                  <c:v>2111094.483045043</c:v>
                </c:pt>
                <c:pt idx="447">
                  <c:v>2112998.445964645</c:v>
                </c:pt>
                <c:pt idx="448">
                  <c:v>2112501.988019926</c:v>
                </c:pt>
                <c:pt idx="449">
                  <c:v>2112641.588498604</c:v>
                </c:pt>
                <c:pt idx="450">
                  <c:v>2114592.024782896</c:v>
                </c:pt>
                <c:pt idx="451">
                  <c:v>2112969.938394929</c:v>
                </c:pt>
                <c:pt idx="452">
                  <c:v>2112180.423359542</c:v>
                </c:pt>
                <c:pt idx="453">
                  <c:v>2113835.499884403</c:v>
                </c:pt>
                <c:pt idx="454">
                  <c:v>2111546.51400162</c:v>
                </c:pt>
                <c:pt idx="455">
                  <c:v>2113648.730931853</c:v>
                </c:pt>
                <c:pt idx="456">
                  <c:v>2115850.249785137</c:v>
                </c:pt>
                <c:pt idx="457">
                  <c:v>2112732.241207993</c:v>
                </c:pt>
                <c:pt idx="458">
                  <c:v>2113037.521205692</c:v>
                </c:pt>
                <c:pt idx="459">
                  <c:v>2112574.193563119</c:v>
                </c:pt>
                <c:pt idx="460">
                  <c:v>2111395.515934496</c:v>
                </c:pt>
                <c:pt idx="461">
                  <c:v>2112700.088181052</c:v>
                </c:pt>
                <c:pt idx="462">
                  <c:v>2113331.979767017</c:v>
                </c:pt>
                <c:pt idx="463">
                  <c:v>2113347.354877799</c:v>
                </c:pt>
                <c:pt idx="464">
                  <c:v>2112515.011183135</c:v>
                </c:pt>
                <c:pt idx="465">
                  <c:v>2111776.633975812</c:v>
                </c:pt>
                <c:pt idx="466">
                  <c:v>2116105.722605354</c:v>
                </c:pt>
                <c:pt idx="467">
                  <c:v>2117202.449997079</c:v>
                </c:pt>
                <c:pt idx="468">
                  <c:v>2116544.491686948</c:v>
                </c:pt>
                <c:pt idx="469">
                  <c:v>2116785.300532527</c:v>
                </c:pt>
                <c:pt idx="470">
                  <c:v>2116397.6829788</c:v>
                </c:pt>
                <c:pt idx="471">
                  <c:v>2116084.197860843</c:v>
                </c:pt>
                <c:pt idx="472">
                  <c:v>2113974.853455099</c:v>
                </c:pt>
                <c:pt idx="473">
                  <c:v>2115525.966814866</c:v>
                </c:pt>
                <c:pt idx="474">
                  <c:v>2117435.72559421</c:v>
                </c:pt>
                <c:pt idx="475">
                  <c:v>2116529.470751697</c:v>
                </c:pt>
                <c:pt idx="476">
                  <c:v>2116129.045777948</c:v>
                </c:pt>
                <c:pt idx="477">
                  <c:v>2115524.472603126</c:v>
                </c:pt>
                <c:pt idx="478">
                  <c:v>2116691.884140398</c:v>
                </c:pt>
                <c:pt idx="479">
                  <c:v>2114726.804560159</c:v>
                </c:pt>
                <c:pt idx="480">
                  <c:v>2114955.923157561</c:v>
                </c:pt>
                <c:pt idx="481">
                  <c:v>2115429.973414316</c:v>
                </c:pt>
                <c:pt idx="482">
                  <c:v>2114909.801935376</c:v>
                </c:pt>
                <c:pt idx="483">
                  <c:v>2115531.238815451</c:v>
                </c:pt>
                <c:pt idx="484">
                  <c:v>2114958.229893606</c:v>
                </c:pt>
                <c:pt idx="485">
                  <c:v>2115371.892208165</c:v>
                </c:pt>
                <c:pt idx="486">
                  <c:v>2115688.75161549</c:v>
                </c:pt>
                <c:pt idx="487">
                  <c:v>2114478.13057159</c:v>
                </c:pt>
                <c:pt idx="488">
                  <c:v>2114084.860599995</c:v>
                </c:pt>
                <c:pt idx="489">
                  <c:v>2115598.247630529</c:v>
                </c:pt>
                <c:pt idx="490">
                  <c:v>2115886.218983549</c:v>
                </c:pt>
                <c:pt idx="491">
                  <c:v>2116781.141846439</c:v>
                </c:pt>
                <c:pt idx="492">
                  <c:v>2115659.774928177</c:v>
                </c:pt>
                <c:pt idx="493">
                  <c:v>2115125.412958013</c:v>
                </c:pt>
                <c:pt idx="494">
                  <c:v>2115416.692467944</c:v>
                </c:pt>
                <c:pt idx="495">
                  <c:v>2114580.171021649</c:v>
                </c:pt>
                <c:pt idx="496">
                  <c:v>2115719.783620282</c:v>
                </c:pt>
                <c:pt idx="497">
                  <c:v>2116510.649819311</c:v>
                </c:pt>
                <c:pt idx="498">
                  <c:v>2115766.70080523</c:v>
                </c:pt>
                <c:pt idx="499">
                  <c:v>2117311.321000458</c:v>
                </c:pt>
                <c:pt idx="500">
                  <c:v>2115683.09481955</c:v>
                </c:pt>
                <c:pt idx="501">
                  <c:v>2115502.51222712</c:v>
                </c:pt>
                <c:pt idx="502">
                  <c:v>2116223.839773546</c:v>
                </c:pt>
                <c:pt idx="503">
                  <c:v>2114497.729028996</c:v>
                </c:pt>
                <c:pt idx="504">
                  <c:v>2115653.60484978</c:v>
                </c:pt>
                <c:pt idx="505">
                  <c:v>2114038.740585082</c:v>
                </c:pt>
                <c:pt idx="506">
                  <c:v>2114114.406845008</c:v>
                </c:pt>
                <c:pt idx="507">
                  <c:v>2113987.619713616</c:v>
                </c:pt>
                <c:pt idx="508">
                  <c:v>2113568.063574532</c:v>
                </c:pt>
                <c:pt idx="509">
                  <c:v>2112999.631981965</c:v>
                </c:pt>
                <c:pt idx="510">
                  <c:v>2113149.012288904</c:v>
                </c:pt>
                <c:pt idx="511">
                  <c:v>2112821.549562157</c:v>
                </c:pt>
                <c:pt idx="512">
                  <c:v>2112375.577024578</c:v>
                </c:pt>
                <c:pt idx="513">
                  <c:v>2112440.397362246</c:v>
                </c:pt>
                <c:pt idx="514">
                  <c:v>2111913.438488633</c:v>
                </c:pt>
                <c:pt idx="515">
                  <c:v>2112341.136795398</c:v>
                </c:pt>
                <c:pt idx="516">
                  <c:v>2112695.618263304</c:v>
                </c:pt>
                <c:pt idx="517">
                  <c:v>2111850.814791978</c:v>
                </c:pt>
                <c:pt idx="518">
                  <c:v>2112177.083391626</c:v>
                </c:pt>
                <c:pt idx="519">
                  <c:v>2112587.702740953</c:v>
                </c:pt>
                <c:pt idx="520">
                  <c:v>2111345.431872207</c:v>
                </c:pt>
                <c:pt idx="521">
                  <c:v>2113189.43013769</c:v>
                </c:pt>
                <c:pt idx="522">
                  <c:v>2112744.237172014</c:v>
                </c:pt>
                <c:pt idx="523">
                  <c:v>2110754.646820058</c:v>
                </c:pt>
                <c:pt idx="524">
                  <c:v>2112513.647880503</c:v>
                </c:pt>
                <c:pt idx="525">
                  <c:v>2113096.384901926</c:v>
                </c:pt>
                <c:pt idx="526">
                  <c:v>2112223.69147399</c:v>
                </c:pt>
                <c:pt idx="527">
                  <c:v>2113807.147189623</c:v>
                </c:pt>
                <c:pt idx="528">
                  <c:v>2112626.864761141</c:v>
                </c:pt>
                <c:pt idx="529">
                  <c:v>2111686.162031478</c:v>
                </c:pt>
                <c:pt idx="530">
                  <c:v>2113137.980263614</c:v>
                </c:pt>
                <c:pt idx="531">
                  <c:v>2113371.655656646</c:v>
                </c:pt>
                <c:pt idx="532">
                  <c:v>2113258.921956633</c:v>
                </c:pt>
                <c:pt idx="533">
                  <c:v>2113880.493287251</c:v>
                </c:pt>
                <c:pt idx="534">
                  <c:v>2114120.0489754</c:v>
                </c:pt>
                <c:pt idx="535">
                  <c:v>2114166.856006404</c:v>
                </c:pt>
                <c:pt idx="536">
                  <c:v>2114444.435591361</c:v>
                </c:pt>
                <c:pt idx="537">
                  <c:v>2113227.84962021</c:v>
                </c:pt>
                <c:pt idx="538">
                  <c:v>2113942.88890671</c:v>
                </c:pt>
                <c:pt idx="539">
                  <c:v>2114507.652904782</c:v>
                </c:pt>
                <c:pt idx="540">
                  <c:v>2113916.190522799</c:v>
                </c:pt>
                <c:pt idx="541">
                  <c:v>2113465.066703405</c:v>
                </c:pt>
                <c:pt idx="542">
                  <c:v>2114344.80945958</c:v>
                </c:pt>
                <c:pt idx="543">
                  <c:v>2114507.968278292</c:v>
                </c:pt>
                <c:pt idx="544">
                  <c:v>2114679.91841596</c:v>
                </c:pt>
                <c:pt idx="545">
                  <c:v>2115262.821334241</c:v>
                </c:pt>
                <c:pt idx="546">
                  <c:v>2115077.670797349</c:v>
                </c:pt>
                <c:pt idx="547">
                  <c:v>2114348.997460667</c:v>
                </c:pt>
                <c:pt idx="548">
                  <c:v>2114620.709155606</c:v>
                </c:pt>
                <c:pt idx="549">
                  <c:v>2115730.56041833</c:v>
                </c:pt>
                <c:pt idx="550">
                  <c:v>2114247.127911597</c:v>
                </c:pt>
                <c:pt idx="551">
                  <c:v>2114506.205172033</c:v>
                </c:pt>
                <c:pt idx="552">
                  <c:v>2114269.74280753</c:v>
                </c:pt>
                <c:pt idx="553">
                  <c:v>2115785.840546185</c:v>
                </c:pt>
                <c:pt idx="554">
                  <c:v>2114188.824357037</c:v>
                </c:pt>
                <c:pt idx="555">
                  <c:v>2115110.315862467</c:v>
                </c:pt>
                <c:pt idx="556">
                  <c:v>2114003.576955027</c:v>
                </c:pt>
                <c:pt idx="557">
                  <c:v>2113455.724398313</c:v>
                </c:pt>
                <c:pt idx="558">
                  <c:v>2114075.839971672</c:v>
                </c:pt>
                <c:pt idx="559">
                  <c:v>2114440.531612183</c:v>
                </c:pt>
                <c:pt idx="560">
                  <c:v>2114359.446211745</c:v>
                </c:pt>
                <c:pt idx="561">
                  <c:v>2113973.843089277</c:v>
                </c:pt>
                <c:pt idx="562">
                  <c:v>2113404.857584363</c:v>
                </c:pt>
                <c:pt idx="563">
                  <c:v>2113868.924035586</c:v>
                </c:pt>
                <c:pt idx="564">
                  <c:v>2113950.723021542</c:v>
                </c:pt>
                <c:pt idx="565">
                  <c:v>2113713.115720557</c:v>
                </c:pt>
                <c:pt idx="566">
                  <c:v>2113578.595294986</c:v>
                </c:pt>
                <c:pt idx="567">
                  <c:v>2113670.776745954</c:v>
                </c:pt>
                <c:pt idx="568">
                  <c:v>2113630.165121716</c:v>
                </c:pt>
                <c:pt idx="569">
                  <c:v>2113298.525557609</c:v>
                </c:pt>
                <c:pt idx="570">
                  <c:v>2113538.772466796</c:v>
                </c:pt>
                <c:pt idx="571">
                  <c:v>2114174.727643963</c:v>
                </c:pt>
                <c:pt idx="572">
                  <c:v>2112692.187702599</c:v>
                </c:pt>
                <c:pt idx="573">
                  <c:v>2113355.881548841</c:v>
                </c:pt>
                <c:pt idx="574">
                  <c:v>2113655.976178889</c:v>
                </c:pt>
                <c:pt idx="575">
                  <c:v>2113549.93287371</c:v>
                </c:pt>
                <c:pt idx="576">
                  <c:v>2113209.598774108</c:v>
                </c:pt>
                <c:pt idx="577">
                  <c:v>2113388.315640523</c:v>
                </c:pt>
                <c:pt idx="578">
                  <c:v>2112845.701878501</c:v>
                </c:pt>
                <c:pt idx="579">
                  <c:v>2112962.209234714</c:v>
                </c:pt>
                <c:pt idx="580">
                  <c:v>2113472.789344062</c:v>
                </c:pt>
                <c:pt idx="581">
                  <c:v>2113514.65584511</c:v>
                </c:pt>
                <c:pt idx="582">
                  <c:v>2113428.892703593</c:v>
                </c:pt>
                <c:pt idx="583">
                  <c:v>2113636.657017735</c:v>
                </c:pt>
                <c:pt idx="584">
                  <c:v>2113946.083105963</c:v>
                </c:pt>
                <c:pt idx="585">
                  <c:v>2114351.337232487</c:v>
                </c:pt>
                <c:pt idx="586">
                  <c:v>2114063.900883982</c:v>
                </c:pt>
                <c:pt idx="587">
                  <c:v>2113952.322204231</c:v>
                </c:pt>
                <c:pt idx="588">
                  <c:v>2114230.781407676</c:v>
                </c:pt>
                <c:pt idx="589">
                  <c:v>2114175.455425866</c:v>
                </c:pt>
                <c:pt idx="590">
                  <c:v>2113838.970476449</c:v>
                </c:pt>
                <c:pt idx="591">
                  <c:v>2113938.241818921</c:v>
                </c:pt>
                <c:pt idx="592">
                  <c:v>2113833.254574485</c:v>
                </c:pt>
                <c:pt idx="593">
                  <c:v>2114022.384357982</c:v>
                </c:pt>
                <c:pt idx="594">
                  <c:v>2113635.33999298</c:v>
                </c:pt>
                <c:pt idx="595">
                  <c:v>2114297.237539693</c:v>
                </c:pt>
                <c:pt idx="596">
                  <c:v>2114494.881170854</c:v>
                </c:pt>
                <c:pt idx="597">
                  <c:v>2113923.815989004</c:v>
                </c:pt>
                <c:pt idx="598">
                  <c:v>2114097.204159579</c:v>
                </c:pt>
                <c:pt idx="599">
                  <c:v>2114170.397326924</c:v>
                </c:pt>
                <c:pt idx="600">
                  <c:v>2113625.545241867</c:v>
                </c:pt>
                <c:pt idx="601">
                  <c:v>2113542.695580761</c:v>
                </c:pt>
                <c:pt idx="602">
                  <c:v>2114132.635130185</c:v>
                </c:pt>
                <c:pt idx="603">
                  <c:v>2113818.731143864</c:v>
                </c:pt>
                <c:pt idx="604">
                  <c:v>2113585.72417671</c:v>
                </c:pt>
                <c:pt idx="605">
                  <c:v>2114039.74157393</c:v>
                </c:pt>
                <c:pt idx="606">
                  <c:v>2114136.112731084</c:v>
                </c:pt>
                <c:pt idx="607">
                  <c:v>2114254.897858394</c:v>
                </c:pt>
                <c:pt idx="608">
                  <c:v>2113141.706048621</c:v>
                </c:pt>
                <c:pt idx="609">
                  <c:v>2113561.837897597</c:v>
                </c:pt>
                <c:pt idx="610">
                  <c:v>2113730.032571256</c:v>
                </c:pt>
                <c:pt idx="611">
                  <c:v>2114486.50318454</c:v>
                </c:pt>
                <c:pt idx="612">
                  <c:v>2114445.545619302</c:v>
                </c:pt>
                <c:pt idx="613">
                  <c:v>2114002.505923537</c:v>
                </c:pt>
                <c:pt idx="614">
                  <c:v>2114613.373546584</c:v>
                </c:pt>
                <c:pt idx="615">
                  <c:v>2113930.345133208</c:v>
                </c:pt>
                <c:pt idx="616">
                  <c:v>2114296.317780869</c:v>
                </c:pt>
                <c:pt idx="617">
                  <c:v>2114113.647794264</c:v>
                </c:pt>
                <c:pt idx="618">
                  <c:v>2113924.359063978</c:v>
                </c:pt>
                <c:pt idx="619">
                  <c:v>2113938.649896373</c:v>
                </c:pt>
                <c:pt idx="620">
                  <c:v>2114555.897949737</c:v>
                </c:pt>
                <c:pt idx="621">
                  <c:v>2114169.651311908</c:v>
                </c:pt>
                <c:pt idx="622">
                  <c:v>2114122.088795651</c:v>
                </c:pt>
                <c:pt idx="623">
                  <c:v>2114089.357107921</c:v>
                </c:pt>
                <c:pt idx="624">
                  <c:v>2114090.165271135</c:v>
                </c:pt>
                <c:pt idx="625">
                  <c:v>2113770.579048525</c:v>
                </c:pt>
                <c:pt idx="626">
                  <c:v>2113928.131316083</c:v>
                </c:pt>
                <c:pt idx="627">
                  <c:v>2114003.954636965</c:v>
                </c:pt>
                <c:pt idx="628">
                  <c:v>2114050.620438629</c:v>
                </c:pt>
                <c:pt idx="629">
                  <c:v>2114025.959255298</c:v>
                </c:pt>
                <c:pt idx="630">
                  <c:v>2113905.925142401</c:v>
                </c:pt>
                <c:pt idx="631">
                  <c:v>2113825.498891838</c:v>
                </c:pt>
                <c:pt idx="632">
                  <c:v>2114016.868722291</c:v>
                </c:pt>
                <c:pt idx="633">
                  <c:v>2113997.431549671</c:v>
                </c:pt>
                <c:pt idx="634">
                  <c:v>2113958.433457563</c:v>
                </c:pt>
                <c:pt idx="635">
                  <c:v>2113911.874651573</c:v>
                </c:pt>
                <c:pt idx="636">
                  <c:v>2113943.489389311</c:v>
                </c:pt>
                <c:pt idx="637">
                  <c:v>2114210.536732273</c:v>
                </c:pt>
                <c:pt idx="638">
                  <c:v>2114249.602583313</c:v>
                </c:pt>
                <c:pt idx="639">
                  <c:v>2113944.861243119</c:v>
                </c:pt>
                <c:pt idx="640">
                  <c:v>2113763.541442549</c:v>
                </c:pt>
                <c:pt idx="641">
                  <c:v>2113674.471554907</c:v>
                </c:pt>
                <c:pt idx="642">
                  <c:v>2113517.609363315</c:v>
                </c:pt>
                <c:pt idx="643">
                  <c:v>2113855.493529489</c:v>
                </c:pt>
                <c:pt idx="644">
                  <c:v>2113546.852795809</c:v>
                </c:pt>
                <c:pt idx="645">
                  <c:v>2113657.709378019</c:v>
                </c:pt>
                <c:pt idx="646">
                  <c:v>2113568.003397297</c:v>
                </c:pt>
                <c:pt idx="647">
                  <c:v>2113715.065337229</c:v>
                </c:pt>
                <c:pt idx="648">
                  <c:v>2113630.170038124</c:v>
                </c:pt>
                <c:pt idx="649">
                  <c:v>2113493.955446948</c:v>
                </c:pt>
                <c:pt idx="650">
                  <c:v>2113632.020786532</c:v>
                </c:pt>
                <c:pt idx="651">
                  <c:v>2113555.883370688</c:v>
                </c:pt>
                <c:pt idx="652">
                  <c:v>2113538.752681975</c:v>
                </c:pt>
                <c:pt idx="653">
                  <c:v>2113819.268329949</c:v>
                </c:pt>
                <c:pt idx="654">
                  <c:v>2113676.10308719</c:v>
                </c:pt>
                <c:pt idx="655">
                  <c:v>2112943.176568421</c:v>
                </c:pt>
                <c:pt idx="656">
                  <c:v>2113557.490415572</c:v>
                </c:pt>
                <c:pt idx="657">
                  <c:v>2113968.953651272</c:v>
                </c:pt>
                <c:pt idx="658">
                  <c:v>2113659.18639349</c:v>
                </c:pt>
                <c:pt idx="659">
                  <c:v>2113660.986115107</c:v>
                </c:pt>
                <c:pt idx="660">
                  <c:v>2113766.541492488</c:v>
                </c:pt>
                <c:pt idx="661">
                  <c:v>2113674.619710474</c:v>
                </c:pt>
                <c:pt idx="662">
                  <c:v>2113701.008707526</c:v>
                </c:pt>
                <c:pt idx="663">
                  <c:v>2113742.035550296</c:v>
                </c:pt>
                <c:pt idx="664">
                  <c:v>2113633.181171983</c:v>
                </c:pt>
                <c:pt idx="665">
                  <c:v>2114210.233622195</c:v>
                </c:pt>
                <c:pt idx="666">
                  <c:v>2114093.7215848</c:v>
                </c:pt>
                <c:pt idx="667">
                  <c:v>2114164.734825363</c:v>
                </c:pt>
                <c:pt idx="668">
                  <c:v>2114238.43656424</c:v>
                </c:pt>
                <c:pt idx="669">
                  <c:v>2114192.718942075</c:v>
                </c:pt>
                <c:pt idx="670">
                  <c:v>2114232.526786445</c:v>
                </c:pt>
                <c:pt idx="671">
                  <c:v>2114208.993823833</c:v>
                </c:pt>
                <c:pt idx="672">
                  <c:v>2114323.215224036</c:v>
                </c:pt>
                <c:pt idx="673">
                  <c:v>2114351.269660345</c:v>
                </c:pt>
                <c:pt idx="674">
                  <c:v>2114227.894787882</c:v>
                </c:pt>
                <c:pt idx="675">
                  <c:v>2114002.859035774</c:v>
                </c:pt>
                <c:pt idx="676">
                  <c:v>2114290.842254698</c:v>
                </c:pt>
                <c:pt idx="677">
                  <c:v>2114311.206098159</c:v>
                </c:pt>
                <c:pt idx="678">
                  <c:v>2114417.41765619</c:v>
                </c:pt>
                <c:pt idx="679">
                  <c:v>2114221.492344257</c:v>
                </c:pt>
                <c:pt idx="680">
                  <c:v>2114200.138547431</c:v>
                </c:pt>
                <c:pt idx="681">
                  <c:v>2114561.09781979</c:v>
                </c:pt>
                <c:pt idx="682">
                  <c:v>2114106.186630944</c:v>
                </c:pt>
                <c:pt idx="683">
                  <c:v>2114034.387778425</c:v>
                </c:pt>
                <c:pt idx="684">
                  <c:v>2114132.348284327</c:v>
                </c:pt>
                <c:pt idx="685">
                  <c:v>2114147.439065499</c:v>
                </c:pt>
                <c:pt idx="686">
                  <c:v>2114332.604007084</c:v>
                </c:pt>
                <c:pt idx="687">
                  <c:v>2114221.532842763</c:v>
                </c:pt>
                <c:pt idx="688">
                  <c:v>2114224.5483582</c:v>
                </c:pt>
                <c:pt idx="689">
                  <c:v>2114178.713596001</c:v>
                </c:pt>
                <c:pt idx="690">
                  <c:v>2114287.231609323</c:v>
                </c:pt>
                <c:pt idx="691">
                  <c:v>2114396.110098064</c:v>
                </c:pt>
                <c:pt idx="692">
                  <c:v>2114109.073955269</c:v>
                </c:pt>
                <c:pt idx="693">
                  <c:v>2114155.672916405</c:v>
                </c:pt>
                <c:pt idx="694">
                  <c:v>2114231.902084872</c:v>
                </c:pt>
                <c:pt idx="695">
                  <c:v>2114222.984298345</c:v>
                </c:pt>
                <c:pt idx="696">
                  <c:v>2114238.821738198</c:v>
                </c:pt>
                <c:pt idx="697">
                  <c:v>2114249.722517516</c:v>
                </c:pt>
                <c:pt idx="698">
                  <c:v>2114092.45598484</c:v>
                </c:pt>
                <c:pt idx="699">
                  <c:v>2114235.791150233</c:v>
                </c:pt>
                <c:pt idx="700">
                  <c:v>2114074.149225772</c:v>
                </c:pt>
                <c:pt idx="701">
                  <c:v>2114220.776226219</c:v>
                </c:pt>
                <c:pt idx="702">
                  <c:v>2114135.503292634</c:v>
                </c:pt>
                <c:pt idx="703">
                  <c:v>2114299.604385585</c:v>
                </c:pt>
                <c:pt idx="704">
                  <c:v>2114004.896717731</c:v>
                </c:pt>
                <c:pt idx="705">
                  <c:v>2113986.494239781</c:v>
                </c:pt>
                <c:pt idx="706">
                  <c:v>2113962.067940584</c:v>
                </c:pt>
                <c:pt idx="707">
                  <c:v>2113912.640157456</c:v>
                </c:pt>
                <c:pt idx="708">
                  <c:v>2113734.83503768</c:v>
                </c:pt>
                <c:pt idx="709">
                  <c:v>2113755.930082348</c:v>
                </c:pt>
                <c:pt idx="710">
                  <c:v>2113597.530334884</c:v>
                </c:pt>
                <c:pt idx="711">
                  <c:v>2113623.237975396</c:v>
                </c:pt>
                <c:pt idx="712">
                  <c:v>2113617.932371107</c:v>
                </c:pt>
                <c:pt idx="713">
                  <c:v>2113658.800955753</c:v>
                </c:pt>
                <c:pt idx="714">
                  <c:v>2113766.487964512</c:v>
                </c:pt>
                <c:pt idx="715">
                  <c:v>2113734.780407858</c:v>
                </c:pt>
                <c:pt idx="716">
                  <c:v>2113760.093750282</c:v>
                </c:pt>
                <c:pt idx="717">
                  <c:v>2113824.99595682</c:v>
                </c:pt>
                <c:pt idx="718">
                  <c:v>2113677.5656718</c:v>
                </c:pt>
                <c:pt idx="719">
                  <c:v>2113769.061777711</c:v>
                </c:pt>
                <c:pt idx="720">
                  <c:v>2113712.10669937</c:v>
                </c:pt>
                <c:pt idx="721">
                  <c:v>2113727.97594143</c:v>
                </c:pt>
                <c:pt idx="722">
                  <c:v>2113832.187970604</c:v>
                </c:pt>
                <c:pt idx="723">
                  <c:v>2113901.829108855</c:v>
                </c:pt>
                <c:pt idx="724">
                  <c:v>2113985.27517452</c:v>
                </c:pt>
                <c:pt idx="725">
                  <c:v>2113763.531814005</c:v>
                </c:pt>
                <c:pt idx="726">
                  <c:v>2113785.472690211</c:v>
                </c:pt>
                <c:pt idx="727">
                  <c:v>2113883.136345264</c:v>
                </c:pt>
                <c:pt idx="728">
                  <c:v>2113804.284077091</c:v>
                </c:pt>
                <c:pt idx="729">
                  <c:v>2113818.925464212</c:v>
                </c:pt>
                <c:pt idx="730">
                  <c:v>2114151.258042789</c:v>
                </c:pt>
                <c:pt idx="731">
                  <c:v>2113840.350225531</c:v>
                </c:pt>
                <c:pt idx="732">
                  <c:v>2113670.428057129</c:v>
                </c:pt>
                <c:pt idx="733">
                  <c:v>2113815.920512859</c:v>
                </c:pt>
                <c:pt idx="734">
                  <c:v>2113733.600654201</c:v>
                </c:pt>
                <c:pt idx="735">
                  <c:v>2113838.995441019</c:v>
                </c:pt>
                <c:pt idx="736">
                  <c:v>2113611.822059742</c:v>
                </c:pt>
                <c:pt idx="737">
                  <c:v>2113664.07494465</c:v>
                </c:pt>
                <c:pt idx="738">
                  <c:v>2113655.032077528</c:v>
                </c:pt>
                <c:pt idx="739">
                  <c:v>2113600.555792311</c:v>
                </c:pt>
                <c:pt idx="740">
                  <c:v>2113621.55217064</c:v>
                </c:pt>
                <c:pt idx="741">
                  <c:v>2113619.627637431</c:v>
                </c:pt>
                <c:pt idx="742">
                  <c:v>2113601.775779018</c:v>
                </c:pt>
                <c:pt idx="743">
                  <c:v>2113505.365267485</c:v>
                </c:pt>
                <c:pt idx="744">
                  <c:v>2113661.270809914</c:v>
                </c:pt>
                <c:pt idx="745">
                  <c:v>2113562.98693737</c:v>
                </c:pt>
                <c:pt idx="746">
                  <c:v>2113631.91891056</c:v>
                </c:pt>
                <c:pt idx="747">
                  <c:v>2113569.419285116</c:v>
                </c:pt>
                <c:pt idx="748">
                  <c:v>2113765.63706266</c:v>
                </c:pt>
                <c:pt idx="749">
                  <c:v>2113661.741259492</c:v>
                </c:pt>
                <c:pt idx="750">
                  <c:v>2113773.683974884</c:v>
                </c:pt>
                <c:pt idx="751">
                  <c:v>2113593.652553472</c:v>
                </c:pt>
                <c:pt idx="752">
                  <c:v>2113697.708475059</c:v>
                </c:pt>
                <c:pt idx="753">
                  <c:v>2113594.336000192</c:v>
                </c:pt>
                <c:pt idx="754">
                  <c:v>2113470.245791736</c:v>
                </c:pt>
                <c:pt idx="755">
                  <c:v>2113624.177555358</c:v>
                </c:pt>
                <c:pt idx="756">
                  <c:v>2113562.445126445</c:v>
                </c:pt>
                <c:pt idx="757">
                  <c:v>2113579.214558167</c:v>
                </c:pt>
                <c:pt idx="758">
                  <c:v>2113567.164167798</c:v>
                </c:pt>
                <c:pt idx="759">
                  <c:v>2113552.448746153</c:v>
                </c:pt>
                <c:pt idx="760">
                  <c:v>2113548.299712337</c:v>
                </c:pt>
                <c:pt idx="761">
                  <c:v>2113598.602618091</c:v>
                </c:pt>
                <c:pt idx="762">
                  <c:v>2113541.860374148</c:v>
                </c:pt>
                <c:pt idx="763">
                  <c:v>2113637.205728102</c:v>
                </c:pt>
                <c:pt idx="764">
                  <c:v>2113630.905789545</c:v>
                </c:pt>
                <c:pt idx="765">
                  <c:v>2113740.395367017</c:v>
                </c:pt>
                <c:pt idx="766">
                  <c:v>2113766.495598099</c:v>
                </c:pt>
                <c:pt idx="767">
                  <c:v>2113684.453657308</c:v>
                </c:pt>
                <c:pt idx="768">
                  <c:v>2113713.683378739</c:v>
                </c:pt>
                <c:pt idx="769">
                  <c:v>2113663.234115343</c:v>
                </c:pt>
                <c:pt idx="770">
                  <c:v>2113709.577026185</c:v>
                </c:pt>
                <c:pt idx="771">
                  <c:v>2113783.405052873</c:v>
                </c:pt>
                <c:pt idx="772">
                  <c:v>2113738.134253654</c:v>
                </c:pt>
                <c:pt idx="773">
                  <c:v>2113666.597394481</c:v>
                </c:pt>
                <c:pt idx="774">
                  <c:v>2113715.0694518</c:v>
                </c:pt>
                <c:pt idx="775">
                  <c:v>2113711.314605262</c:v>
                </c:pt>
                <c:pt idx="776">
                  <c:v>2113691.50815361</c:v>
                </c:pt>
                <c:pt idx="777">
                  <c:v>2113713.226458001</c:v>
                </c:pt>
                <c:pt idx="778">
                  <c:v>2113765.690483022</c:v>
                </c:pt>
                <c:pt idx="779">
                  <c:v>2113630.889115209</c:v>
                </c:pt>
                <c:pt idx="780">
                  <c:v>2113703.210757711</c:v>
                </c:pt>
                <c:pt idx="781">
                  <c:v>2113699.238560557</c:v>
                </c:pt>
                <c:pt idx="782">
                  <c:v>2113683.107941777</c:v>
                </c:pt>
                <c:pt idx="783">
                  <c:v>2113820.178975533</c:v>
                </c:pt>
                <c:pt idx="784">
                  <c:v>2113845.430950637</c:v>
                </c:pt>
                <c:pt idx="785">
                  <c:v>2113766.939199192</c:v>
                </c:pt>
                <c:pt idx="786">
                  <c:v>2113789.33792356</c:v>
                </c:pt>
                <c:pt idx="787">
                  <c:v>2113834.765074716</c:v>
                </c:pt>
                <c:pt idx="788">
                  <c:v>2113797.568066667</c:v>
                </c:pt>
                <c:pt idx="789">
                  <c:v>2113854.070476101</c:v>
                </c:pt>
                <c:pt idx="790">
                  <c:v>2113832.476896479</c:v>
                </c:pt>
                <c:pt idx="791">
                  <c:v>2113854.3940169</c:v>
                </c:pt>
                <c:pt idx="792">
                  <c:v>2113823.402301609</c:v>
                </c:pt>
                <c:pt idx="793">
                  <c:v>2113824.60323665</c:v>
                </c:pt>
                <c:pt idx="794">
                  <c:v>2113802.854223982</c:v>
                </c:pt>
                <c:pt idx="795">
                  <c:v>2113831.043468873</c:v>
                </c:pt>
                <c:pt idx="796">
                  <c:v>2113823.973434989</c:v>
                </c:pt>
                <c:pt idx="797">
                  <c:v>2113802.882757472</c:v>
                </c:pt>
                <c:pt idx="798">
                  <c:v>2113827.173759466</c:v>
                </c:pt>
                <c:pt idx="799">
                  <c:v>2113854.858299925</c:v>
                </c:pt>
                <c:pt idx="800">
                  <c:v>2113869.21524793</c:v>
                </c:pt>
                <c:pt idx="801">
                  <c:v>2113958.575117398</c:v>
                </c:pt>
                <c:pt idx="802">
                  <c:v>2113945.588668836</c:v>
                </c:pt>
                <c:pt idx="803">
                  <c:v>2113954.413340474</c:v>
                </c:pt>
                <c:pt idx="804">
                  <c:v>2114032.926972758</c:v>
                </c:pt>
                <c:pt idx="805">
                  <c:v>2113903.958764792</c:v>
                </c:pt>
                <c:pt idx="806">
                  <c:v>2113946.297598716</c:v>
                </c:pt>
                <c:pt idx="807">
                  <c:v>2114067.891551113</c:v>
                </c:pt>
                <c:pt idx="808">
                  <c:v>2113930.526445889</c:v>
                </c:pt>
                <c:pt idx="809">
                  <c:v>2113997.622232043</c:v>
                </c:pt>
                <c:pt idx="810">
                  <c:v>2113990.14952195</c:v>
                </c:pt>
                <c:pt idx="811">
                  <c:v>2113961.551818589</c:v>
                </c:pt>
                <c:pt idx="812">
                  <c:v>2114024.302394259</c:v>
                </c:pt>
                <c:pt idx="813">
                  <c:v>2114048.765204455</c:v>
                </c:pt>
                <c:pt idx="814">
                  <c:v>2114025.818121227</c:v>
                </c:pt>
                <c:pt idx="815">
                  <c:v>2113987.277075603</c:v>
                </c:pt>
                <c:pt idx="816">
                  <c:v>2113991.432425418</c:v>
                </c:pt>
                <c:pt idx="817">
                  <c:v>2113962.110030529</c:v>
                </c:pt>
                <c:pt idx="818">
                  <c:v>2114014.355856422</c:v>
                </c:pt>
                <c:pt idx="819">
                  <c:v>2113984.209639321</c:v>
                </c:pt>
                <c:pt idx="820">
                  <c:v>2113989.34885205</c:v>
                </c:pt>
                <c:pt idx="821">
                  <c:v>2114120.663753274</c:v>
                </c:pt>
                <c:pt idx="822">
                  <c:v>2114006.697098619</c:v>
                </c:pt>
                <c:pt idx="823">
                  <c:v>2114031.314202149</c:v>
                </c:pt>
                <c:pt idx="824">
                  <c:v>2113936.496061471</c:v>
                </c:pt>
                <c:pt idx="825">
                  <c:v>2113964.221527679</c:v>
                </c:pt>
                <c:pt idx="826">
                  <c:v>2113981.064116534</c:v>
                </c:pt>
                <c:pt idx="827">
                  <c:v>2113907.036166938</c:v>
                </c:pt>
                <c:pt idx="828">
                  <c:v>2113986.142413001</c:v>
                </c:pt>
                <c:pt idx="829">
                  <c:v>2113938.427093406</c:v>
                </c:pt>
                <c:pt idx="830">
                  <c:v>2113960.715530184</c:v>
                </c:pt>
                <c:pt idx="831">
                  <c:v>2113996.471108329</c:v>
                </c:pt>
                <c:pt idx="832">
                  <c:v>2113959.22786991</c:v>
                </c:pt>
                <c:pt idx="833">
                  <c:v>2113960.574112092</c:v>
                </c:pt>
                <c:pt idx="834">
                  <c:v>2113956.931522297</c:v>
                </c:pt>
                <c:pt idx="835">
                  <c:v>2113907.620795461</c:v>
                </c:pt>
                <c:pt idx="836">
                  <c:v>2113958.382036118</c:v>
                </c:pt>
                <c:pt idx="837">
                  <c:v>2113960.493761898</c:v>
                </c:pt>
                <c:pt idx="838">
                  <c:v>2113970.965769862</c:v>
                </c:pt>
                <c:pt idx="839">
                  <c:v>2113903.963985216</c:v>
                </c:pt>
                <c:pt idx="840">
                  <c:v>2113943.164874253</c:v>
                </c:pt>
                <c:pt idx="841">
                  <c:v>2113942.062044097</c:v>
                </c:pt>
                <c:pt idx="842">
                  <c:v>2114008.506201357</c:v>
                </c:pt>
                <c:pt idx="843">
                  <c:v>2114044.0277874</c:v>
                </c:pt>
                <c:pt idx="844">
                  <c:v>2113969.676426497</c:v>
                </c:pt>
                <c:pt idx="845">
                  <c:v>2114010.255013746</c:v>
                </c:pt>
                <c:pt idx="846">
                  <c:v>2114075.461656644</c:v>
                </c:pt>
                <c:pt idx="847">
                  <c:v>2114060.475171866</c:v>
                </c:pt>
                <c:pt idx="848">
                  <c:v>2114094.337816136</c:v>
                </c:pt>
                <c:pt idx="849">
                  <c:v>2114006.125440966</c:v>
                </c:pt>
                <c:pt idx="850">
                  <c:v>2114055.239721556</c:v>
                </c:pt>
                <c:pt idx="851">
                  <c:v>2114002.521541265</c:v>
                </c:pt>
                <c:pt idx="852">
                  <c:v>2114080.810865959</c:v>
                </c:pt>
                <c:pt idx="853">
                  <c:v>2114039.513085569</c:v>
                </c:pt>
                <c:pt idx="854">
                  <c:v>2114064.803477701</c:v>
                </c:pt>
                <c:pt idx="855">
                  <c:v>2114081.100665892</c:v>
                </c:pt>
                <c:pt idx="856">
                  <c:v>2114089.052037772</c:v>
                </c:pt>
                <c:pt idx="857">
                  <c:v>2114073.112450861</c:v>
                </c:pt>
                <c:pt idx="858">
                  <c:v>2114050.346410272</c:v>
                </c:pt>
                <c:pt idx="859">
                  <c:v>2114048.159492862</c:v>
                </c:pt>
                <c:pt idx="860">
                  <c:v>2114021.20086518</c:v>
                </c:pt>
                <c:pt idx="861">
                  <c:v>2114072.58540846</c:v>
                </c:pt>
                <c:pt idx="862">
                  <c:v>2114049.0637278</c:v>
                </c:pt>
                <c:pt idx="863">
                  <c:v>2114015.594507078</c:v>
                </c:pt>
                <c:pt idx="864">
                  <c:v>2114048.851128423</c:v>
                </c:pt>
                <c:pt idx="865">
                  <c:v>2114053.625583874</c:v>
                </c:pt>
                <c:pt idx="866">
                  <c:v>2114018.652904736</c:v>
                </c:pt>
                <c:pt idx="867">
                  <c:v>2114014.156927223</c:v>
                </c:pt>
                <c:pt idx="868">
                  <c:v>2113996.867599091</c:v>
                </c:pt>
                <c:pt idx="869">
                  <c:v>2114016.527332116</c:v>
                </c:pt>
                <c:pt idx="870">
                  <c:v>2114035.77739236</c:v>
                </c:pt>
                <c:pt idx="871">
                  <c:v>2114021.34831663</c:v>
                </c:pt>
                <c:pt idx="872">
                  <c:v>2114002.615340164</c:v>
                </c:pt>
                <c:pt idx="873">
                  <c:v>2114019.55696964</c:v>
                </c:pt>
                <c:pt idx="874">
                  <c:v>2114010.65095973</c:v>
                </c:pt>
                <c:pt idx="875">
                  <c:v>2114035.898421048</c:v>
                </c:pt>
                <c:pt idx="876">
                  <c:v>2113980.590878414</c:v>
                </c:pt>
                <c:pt idx="877">
                  <c:v>2114009.302115381</c:v>
                </c:pt>
                <c:pt idx="878">
                  <c:v>2114045.901803068</c:v>
                </c:pt>
                <c:pt idx="879">
                  <c:v>2114019.925796336</c:v>
                </c:pt>
                <c:pt idx="880">
                  <c:v>2114037.110547119</c:v>
                </c:pt>
                <c:pt idx="881">
                  <c:v>2114015.740986506</c:v>
                </c:pt>
                <c:pt idx="882">
                  <c:v>2114002.569440689</c:v>
                </c:pt>
                <c:pt idx="883">
                  <c:v>2113980.214220862</c:v>
                </c:pt>
                <c:pt idx="884">
                  <c:v>2114049.664405881</c:v>
                </c:pt>
                <c:pt idx="885">
                  <c:v>2114037.402068541</c:v>
                </c:pt>
                <c:pt idx="886">
                  <c:v>2113988.806611358</c:v>
                </c:pt>
                <c:pt idx="887">
                  <c:v>2113976.999322523</c:v>
                </c:pt>
                <c:pt idx="888">
                  <c:v>2113956.767368251</c:v>
                </c:pt>
                <c:pt idx="889">
                  <c:v>2113938.101742271</c:v>
                </c:pt>
                <c:pt idx="890">
                  <c:v>2113932.038591566</c:v>
                </c:pt>
                <c:pt idx="891">
                  <c:v>2113933.56584056</c:v>
                </c:pt>
                <c:pt idx="892">
                  <c:v>2113929.367771202</c:v>
                </c:pt>
                <c:pt idx="893">
                  <c:v>2113925.045440104</c:v>
                </c:pt>
                <c:pt idx="894">
                  <c:v>2113932.215391889</c:v>
                </c:pt>
                <c:pt idx="895">
                  <c:v>2113922.577083288</c:v>
                </c:pt>
                <c:pt idx="896">
                  <c:v>2113921.540366028</c:v>
                </c:pt>
                <c:pt idx="897">
                  <c:v>2113935.365114816</c:v>
                </c:pt>
                <c:pt idx="898">
                  <c:v>2113880.495412233</c:v>
                </c:pt>
                <c:pt idx="899">
                  <c:v>2113914.471275914</c:v>
                </c:pt>
                <c:pt idx="900">
                  <c:v>2113961.180325924</c:v>
                </c:pt>
                <c:pt idx="901">
                  <c:v>2113934.812644819</c:v>
                </c:pt>
                <c:pt idx="902">
                  <c:v>2113846.715946404</c:v>
                </c:pt>
                <c:pt idx="903">
                  <c:v>2113920.879081609</c:v>
                </c:pt>
                <c:pt idx="904">
                  <c:v>2113912.391259603</c:v>
                </c:pt>
                <c:pt idx="905">
                  <c:v>2113925.858064387</c:v>
                </c:pt>
                <c:pt idx="906">
                  <c:v>2113943.745422928</c:v>
                </c:pt>
                <c:pt idx="907">
                  <c:v>2113953.497344311</c:v>
                </c:pt>
                <c:pt idx="908">
                  <c:v>2113926.793518772</c:v>
                </c:pt>
                <c:pt idx="909">
                  <c:v>2113935.323757017</c:v>
                </c:pt>
                <c:pt idx="910">
                  <c:v>2113918.508638395</c:v>
                </c:pt>
                <c:pt idx="911">
                  <c:v>2113936.053293791</c:v>
                </c:pt>
                <c:pt idx="912">
                  <c:v>2113913.164769075</c:v>
                </c:pt>
                <c:pt idx="913">
                  <c:v>2113941.727849904</c:v>
                </c:pt>
                <c:pt idx="914">
                  <c:v>2113958.964882994</c:v>
                </c:pt>
                <c:pt idx="915">
                  <c:v>2113921.744878451</c:v>
                </c:pt>
                <c:pt idx="916">
                  <c:v>2113925.074767588</c:v>
                </c:pt>
                <c:pt idx="917">
                  <c:v>2113948.37096686</c:v>
                </c:pt>
                <c:pt idx="918">
                  <c:v>2113915.684941923</c:v>
                </c:pt>
                <c:pt idx="919">
                  <c:v>2113928.370465649</c:v>
                </c:pt>
                <c:pt idx="920">
                  <c:v>2113947.513819045</c:v>
                </c:pt>
                <c:pt idx="921">
                  <c:v>2113944.934058669</c:v>
                </c:pt>
                <c:pt idx="922">
                  <c:v>2113975.102827066</c:v>
                </c:pt>
                <c:pt idx="923">
                  <c:v>2113955.40925074</c:v>
                </c:pt>
                <c:pt idx="924">
                  <c:v>2113874.799635476</c:v>
                </c:pt>
                <c:pt idx="925">
                  <c:v>2113910.683691928</c:v>
                </c:pt>
                <c:pt idx="926">
                  <c:v>2113921.061402338</c:v>
                </c:pt>
                <c:pt idx="927">
                  <c:v>2113910.370362212</c:v>
                </c:pt>
                <c:pt idx="928">
                  <c:v>2113962.331781392</c:v>
                </c:pt>
                <c:pt idx="929">
                  <c:v>2113919.874861069</c:v>
                </c:pt>
                <c:pt idx="930">
                  <c:v>2113926.767967009</c:v>
                </c:pt>
                <c:pt idx="931">
                  <c:v>2113920.53980121</c:v>
                </c:pt>
                <c:pt idx="932">
                  <c:v>2113923.972821013</c:v>
                </c:pt>
                <c:pt idx="933">
                  <c:v>2113915.924327792</c:v>
                </c:pt>
                <c:pt idx="934">
                  <c:v>2113922.885144358</c:v>
                </c:pt>
                <c:pt idx="935">
                  <c:v>2113887.270797259</c:v>
                </c:pt>
                <c:pt idx="936">
                  <c:v>2113894.694917075</c:v>
                </c:pt>
                <c:pt idx="937">
                  <c:v>2113914.474641329</c:v>
                </c:pt>
                <c:pt idx="938">
                  <c:v>2113894.064469312</c:v>
                </c:pt>
                <c:pt idx="939">
                  <c:v>2113892.081429813</c:v>
                </c:pt>
                <c:pt idx="940">
                  <c:v>2113883.334700433</c:v>
                </c:pt>
                <c:pt idx="941">
                  <c:v>2113884.604340575</c:v>
                </c:pt>
                <c:pt idx="942">
                  <c:v>2113933.639332751</c:v>
                </c:pt>
                <c:pt idx="943">
                  <c:v>2113888.958823998</c:v>
                </c:pt>
                <c:pt idx="944">
                  <c:v>2113903.607624839</c:v>
                </c:pt>
                <c:pt idx="945">
                  <c:v>2113893.315809939</c:v>
                </c:pt>
                <c:pt idx="946">
                  <c:v>2113867.101999305</c:v>
                </c:pt>
                <c:pt idx="947">
                  <c:v>2113887.582601195</c:v>
                </c:pt>
                <c:pt idx="948">
                  <c:v>2113877.773612981</c:v>
                </c:pt>
                <c:pt idx="949">
                  <c:v>2113891.184855314</c:v>
                </c:pt>
                <c:pt idx="950">
                  <c:v>2113894.683998968</c:v>
                </c:pt>
                <c:pt idx="951">
                  <c:v>2113909.790609883</c:v>
                </c:pt>
                <c:pt idx="952">
                  <c:v>2113884.412910463</c:v>
                </c:pt>
                <c:pt idx="953">
                  <c:v>2113898.329050579</c:v>
                </c:pt>
                <c:pt idx="954">
                  <c:v>2113910.705609426</c:v>
                </c:pt>
                <c:pt idx="955">
                  <c:v>2113891.202568912</c:v>
                </c:pt>
                <c:pt idx="956">
                  <c:v>2113927.730583253</c:v>
                </c:pt>
                <c:pt idx="957">
                  <c:v>2113898.685427307</c:v>
                </c:pt>
                <c:pt idx="958">
                  <c:v>2113925.498526945</c:v>
                </c:pt>
                <c:pt idx="959">
                  <c:v>2113860.489318119</c:v>
                </c:pt>
                <c:pt idx="960">
                  <c:v>2113887.316273164</c:v>
                </c:pt>
                <c:pt idx="961">
                  <c:v>2113862.836616105</c:v>
                </c:pt>
                <c:pt idx="962">
                  <c:v>2113910.859076008</c:v>
                </c:pt>
                <c:pt idx="963">
                  <c:v>2113907.233167025</c:v>
                </c:pt>
                <c:pt idx="964">
                  <c:v>2113892.787208765</c:v>
                </c:pt>
                <c:pt idx="965">
                  <c:v>2113886.743393651</c:v>
                </c:pt>
                <c:pt idx="966">
                  <c:v>2113945.4921599</c:v>
                </c:pt>
                <c:pt idx="967">
                  <c:v>2113891.006897479</c:v>
                </c:pt>
                <c:pt idx="968">
                  <c:v>2113896.00896245</c:v>
                </c:pt>
                <c:pt idx="969">
                  <c:v>2113888.608482137</c:v>
                </c:pt>
                <c:pt idx="970">
                  <c:v>2113878.45333607</c:v>
                </c:pt>
                <c:pt idx="971">
                  <c:v>2113896.114222103</c:v>
                </c:pt>
                <c:pt idx="972">
                  <c:v>2113892.463783109</c:v>
                </c:pt>
                <c:pt idx="973">
                  <c:v>2113886.389978279</c:v>
                </c:pt>
                <c:pt idx="974">
                  <c:v>2113813.296408449</c:v>
                </c:pt>
                <c:pt idx="975">
                  <c:v>2113892.330100366</c:v>
                </c:pt>
                <c:pt idx="976">
                  <c:v>2113899.098322294</c:v>
                </c:pt>
                <c:pt idx="977">
                  <c:v>2113893.650826777</c:v>
                </c:pt>
                <c:pt idx="978">
                  <c:v>2113891.507444955</c:v>
                </c:pt>
                <c:pt idx="979">
                  <c:v>2113903.781228031</c:v>
                </c:pt>
                <c:pt idx="980">
                  <c:v>2113904.763540623</c:v>
                </c:pt>
                <c:pt idx="981">
                  <c:v>2113927.360557018</c:v>
                </c:pt>
                <c:pt idx="982">
                  <c:v>2113924.943708657</c:v>
                </c:pt>
                <c:pt idx="983">
                  <c:v>2113914.966840356</c:v>
                </c:pt>
                <c:pt idx="984">
                  <c:v>2113923.315274852</c:v>
                </c:pt>
                <c:pt idx="985">
                  <c:v>2113927.278584673</c:v>
                </c:pt>
                <c:pt idx="986">
                  <c:v>2113921.138408878</c:v>
                </c:pt>
                <c:pt idx="987">
                  <c:v>2113927.434339109</c:v>
                </c:pt>
                <c:pt idx="988">
                  <c:v>2113934.493100884</c:v>
                </c:pt>
                <c:pt idx="989">
                  <c:v>2113932.084481095</c:v>
                </c:pt>
                <c:pt idx="990">
                  <c:v>2113927.80990262</c:v>
                </c:pt>
                <c:pt idx="991">
                  <c:v>2113943.540756196</c:v>
                </c:pt>
                <c:pt idx="992">
                  <c:v>2113920.816756907</c:v>
                </c:pt>
                <c:pt idx="993">
                  <c:v>2113943.284383567</c:v>
                </c:pt>
                <c:pt idx="994">
                  <c:v>2113935.046601887</c:v>
                </c:pt>
                <c:pt idx="995">
                  <c:v>2113939.039403419</c:v>
                </c:pt>
                <c:pt idx="996">
                  <c:v>2113928.641564066</c:v>
                </c:pt>
                <c:pt idx="997">
                  <c:v>2113908.107859602</c:v>
                </c:pt>
                <c:pt idx="998">
                  <c:v>2113908.299644624</c:v>
                </c:pt>
                <c:pt idx="999">
                  <c:v>2113898.190035379</c:v>
                </c:pt>
                <c:pt idx="1000">
                  <c:v>2113886.417019391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2680787.655021262</c:v>
                </c:pt>
                <c:pt idx="1">
                  <c:v>5968650.273329946</c:v>
                </c:pt>
                <c:pt idx="2">
                  <c:v>5639030.921409567</c:v>
                </c:pt>
                <c:pt idx="3">
                  <c:v>5412022.871931032</c:v>
                </c:pt>
                <c:pt idx="4">
                  <c:v>5276431.661773025</c:v>
                </c:pt>
                <c:pt idx="5">
                  <c:v>5155068.038341604</c:v>
                </c:pt>
                <c:pt idx="6">
                  <c:v>5112941.87794653</c:v>
                </c:pt>
                <c:pt idx="7">
                  <c:v>5049314.345827854</c:v>
                </c:pt>
                <c:pt idx="8">
                  <c:v>5016798.885234194</c:v>
                </c:pt>
                <c:pt idx="9">
                  <c:v>4961642.794635789</c:v>
                </c:pt>
                <c:pt idx="10">
                  <c:v>4934795.135026149</c:v>
                </c:pt>
                <c:pt idx="11">
                  <c:v>4884797.013823164</c:v>
                </c:pt>
                <c:pt idx="12">
                  <c:v>4861631.382228232</c:v>
                </c:pt>
                <c:pt idx="13">
                  <c:v>4815005.183611051</c:v>
                </c:pt>
                <c:pt idx="14">
                  <c:v>4794483.961223322</c:v>
                </c:pt>
                <c:pt idx="15">
                  <c:v>4750435.211115101</c:v>
                </c:pt>
                <c:pt idx="16">
                  <c:v>4731936.764974853</c:v>
                </c:pt>
                <c:pt idx="17">
                  <c:v>4690086.434810322</c:v>
                </c:pt>
                <c:pt idx="18">
                  <c:v>4673187.930759651</c:v>
                </c:pt>
                <c:pt idx="19">
                  <c:v>4633182.719746398</c:v>
                </c:pt>
                <c:pt idx="20">
                  <c:v>4617607.412507026</c:v>
                </c:pt>
                <c:pt idx="21">
                  <c:v>4579253.471515405</c:v>
                </c:pt>
                <c:pt idx="22">
                  <c:v>4564796.982572241</c:v>
                </c:pt>
                <c:pt idx="23">
                  <c:v>4527936.570160845</c:v>
                </c:pt>
                <c:pt idx="24">
                  <c:v>4514490.435901791</c:v>
                </c:pt>
                <c:pt idx="25">
                  <c:v>4479165.300982675</c:v>
                </c:pt>
                <c:pt idx="26">
                  <c:v>4466603.88884164</c:v>
                </c:pt>
                <c:pt idx="27">
                  <c:v>4432679.150313464</c:v>
                </c:pt>
                <c:pt idx="28">
                  <c:v>4420824.726975285</c:v>
                </c:pt>
                <c:pt idx="29">
                  <c:v>4387872.380054663</c:v>
                </c:pt>
                <c:pt idx="30">
                  <c:v>4376700.768919453</c:v>
                </c:pt>
                <c:pt idx="31">
                  <c:v>4344825.708270745</c:v>
                </c:pt>
                <c:pt idx="32">
                  <c:v>4334432.432601676</c:v>
                </c:pt>
                <c:pt idx="33">
                  <c:v>4304162.825934402</c:v>
                </c:pt>
                <c:pt idx="34">
                  <c:v>4294659.254453178</c:v>
                </c:pt>
                <c:pt idx="35">
                  <c:v>4266270.103969665</c:v>
                </c:pt>
                <c:pt idx="36">
                  <c:v>4257572.489555962</c:v>
                </c:pt>
                <c:pt idx="37">
                  <c:v>4230973.10845858</c:v>
                </c:pt>
                <c:pt idx="38">
                  <c:v>4223077.780350076</c:v>
                </c:pt>
                <c:pt idx="39">
                  <c:v>4198415.123745212</c:v>
                </c:pt>
                <c:pt idx="40">
                  <c:v>4020992.517748717</c:v>
                </c:pt>
                <c:pt idx="41">
                  <c:v>3968122.476758649</c:v>
                </c:pt>
                <c:pt idx="42">
                  <c:v>3942185.883094436</c:v>
                </c:pt>
                <c:pt idx="43">
                  <c:v>3908235.630595286</c:v>
                </c:pt>
                <c:pt idx="44">
                  <c:v>3907918.137260539</c:v>
                </c:pt>
                <c:pt idx="45">
                  <c:v>3876051.467957135</c:v>
                </c:pt>
                <c:pt idx="46">
                  <c:v>3875345.884178304</c:v>
                </c:pt>
                <c:pt idx="47">
                  <c:v>3848080.479373173</c:v>
                </c:pt>
                <c:pt idx="48">
                  <c:v>3847427.837670532</c:v>
                </c:pt>
                <c:pt idx="49">
                  <c:v>3819166.995388545</c:v>
                </c:pt>
                <c:pt idx="50">
                  <c:v>3818565.847720074</c:v>
                </c:pt>
                <c:pt idx="51">
                  <c:v>3789666.715951553</c:v>
                </c:pt>
                <c:pt idx="52">
                  <c:v>3789120.698343921</c:v>
                </c:pt>
                <c:pt idx="53">
                  <c:v>3759904.949888121</c:v>
                </c:pt>
                <c:pt idx="54">
                  <c:v>3759398.635124384</c:v>
                </c:pt>
                <c:pt idx="55">
                  <c:v>3730029.907003155</c:v>
                </c:pt>
                <c:pt idx="56">
                  <c:v>3729545.674063828</c:v>
                </c:pt>
                <c:pt idx="57">
                  <c:v>3700145.821707452</c:v>
                </c:pt>
                <c:pt idx="58">
                  <c:v>3699676.752791623</c:v>
                </c:pt>
                <c:pt idx="59">
                  <c:v>3670367.862917897</c:v>
                </c:pt>
                <c:pt idx="60">
                  <c:v>3669905.670460595</c:v>
                </c:pt>
                <c:pt idx="61">
                  <c:v>3640780.551801127</c:v>
                </c:pt>
                <c:pt idx="62">
                  <c:v>3640324.613129744</c:v>
                </c:pt>
                <c:pt idx="63">
                  <c:v>3611465.559500382</c:v>
                </c:pt>
                <c:pt idx="64">
                  <c:v>3611005.985525664</c:v>
                </c:pt>
                <c:pt idx="65">
                  <c:v>3582470.884794848</c:v>
                </c:pt>
                <c:pt idx="66">
                  <c:v>3581999.100368828</c:v>
                </c:pt>
                <c:pt idx="67">
                  <c:v>3553871.932860815</c:v>
                </c:pt>
                <c:pt idx="68">
                  <c:v>3553401.008131134</c:v>
                </c:pt>
                <c:pt idx="69">
                  <c:v>3525777.442954733</c:v>
                </c:pt>
                <c:pt idx="70">
                  <c:v>3525314.48292697</c:v>
                </c:pt>
                <c:pt idx="71">
                  <c:v>3498223.326919832</c:v>
                </c:pt>
                <c:pt idx="72">
                  <c:v>3497776.684156674</c:v>
                </c:pt>
                <c:pt idx="73">
                  <c:v>3471211.546760961</c:v>
                </c:pt>
                <c:pt idx="74">
                  <c:v>3470758.238521064</c:v>
                </c:pt>
                <c:pt idx="75">
                  <c:v>3444749.498900746</c:v>
                </c:pt>
                <c:pt idx="76">
                  <c:v>3444292.997460113</c:v>
                </c:pt>
                <c:pt idx="77">
                  <c:v>3418919.267043529</c:v>
                </c:pt>
                <c:pt idx="78">
                  <c:v>3412087.739317432</c:v>
                </c:pt>
                <c:pt idx="79">
                  <c:v>3365595.212177993</c:v>
                </c:pt>
                <c:pt idx="80">
                  <c:v>3333388.039820181</c:v>
                </c:pt>
                <c:pt idx="81">
                  <c:v>3308722.493567169</c:v>
                </c:pt>
                <c:pt idx="82">
                  <c:v>3285354.53716917</c:v>
                </c:pt>
                <c:pt idx="83">
                  <c:v>3272390.499514639</c:v>
                </c:pt>
                <c:pt idx="84">
                  <c:v>3272051.10437514</c:v>
                </c:pt>
                <c:pt idx="85">
                  <c:v>3250462.784115971</c:v>
                </c:pt>
                <c:pt idx="86">
                  <c:v>3237806.708694356</c:v>
                </c:pt>
                <c:pt idx="87">
                  <c:v>3237615.57001196</c:v>
                </c:pt>
                <c:pt idx="88">
                  <c:v>3225652.296970168</c:v>
                </c:pt>
                <c:pt idx="89">
                  <c:v>3225556.059033771</c:v>
                </c:pt>
                <c:pt idx="90">
                  <c:v>3213626.973708665</c:v>
                </c:pt>
                <c:pt idx="91">
                  <c:v>3213614.495340021</c:v>
                </c:pt>
                <c:pt idx="92">
                  <c:v>3201568.637241223</c:v>
                </c:pt>
                <c:pt idx="93">
                  <c:v>3201614.643054348</c:v>
                </c:pt>
                <c:pt idx="94">
                  <c:v>3189470.672534604</c:v>
                </c:pt>
                <c:pt idx="95">
                  <c:v>3189554.426251513</c:v>
                </c:pt>
                <c:pt idx="96">
                  <c:v>3177379.050299256</c:v>
                </c:pt>
                <c:pt idx="97">
                  <c:v>3177489.438171118</c:v>
                </c:pt>
                <c:pt idx="98">
                  <c:v>3165342.602651955</c:v>
                </c:pt>
                <c:pt idx="99">
                  <c:v>3165468.811890183</c:v>
                </c:pt>
                <c:pt idx="100">
                  <c:v>3153433.073558614</c:v>
                </c:pt>
                <c:pt idx="101">
                  <c:v>3153570.819574973</c:v>
                </c:pt>
                <c:pt idx="102">
                  <c:v>3141729.263615854</c:v>
                </c:pt>
                <c:pt idx="103">
                  <c:v>3136931.611279687</c:v>
                </c:pt>
                <c:pt idx="104">
                  <c:v>3137053.835801013</c:v>
                </c:pt>
                <c:pt idx="105">
                  <c:v>3126449.324371574</c:v>
                </c:pt>
                <c:pt idx="106">
                  <c:v>3126579.373085052</c:v>
                </c:pt>
                <c:pt idx="107">
                  <c:v>3115573.513285874</c:v>
                </c:pt>
                <c:pt idx="108">
                  <c:v>3105153.222212639</c:v>
                </c:pt>
                <c:pt idx="109">
                  <c:v>3101083.006734872</c:v>
                </c:pt>
                <c:pt idx="110">
                  <c:v>3101217.116992612</c:v>
                </c:pt>
                <c:pt idx="111">
                  <c:v>3091876.153337951</c:v>
                </c:pt>
                <c:pt idx="112">
                  <c:v>3092004.80318455</c:v>
                </c:pt>
                <c:pt idx="113">
                  <c:v>3082731.706620345</c:v>
                </c:pt>
                <c:pt idx="114">
                  <c:v>3082856.420605769</c:v>
                </c:pt>
                <c:pt idx="115">
                  <c:v>3074351.934359245</c:v>
                </c:pt>
                <c:pt idx="116">
                  <c:v>3074153.85092923</c:v>
                </c:pt>
                <c:pt idx="117">
                  <c:v>3066257.013073906</c:v>
                </c:pt>
                <c:pt idx="118">
                  <c:v>3063566.929598805</c:v>
                </c:pt>
                <c:pt idx="119">
                  <c:v>3038872.918280701</c:v>
                </c:pt>
                <c:pt idx="120">
                  <c:v>3032860.655331134</c:v>
                </c:pt>
                <c:pt idx="121">
                  <c:v>3024642.426937439</c:v>
                </c:pt>
                <c:pt idx="122">
                  <c:v>3020724.466386297</c:v>
                </c:pt>
                <c:pt idx="123">
                  <c:v>3021358.807957809</c:v>
                </c:pt>
                <c:pt idx="124">
                  <c:v>3013750.238473336</c:v>
                </c:pt>
                <c:pt idx="125">
                  <c:v>3007738.148280901</c:v>
                </c:pt>
                <c:pt idx="126">
                  <c:v>3008267.436938589</c:v>
                </c:pt>
                <c:pt idx="127">
                  <c:v>3000738.576413814</c:v>
                </c:pt>
                <c:pt idx="128">
                  <c:v>3001224.829173746</c:v>
                </c:pt>
                <c:pt idx="129">
                  <c:v>2992916.68571682</c:v>
                </c:pt>
                <c:pt idx="130">
                  <c:v>2990236.69509774</c:v>
                </c:pt>
                <c:pt idx="131">
                  <c:v>2990620.833702322</c:v>
                </c:pt>
                <c:pt idx="132">
                  <c:v>2981952.123690034</c:v>
                </c:pt>
                <c:pt idx="133">
                  <c:v>2973020.729994876</c:v>
                </c:pt>
                <c:pt idx="134">
                  <c:v>2969655.568231849</c:v>
                </c:pt>
                <c:pt idx="135">
                  <c:v>2969952.723538136</c:v>
                </c:pt>
                <c:pt idx="136">
                  <c:v>2960616.520650394</c:v>
                </c:pt>
                <c:pt idx="137">
                  <c:v>2950989.36291747</c:v>
                </c:pt>
                <c:pt idx="138">
                  <c:v>2947136.022475444</c:v>
                </c:pt>
                <c:pt idx="139">
                  <c:v>2947350.292961248</c:v>
                </c:pt>
                <c:pt idx="140">
                  <c:v>2937884.834275169</c:v>
                </c:pt>
                <c:pt idx="141">
                  <c:v>2928197.57211972</c:v>
                </c:pt>
                <c:pt idx="142">
                  <c:v>2924689.409071625</c:v>
                </c:pt>
                <c:pt idx="143">
                  <c:v>2924847.337980269</c:v>
                </c:pt>
                <c:pt idx="144">
                  <c:v>2916151.687579712</c:v>
                </c:pt>
                <c:pt idx="145">
                  <c:v>2912252.508278674</c:v>
                </c:pt>
                <c:pt idx="146">
                  <c:v>2912201.000038702</c:v>
                </c:pt>
                <c:pt idx="147">
                  <c:v>2901230.934480289</c:v>
                </c:pt>
                <c:pt idx="148">
                  <c:v>2896761.75803308</c:v>
                </c:pt>
                <c:pt idx="149">
                  <c:v>2896836.121210985</c:v>
                </c:pt>
                <c:pt idx="150">
                  <c:v>2893578.522051808</c:v>
                </c:pt>
                <c:pt idx="151">
                  <c:v>2893610.066105295</c:v>
                </c:pt>
                <c:pt idx="152">
                  <c:v>2886182.525262679</c:v>
                </c:pt>
                <c:pt idx="153">
                  <c:v>2878608.03865122</c:v>
                </c:pt>
                <c:pt idx="154">
                  <c:v>2875416.502714077</c:v>
                </c:pt>
                <c:pt idx="155">
                  <c:v>2875695.104438351</c:v>
                </c:pt>
                <c:pt idx="156">
                  <c:v>2869122.335799751</c:v>
                </c:pt>
                <c:pt idx="157">
                  <c:v>2861913.810437879</c:v>
                </c:pt>
                <c:pt idx="158">
                  <c:v>2853556.659164739</c:v>
                </c:pt>
                <c:pt idx="159">
                  <c:v>2847081.685633952</c:v>
                </c:pt>
                <c:pt idx="160">
                  <c:v>2839795.403587421</c:v>
                </c:pt>
                <c:pt idx="161">
                  <c:v>2836017.094497459</c:v>
                </c:pt>
                <c:pt idx="162">
                  <c:v>2836016.534425021</c:v>
                </c:pt>
                <c:pt idx="163">
                  <c:v>2828250.418722301</c:v>
                </c:pt>
                <c:pt idx="164">
                  <c:v>2823449.718726384</c:v>
                </c:pt>
                <c:pt idx="165">
                  <c:v>2823231.924489981</c:v>
                </c:pt>
                <c:pt idx="166">
                  <c:v>2817940.258422825</c:v>
                </c:pt>
                <c:pt idx="167">
                  <c:v>2813703.789700816</c:v>
                </c:pt>
                <c:pt idx="168">
                  <c:v>2813352.308587768</c:v>
                </c:pt>
                <c:pt idx="169">
                  <c:v>2809522.763386148</c:v>
                </c:pt>
                <c:pt idx="170">
                  <c:v>2809260.843563406</c:v>
                </c:pt>
                <c:pt idx="171">
                  <c:v>2803260.763484104</c:v>
                </c:pt>
                <c:pt idx="172">
                  <c:v>2797628.508593437</c:v>
                </c:pt>
                <c:pt idx="173">
                  <c:v>2793146.196285569</c:v>
                </c:pt>
                <c:pt idx="174">
                  <c:v>2792630.245544971</c:v>
                </c:pt>
                <c:pt idx="175">
                  <c:v>2791182.891653049</c:v>
                </c:pt>
                <c:pt idx="176">
                  <c:v>2790644.208007726</c:v>
                </c:pt>
                <c:pt idx="177">
                  <c:v>2784326.483785812</c:v>
                </c:pt>
                <c:pt idx="178">
                  <c:v>2780709.06344374</c:v>
                </c:pt>
                <c:pt idx="179">
                  <c:v>2780441.60857692</c:v>
                </c:pt>
                <c:pt idx="180">
                  <c:v>2774127.592126669</c:v>
                </c:pt>
                <c:pt idx="181">
                  <c:v>2769083.56049054</c:v>
                </c:pt>
                <c:pt idx="182">
                  <c:v>2767564.210157562</c:v>
                </c:pt>
                <c:pt idx="183">
                  <c:v>2767135.71227681</c:v>
                </c:pt>
                <c:pt idx="184">
                  <c:v>2762328.304786404</c:v>
                </c:pt>
                <c:pt idx="185">
                  <c:v>2759154.551182006</c:v>
                </c:pt>
                <c:pt idx="186">
                  <c:v>2759279.767806894</c:v>
                </c:pt>
                <c:pt idx="187">
                  <c:v>2752878.432866936</c:v>
                </c:pt>
                <c:pt idx="188">
                  <c:v>2749973.906495642</c:v>
                </c:pt>
                <c:pt idx="189">
                  <c:v>2749678.375164726</c:v>
                </c:pt>
                <c:pt idx="190">
                  <c:v>2748082.33101245</c:v>
                </c:pt>
                <c:pt idx="191">
                  <c:v>2747793.942040371</c:v>
                </c:pt>
                <c:pt idx="192">
                  <c:v>2743363.850468711</c:v>
                </c:pt>
                <c:pt idx="193">
                  <c:v>2740447.780630706</c:v>
                </c:pt>
                <c:pt idx="194">
                  <c:v>2738852.502319475</c:v>
                </c:pt>
                <c:pt idx="195">
                  <c:v>2738618.259535047</c:v>
                </c:pt>
                <c:pt idx="196">
                  <c:v>2734884.20527877</c:v>
                </c:pt>
                <c:pt idx="197">
                  <c:v>2725860.045321518</c:v>
                </c:pt>
                <c:pt idx="198">
                  <c:v>2722496.023444026</c:v>
                </c:pt>
                <c:pt idx="199">
                  <c:v>2718462.824852263</c:v>
                </c:pt>
                <c:pt idx="200">
                  <c:v>2716461.898002412</c:v>
                </c:pt>
                <c:pt idx="201">
                  <c:v>2716538.138636295</c:v>
                </c:pt>
                <c:pt idx="202">
                  <c:v>2712991.481706965</c:v>
                </c:pt>
                <c:pt idx="203">
                  <c:v>2710283.161607357</c:v>
                </c:pt>
                <c:pt idx="204">
                  <c:v>2710210.635321889</c:v>
                </c:pt>
                <c:pt idx="205">
                  <c:v>2706997.759600896</c:v>
                </c:pt>
                <c:pt idx="206">
                  <c:v>2705092.59978108</c:v>
                </c:pt>
                <c:pt idx="207">
                  <c:v>2704933.16082574</c:v>
                </c:pt>
                <c:pt idx="208">
                  <c:v>2702047.750915508</c:v>
                </c:pt>
                <c:pt idx="209">
                  <c:v>2699949.155111089</c:v>
                </c:pt>
                <c:pt idx="210">
                  <c:v>2699993.737438715</c:v>
                </c:pt>
                <c:pt idx="211">
                  <c:v>2695166.455634195</c:v>
                </c:pt>
                <c:pt idx="212">
                  <c:v>2692963.176648976</c:v>
                </c:pt>
                <c:pt idx="213">
                  <c:v>2692684.766196453</c:v>
                </c:pt>
                <c:pt idx="214">
                  <c:v>2690756.784739224</c:v>
                </c:pt>
                <c:pt idx="215">
                  <c:v>2690927.653261171</c:v>
                </c:pt>
                <c:pt idx="216">
                  <c:v>2685460.605671109</c:v>
                </c:pt>
                <c:pt idx="217">
                  <c:v>2683486.152662947</c:v>
                </c:pt>
                <c:pt idx="218">
                  <c:v>2683315.271229112</c:v>
                </c:pt>
                <c:pt idx="219">
                  <c:v>2678903.777644525</c:v>
                </c:pt>
                <c:pt idx="220">
                  <c:v>2674350.091090278</c:v>
                </c:pt>
                <c:pt idx="221">
                  <c:v>2673265.106215684</c:v>
                </c:pt>
                <c:pt idx="222">
                  <c:v>2673433.12776822</c:v>
                </c:pt>
                <c:pt idx="223">
                  <c:v>2668989.477804506</c:v>
                </c:pt>
                <c:pt idx="224">
                  <c:v>2666712.328182715</c:v>
                </c:pt>
                <c:pt idx="225">
                  <c:v>2666949.012986704</c:v>
                </c:pt>
                <c:pt idx="226">
                  <c:v>2661810.951014852</c:v>
                </c:pt>
                <c:pt idx="227">
                  <c:v>2660320.866860101</c:v>
                </c:pt>
                <c:pt idx="228">
                  <c:v>2660505.605006892</c:v>
                </c:pt>
                <c:pt idx="229">
                  <c:v>2658663.160042748</c:v>
                </c:pt>
                <c:pt idx="230">
                  <c:v>2658486.299290485</c:v>
                </c:pt>
                <c:pt idx="231">
                  <c:v>2655231.681197059</c:v>
                </c:pt>
                <c:pt idx="232">
                  <c:v>2651809.05341948</c:v>
                </c:pt>
                <c:pt idx="233">
                  <c:v>2651259.023744023</c:v>
                </c:pt>
                <c:pt idx="234">
                  <c:v>2651102.457935752</c:v>
                </c:pt>
                <c:pt idx="235">
                  <c:v>2646942.479817932</c:v>
                </c:pt>
                <c:pt idx="236">
                  <c:v>2643264.385161913</c:v>
                </c:pt>
                <c:pt idx="237">
                  <c:v>2640264.520600151</c:v>
                </c:pt>
                <c:pt idx="238">
                  <c:v>2636573.097996594</c:v>
                </c:pt>
                <c:pt idx="239">
                  <c:v>2634571.212721645</c:v>
                </c:pt>
                <c:pt idx="240">
                  <c:v>2634495.549644236</c:v>
                </c:pt>
                <c:pt idx="241">
                  <c:v>2630634.340172247</c:v>
                </c:pt>
                <c:pt idx="242">
                  <c:v>2627969.257438998</c:v>
                </c:pt>
                <c:pt idx="243">
                  <c:v>2626688.235217973</c:v>
                </c:pt>
                <c:pt idx="244">
                  <c:v>2626652.778998603</c:v>
                </c:pt>
                <c:pt idx="245">
                  <c:v>2623691.881307579</c:v>
                </c:pt>
                <c:pt idx="246">
                  <c:v>2622591.470505276</c:v>
                </c:pt>
                <c:pt idx="247">
                  <c:v>2622440.561153668</c:v>
                </c:pt>
                <c:pt idx="248">
                  <c:v>2620101.579799905</c:v>
                </c:pt>
                <c:pt idx="249">
                  <c:v>2617945.194779267</c:v>
                </c:pt>
                <c:pt idx="250">
                  <c:v>2617906.127501233</c:v>
                </c:pt>
                <c:pt idx="251">
                  <c:v>2614201.126048726</c:v>
                </c:pt>
                <c:pt idx="252">
                  <c:v>2612530.449586756</c:v>
                </c:pt>
                <c:pt idx="253">
                  <c:v>2612682.483569855</c:v>
                </c:pt>
                <c:pt idx="254">
                  <c:v>2610564.301222989</c:v>
                </c:pt>
                <c:pt idx="255">
                  <c:v>2610568.467741689</c:v>
                </c:pt>
                <c:pt idx="256">
                  <c:v>2606955.761420388</c:v>
                </c:pt>
                <c:pt idx="257">
                  <c:v>2605474.537418195</c:v>
                </c:pt>
                <c:pt idx="258">
                  <c:v>2605288.80875872</c:v>
                </c:pt>
                <c:pt idx="259">
                  <c:v>2601568.308943421</c:v>
                </c:pt>
                <c:pt idx="260">
                  <c:v>2599584.302574665</c:v>
                </c:pt>
                <c:pt idx="261">
                  <c:v>2599535.526262549</c:v>
                </c:pt>
                <c:pt idx="262">
                  <c:v>2598790.616891566</c:v>
                </c:pt>
                <c:pt idx="263">
                  <c:v>2598709.31433747</c:v>
                </c:pt>
                <c:pt idx="264">
                  <c:v>2595797.501335849</c:v>
                </c:pt>
                <c:pt idx="265">
                  <c:v>2594362.236383411</c:v>
                </c:pt>
                <c:pt idx="266">
                  <c:v>2594267.348489738</c:v>
                </c:pt>
                <c:pt idx="267">
                  <c:v>2591571.658524868</c:v>
                </c:pt>
                <c:pt idx="268">
                  <c:v>2590709.076513804</c:v>
                </c:pt>
                <c:pt idx="269">
                  <c:v>2590890.915431452</c:v>
                </c:pt>
                <c:pt idx="270">
                  <c:v>2588618.956529371</c:v>
                </c:pt>
                <c:pt idx="271">
                  <c:v>2587382.318460925</c:v>
                </c:pt>
                <c:pt idx="272">
                  <c:v>2587604.737946074</c:v>
                </c:pt>
                <c:pt idx="273">
                  <c:v>2586979.036403587</c:v>
                </c:pt>
                <c:pt idx="274">
                  <c:v>2587592.433223364</c:v>
                </c:pt>
                <c:pt idx="275">
                  <c:v>2582652.857611112</c:v>
                </c:pt>
                <c:pt idx="276">
                  <c:v>2580281.620463271</c:v>
                </c:pt>
                <c:pt idx="277">
                  <c:v>2577638.9289106</c:v>
                </c:pt>
                <c:pt idx="278">
                  <c:v>2576406.429256354</c:v>
                </c:pt>
                <c:pt idx="279">
                  <c:v>2576607.514129592</c:v>
                </c:pt>
                <c:pt idx="280">
                  <c:v>2574156.801842594</c:v>
                </c:pt>
                <c:pt idx="281">
                  <c:v>2572573.229249962</c:v>
                </c:pt>
                <c:pt idx="282">
                  <c:v>2572655.448389268</c:v>
                </c:pt>
                <c:pt idx="283">
                  <c:v>2572170.690718313</c:v>
                </c:pt>
                <c:pt idx="284">
                  <c:v>2572012.308582815</c:v>
                </c:pt>
                <c:pt idx="285">
                  <c:v>2569998.841224798</c:v>
                </c:pt>
                <c:pt idx="286">
                  <c:v>2569299.435603274</c:v>
                </c:pt>
                <c:pt idx="287">
                  <c:v>2569099.744314611</c:v>
                </c:pt>
                <c:pt idx="288">
                  <c:v>2567129.285518734</c:v>
                </c:pt>
                <c:pt idx="289">
                  <c:v>2565851.992567884</c:v>
                </c:pt>
                <c:pt idx="290">
                  <c:v>2565639.035352299</c:v>
                </c:pt>
                <c:pt idx="291">
                  <c:v>2563442.275740738</c:v>
                </c:pt>
                <c:pt idx="292">
                  <c:v>2561737.524399042</c:v>
                </c:pt>
                <c:pt idx="293">
                  <c:v>2561718.78018645</c:v>
                </c:pt>
                <c:pt idx="294">
                  <c:v>2560354.045690848</c:v>
                </c:pt>
                <c:pt idx="295">
                  <c:v>2560400.270009908</c:v>
                </c:pt>
                <c:pt idx="296">
                  <c:v>2557909.584560409</c:v>
                </c:pt>
                <c:pt idx="297">
                  <c:v>2556358.916395572</c:v>
                </c:pt>
                <c:pt idx="298">
                  <c:v>2556197.576092501</c:v>
                </c:pt>
                <c:pt idx="299">
                  <c:v>2553354.928950925</c:v>
                </c:pt>
                <c:pt idx="300">
                  <c:v>2550978.328582499</c:v>
                </c:pt>
                <c:pt idx="301">
                  <c:v>2551046.104979186</c:v>
                </c:pt>
                <c:pt idx="302">
                  <c:v>2549714.333490622</c:v>
                </c:pt>
                <c:pt idx="303">
                  <c:v>2549866.261661169</c:v>
                </c:pt>
                <c:pt idx="304">
                  <c:v>2549208.045041474</c:v>
                </c:pt>
                <c:pt idx="305">
                  <c:v>2549401.616062104</c:v>
                </c:pt>
                <c:pt idx="306">
                  <c:v>2547632.698031469</c:v>
                </c:pt>
                <c:pt idx="307">
                  <c:v>2545357.557012241</c:v>
                </c:pt>
                <c:pt idx="308">
                  <c:v>2544361.24279883</c:v>
                </c:pt>
                <c:pt idx="309">
                  <c:v>2544572.95206449</c:v>
                </c:pt>
                <c:pt idx="310">
                  <c:v>2542221.206407752</c:v>
                </c:pt>
                <c:pt idx="311">
                  <c:v>2542150.594780961</c:v>
                </c:pt>
                <c:pt idx="312">
                  <c:v>2542804.786686809</c:v>
                </c:pt>
                <c:pt idx="313">
                  <c:v>2542470.189069741</c:v>
                </c:pt>
                <c:pt idx="314">
                  <c:v>2540290.659285333</c:v>
                </c:pt>
                <c:pt idx="315">
                  <c:v>2539282.4476477</c:v>
                </c:pt>
                <c:pt idx="316">
                  <c:v>2539296.792789965</c:v>
                </c:pt>
                <c:pt idx="317">
                  <c:v>2537444.057371547</c:v>
                </c:pt>
                <c:pt idx="318">
                  <c:v>2536479.883481467</c:v>
                </c:pt>
                <c:pt idx="319">
                  <c:v>2536488.809141144</c:v>
                </c:pt>
                <c:pt idx="320">
                  <c:v>2534406.546922192</c:v>
                </c:pt>
                <c:pt idx="321">
                  <c:v>2533172.998642343</c:v>
                </c:pt>
                <c:pt idx="322">
                  <c:v>2533170.503242773</c:v>
                </c:pt>
                <c:pt idx="323">
                  <c:v>2532481.388433897</c:v>
                </c:pt>
                <c:pt idx="324">
                  <c:v>2532638.021351042</c:v>
                </c:pt>
                <c:pt idx="325">
                  <c:v>2531561.072925653</c:v>
                </c:pt>
                <c:pt idx="326">
                  <c:v>2531655.078514392</c:v>
                </c:pt>
                <c:pt idx="327">
                  <c:v>2529820.199178416</c:v>
                </c:pt>
                <c:pt idx="328">
                  <c:v>2529243.847578894</c:v>
                </c:pt>
                <c:pt idx="329">
                  <c:v>2529421.389754259</c:v>
                </c:pt>
                <c:pt idx="330">
                  <c:v>2527260.372552388</c:v>
                </c:pt>
                <c:pt idx="331">
                  <c:v>2526523.80661389</c:v>
                </c:pt>
                <c:pt idx="332">
                  <c:v>2526561.45475026</c:v>
                </c:pt>
                <c:pt idx="333">
                  <c:v>2525412.48397486</c:v>
                </c:pt>
                <c:pt idx="334">
                  <c:v>2525498.722914023</c:v>
                </c:pt>
                <c:pt idx="335">
                  <c:v>2523627.755744666</c:v>
                </c:pt>
                <c:pt idx="336">
                  <c:v>2522670.473520439</c:v>
                </c:pt>
                <c:pt idx="337">
                  <c:v>2522816.459767721</c:v>
                </c:pt>
                <c:pt idx="338">
                  <c:v>2520736.137888873</c:v>
                </c:pt>
                <c:pt idx="339">
                  <c:v>2521060.23557894</c:v>
                </c:pt>
                <c:pt idx="340">
                  <c:v>2521099.093444743</c:v>
                </c:pt>
                <c:pt idx="341">
                  <c:v>2520694.398088797</c:v>
                </c:pt>
                <c:pt idx="342">
                  <c:v>2520576.560093774</c:v>
                </c:pt>
                <c:pt idx="343">
                  <c:v>2520485.36129213</c:v>
                </c:pt>
                <c:pt idx="344">
                  <c:v>2520504.474613211</c:v>
                </c:pt>
                <c:pt idx="345">
                  <c:v>2518696.855826335</c:v>
                </c:pt>
                <c:pt idx="346">
                  <c:v>2518349.77721873</c:v>
                </c:pt>
                <c:pt idx="347">
                  <c:v>2518229.63961784</c:v>
                </c:pt>
                <c:pt idx="348">
                  <c:v>2518351.44737622</c:v>
                </c:pt>
                <c:pt idx="349">
                  <c:v>2517124.170365017</c:v>
                </c:pt>
                <c:pt idx="350">
                  <c:v>2519327.729051617</c:v>
                </c:pt>
                <c:pt idx="351">
                  <c:v>2517762.360002495</c:v>
                </c:pt>
                <c:pt idx="352">
                  <c:v>2518181.321452269</c:v>
                </c:pt>
                <c:pt idx="353">
                  <c:v>2517537.509260632</c:v>
                </c:pt>
                <c:pt idx="354">
                  <c:v>2517579.668407159</c:v>
                </c:pt>
                <c:pt idx="355">
                  <c:v>2516688.081869912</c:v>
                </c:pt>
                <c:pt idx="356">
                  <c:v>2516241.144877716</c:v>
                </c:pt>
                <c:pt idx="357">
                  <c:v>2515846.563690201</c:v>
                </c:pt>
                <c:pt idx="358">
                  <c:v>2515901.377921871</c:v>
                </c:pt>
                <c:pt idx="359">
                  <c:v>2515171.155595267</c:v>
                </c:pt>
                <c:pt idx="360">
                  <c:v>2514750.672506774</c:v>
                </c:pt>
                <c:pt idx="361">
                  <c:v>2514475.870360913</c:v>
                </c:pt>
                <c:pt idx="362">
                  <c:v>2514264.590906076</c:v>
                </c:pt>
                <c:pt idx="363">
                  <c:v>2514524.324834144</c:v>
                </c:pt>
                <c:pt idx="364">
                  <c:v>2514665.977048265</c:v>
                </c:pt>
                <c:pt idx="365">
                  <c:v>2514693.458364308</c:v>
                </c:pt>
                <c:pt idx="366">
                  <c:v>2514678.551240992</c:v>
                </c:pt>
                <c:pt idx="367">
                  <c:v>2514161.765279782</c:v>
                </c:pt>
                <c:pt idx="368">
                  <c:v>2514264.436475837</c:v>
                </c:pt>
                <c:pt idx="369">
                  <c:v>2514096.703665137</c:v>
                </c:pt>
                <c:pt idx="370">
                  <c:v>2514355.011750805</c:v>
                </c:pt>
                <c:pt idx="371">
                  <c:v>2514112.805920534</c:v>
                </c:pt>
                <c:pt idx="372">
                  <c:v>2514183.880404087</c:v>
                </c:pt>
                <c:pt idx="373">
                  <c:v>2514233.420282946</c:v>
                </c:pt>
                <c:pt idx="374">
                  <c:v>2514027.001280171</c:v>
                </c:pt>
                <c:pt idx="375">
                  <c:v>2514629.253533881</c:v>
                </c:pt>
                <c:pt idx="376">
                  <c:v>2513986.398923433</c:v>
                </c:pt>
                <c:pt idx="377">
                  <c:v>2514791.488030846</c:v>
                </c:pt>
                <c:pt idx="378">
                  <c:v>2513993.319149404</c:v>
                </c:pt>
                <c:pt idx="379">
                  <c:v>2512928.915064218</c:v>
                </c:pt>
                <c:pt idx="380">
                  <c:v>2514319.171925629</c:v>
                </c:pt>
                <c:pt idx="381">
                  <c:v>2513371.686464626</c:v>
                </c:pt>
                <c:pt idx="382">
                  <c:v>2514136.850203192</c:v>
                </c:pt>
                <c:pt idx="383">
                  <c:v>2514067.678138826</c:v>
                </c:pt>
                <c:pt idx="384">
                  <c:v>2515006.976913916</c:v>
                </c:pt>
                <c:pt idx="385">
                  <c:v>2513492.337927704</c:v>
                </c:pt>
                <c:pt idx="386">
                  <c:v>2514614.732857883</c:v>
                </c:pt>
                <c:pt idx="387">
                  <c:v>2513370.265169833</c:v>
                </c:pt>
                <c:pt idx="388">
                  <c:v>2514759.095642217</c:v>
                </c:pt>
                <c:pt idx="389">
                  <c:v>2514256.016167871</c:v>
                </c:pt>
                <c:pt idx="390">
                  <c:v>2515761.667234151</c:v>
                </c:pt>
                <c:pt idx="391">
                  <c:v>2513883.042597338</c:v>
                </c:pt>
                <c:pt idx="392">
                  <c:v>2515542.0576141</c:v>
                </c:pt>
                <c:pt idx="393">
                  <c:v>2515131.411420972</c:v>
                </c:pt>
                <c:pt idx="394">
                  <c:v>2514643.671242347</c:v>
                </c:pt>
                <c:pt idx="395">
                  <c:v>2515333.818795938</c:v>
                </c:pt>
                <c:pt idx="396">
                  <c:v>2515264.843194134</c:v>
                </c:pt>
                <c:pt idx="397">
                  <c:v>2514487.754777035</c:v>
                </c:pt>
                <c:pt idx="398">
                  <c:v>2514947.067137136</c:v>
                </c:pt>
                <c:pt idx="399">
                  <c:v>2515509.584650303</c:v>
                </c:pt>
                <c:pt idx="400">
                  <c:v>2515010.363732144</c:v>
                </c:pt>
                <c:pt idx="401">
                  <c:v>2514382.362069826</c:v>
                </c:pt>
                <c:pt idx="402">
                  <c:v>2514687.78447923</c:v>
                </c:pt>
                <c:pt idx="403">
                  <c:v>2514432.525553338</c:v>
                </c:pt>
                <c:pt idx="404">
                  <c:v>2514743.810423921</c:v>
                </c:pt>
                <c:pt idx="405">
                  <c:v>2514138.053929048</c:v>
                </c:pt>
                <c:pt idx="406">
                  <c:v>2514405.951608281</c:v>
                </c:pt>
                <c:pt idx="407">
                  <c:v>2516094.988210347</c:v>
                </c:pt>
                <c:pt idx="408">
                  <c:v>2514686.312704714</c:v>
                </c:pt>
                <c:pt idx="409">
                  <c:v>2514036.645397874</c:v>
                </c:pt>
                <c:pt idx="410">
                  <c:v>2514508.868247642</c:v>
                </c:pt>
                <c:pt idx="411">
                  <c:v>2514733.598451352</c:v>
                </c:pt>
                <c:pt idx="412">
                  <c:v>2514752.025376386</c:v>
                </c:pt>
                <c:pt idx="413">
                  <c:v>2514892.448442256</c:v>
                </c:pt>
                <c:pt idx="414">
                  <c:v>2514738.885091058</c:v>
                </c:pt>
                <c:pt idx="415">
                  <c:v>2514730.196624275</c:v>
                </c:pt>
                <c:pt idx="416">
                  <c:v>2514906.192864201</c:v>
                </c:pt>
                <c:pt idx="417">
                  <c:v>2514693.567026496</c:v>
                </c:pt>
                <c:pt idx="418">
                  <c:v>2514261.249797445</c:v>
                </c:pt>
                <c:pt idx="419">
                  <c:v>2514636.111800351</c:v>
                </c:pt>
                <c:pt idx="420">
                  <c:v>2514639.10039482</c:v>
                </c:pt>
                <c:pt idx="421">
                  <c:v>2514753.014732573</c:v>
                </c:pt>
                <c:pt idx="422">
                  <c:v>2514890.833379614</c:v>
                </c:pt>
                <c:pt idx="423">
                  <c:v>2514702.138272929</c:v>
                </c:pt>
                <c:pt idx="424">
                  <c:v>2514597.309108286</c:v>
                </c:pt>
                <c:pt idx="425">
                  <c:v>2514715.260149998</c:v>
                </c:pt>
                <c:pt idx="426">
                  <c:v>2513808.288934581</c:v>
                </c:pt>
                <c:pt idx="427">
                  <c:v>2514536.877611856</c:v>
                </c:pt>
                <c:pt idx="428">
                  <c:v>2514790.646642966</c:v>
                </c:pt>
                <c:pt idx="429">
                  <c:v>2514416.230594479</c:v>
                </c:pt>
                <c:pt idx="430">
                  <c:v>2513983.33935871</c:v>
                </c:pt>
                <c:pt idx="431">
                  <c:v>2514391.681570113</c:v>
                </c:pt>
                <c:pt idx="432">
                  <c:v>2513916.554826713</c:v>
                </c:pt>
                <c:pt idx="433">
                  <c:v>2513814.431408348</c:v>
                </c:pt>
                <c:pt idx="434">
                  <c:v>2514426.701401415</c:v>
                </c:pt>
                <c:pt idx="435">
                  <c:v>2513771.711795261</c:v>
                </c:pt>
                <c:pt idx="436">
                  <c:v>2513421.956802581</c:v>
                </c:pt>
                <c:pt idx="437">
                  <c:v>2513873.715014873</c:v>
                </c:pt>
                <c:pt idx="438">
                  <c:v>2513311.124929275</c:v>
                </c:pt>
                <c:pt idx="439">
                  <c:v>2513647.156573646</c:v>
                </c:pt>
                <c:pt idx="440">
                  <c:v>2513126.597562296</c:v>
                </c:pt>
                <c:pt idx="441">
                  <c:v>2512804.911893106</c:v>
                </c:pt>
                <c:pt idx="442">
                  <c:v>2513416.379299213</c:v>
                </c:pt>
                <c:pt idx="443">
                  <c:v>2513043.239782161</c:v>
                </c:pt>
                <c:pt idx="444">
                  <c:v>2512774.754322429</c:v>
                </c:pt>
                <c:pt idx="445">
                  <c:v>2512827.806676958</c:v>
                </c:pt>
                <c:pt idx="446">
                  <c:v>2513508.853169222</c:v>
                </c:pt>
                <c:pt idx="447">
                  <c:v>2513103.600439716</c:v>
                </c:pt>
                <c:pt idx="448">
                  <c:v>2513076.694376061</c:v>
                </c:pt>
                <c:pt idx="449">
                  <c:v>2513193.652665272</c:v>
                </c:pt>
                <c:pt idx="450">
                  <c:v>2512768.342454164</c:v>
                </c:pt>
                <c:pt idx="451">
                  <c:v>2513118.139457052</c:v>
                </c:pt>
                <c:pt idx="452">
                  <c:v>2513100.697869283</c:v>
                </c:pt>
                <c:pt idx="453">
                  <c:v>2512995.893341957</c:v>
                </c:pt>
                <c:pt idx="454">
                  <c:v>2513323.29185301</c:v>
                </c:pt>
                <c:pt idx="455">
                  <c:v>2513142.72070988</c:v>
                </c:pt>
                <c:pt idx="456">
                  <c:v>2512459.849546862</c:v>
                </c:pt>
                <c:pt idx="457">
                  <c:v>2513208.390590101</c:v>
                </c:pt>
                <c:pt idx="458">
                  <c:v>2513149.834853545</c:v>
                </c:pt>
                <c:pt idx="459">
                  <c:v>2513201.52492606</c:v>
                </c:pt>
                <c:pt idx="460">
                  <c:v>2513366.879012103</c:v>
                </c:pt>
                <c:pt idx="461">
                  <c:v>2513206.621550459</c:v>
                </c:pt>
                <c:pt idx="462">
                  <c:v>2513070.928875439</c:v>
                </c:pt>
                <c:pt idx="463">
                  <c:v>2513119.522421467</c:v>
                </c:pt>
                <c:pt idx="464">
                  <c:v>2513279.571436037</c:v>
                </c:pt>
                <c:pt idx="465">
                  <c:v>2513432.350811514</c:v>
                </c:pt>
                <c:pt idx="466">
                  <c:v>2512461.860907497</c:v>
                </c:pt>
                <c:pt idx="467">
                  <c:v>2512331.37860927</c:v>
                </c:pt>
                <c:pt idx="468">
                  <c:v>2512383.624885442</c:v>
                </c:pt>
                <c:pt idx="469">
                  <c:v>2512288.226212034</c:v>
                </c:pt>
                <c:pt idx="470">
                  <c:v>2512484.72533761</c:v>
                </c:pt>
                <c:pt idx="471">
                  <c:v>2512392.762763018</c:v>
                </c:pt>
                <c:pt idx="472">
                  <c:v>2513159.185460038</c:v>
                </c:pt>
                <c:pt idx="473">
                  <c:v>2512560.495258946</c:v>
                </c:pt>
                <c:pt idx="474">
                  <c:v>2512237.227182789</c:v>
                </c:pt>
                <c:pt idx="475">
                  <c:v>2512367.600370253</c:v>
                </c:pt>
                <c:pt idx="476">
                  <c:v>2512510.28681576</c:v>
                </c:pt>
                <c:pt idx="477">
                  <c:v>2512597.251283585</c:v>
                </c:pt>
                <c:pt idx="478">
                  <c:v>2512374.396318099</c:v>
                </c:pt>
                <c:pt idx="479">
                  <c:v>2512754.456781087</c:v>
                </c:pt>
                <c:pt idx="480">
                  <c:v>2512706.121047517</c:v>
                </c:pt>
                <c:pt idx="481">
                  <c:v>2512516.189062043</c:v>
                </c:pt>
                <c:pt idx="482">
                  <c:v>2512693.201455477</c:v>
                </c:pt>
                <c:pt idx="483">
                  <c:v>2512549.428212641</c:v>
                </c:pt>
                <c:pt idx="484">
                  <c:v>2512707.194272173</c:v>
                </c:pt>
                <c:pt idx="485">
                  <c:v>2512557.777424932</c:v>
                </c:pt>
                <c:pt idx="486">
                  <c:v>2512503.755937168</c:v>
                </c:pt>
                <c:pt idx="487">
                  <c:v>2512740.205835715</c:v>
                </c:pt>
                <c:pt idx="488">
                  <c:v>2512834.919058914</c:v>
                </c:pt>
                <c:pt idx="489">
                  <c:v>2512458.845429043</c:v>
                </c:pt>
                <c:pt idx="490">
                  <c:v>2512455.737869119</c:v>
                </c:pt>
                <c:pt idx="491">
                  <c:v>2512181.581441137</c:v>
                </c:pt>
                <c:pt idx="492">
                  <c:v>2512448.051384654</c:v>
                </c:pt>
                <c:pt idx="493">
                  <c:v>2512478.381773178</c:v>
                </c:pt>
                <c:pt idx="494">
                  <c:v>2512473.177923803</c:v>
                </c:pt>
                <c:pt idx="495">
                  <c:v>2512596.13766037</c:v>
                </c:pt>
                <c:pt idx="496">
                  <c:v>2512398.615505729</c:v>
                </c:pt>
                <c:pt idx="497">
                  <c:v>2512248.592519045</c:v>
                </c:pt>
                <c:pt idx="498">
                  <c:v>2512360.608688781</c:v>
                </c:pt>
                <c:pt idx="499">
                  <c:v>2512124.716895736</c:v>
                </c:pt>
                <c:pt idx="500">
                  <c:v>2512391.03823467</c:v>
                </c:pt>
                <c:pt idx="501">
                  <c:v>2512380.521273496</c:v>
                </c:pt>
                <c:pt idx="502">
                  <c:v>2512254.636125121</c:v>
                </c:pt>
                <c:pt idx="503">
                  <c:v>2512637.869918765</c:v>
                </c:pt>
                <c:pt idx="504">
                  <c:v>2512360.780544491</c:v>
                </c:pt>
                <c:pt idx="505">
                  <c:v>2512709.575463246</c:v>
                </c:pt>
                <c:pt idx="506">
                  <c:v>2512679.873054039</c:v>
                </c:pt>
                <c:pt idx="507">
                  <c:v>2512726.58668936</c:v>
                </c:pt>
                <c:pt idx="508">
                  <c:v>2512852.062650898</c:v>
                </c:pt>
                <c:pt idx="509">
                  <c:v>2513006.142991906</c:v>
                </c:pt>
                <c:pt idx="510">
                  <c:v>2512999.862555586</c:v>
                </c:pt>
                <c:pt idx="511">
                  <c:v>2512970.391638818</c:v>
                </c:pt>
                <c:pt idx="512">
                  <c:v>2513067.496966064</c:v>
                </c:pt>
                <c:pt idx="513">
                  <c:v>2512991.977257926</c:v>
                </c:pt>
                <c:pt idx="514">
                  <c:v>2513066.640698969</c:v>
                </c:pt>
                <c:pt idx="515">
                  <c:v>2513122.254640688</c:v>
                </c:pt>
                <c:pt idx="516">
                  <c:v>2512926.091012429</c:v>
                </c:pt>
                <c:pt idx="517">
                  <c:v>2513065.961973812</c:v>
                </c:pt>
                <c:pt idx="518">
                  <c:v>2513029.298275668</c:v>
                </c:pt>
                <c:pt idx="519">
                  <c:v>2512865.577079854</c:v>
                </c:pt>
                <c:pt idx="520">
                  <c:v>2513103.484043076</c:v>
                </c:pt>
                <c:pt idx="521">
                  <c:v>2512744.670165578</c:v>
                </c:pt>
                <c:pt idx="522">
                  <c:v>2512853.813395517</c:v>
                </c:pt>
                <c:pt idx="523">
                  <c:v>2513187.224035705</c:v>
                </c:pt>
                <c:pt idx="524">
                  <c:v>2512844.137027369</c:v>
                </c:pt>
                <c:pt idx="525">
                  <c:v>2512784.120456145</c:v>
                </c:pt>
                <c:pt idx="526">
                  <c:v>2512936.853682665</c:v>
                </c:pt>
                <c:pt idx="527">
                  <c:v>2512585.611354406</c:v>
                </c:pt>
                <c:pt idx="528">
                  <c:v>2512839.985463127</c:v>
                </c:pt>
                <c:pt idx="529">
                  <c:v>2512989.839785934</c:v>
                </c:pt>
                <c:pt idx="530">
                  <c:v>2512740.082193343</c:v>
                </c:pt>
                <c:pt idx="531">
                  <c:v>2512721.10197544</c:v>
                </c:pt>
                <c:pt idx="532">
                  <c:v>2512707.729545373</c:v>
                </c:pt>
                <c:pt idx="533">
                  <c:v>2512697.314683306</c:v>
                </c:pt>
                <c:pt idx="534">
                  <c:v>2512687.815953724</c:v>
                </c:pt>
                <c:pt idx="535">
                  <c:v>2512732.666366158</c:v>
                </c:pt>
                <c:pt idx="536">
                  <c:v>2512574.563902752</c:v>
                </c:pt>
                <c:pt idx="537">
                  <c:v>2512850.872785479</c:v>
                </c:pt>
                <c:pt idx="538">
                  <c:v>2512658.563552526</c:v>
                </c:pt>
                <c:pt idx="539">
                  <c:v>2512586.934481518</c:v>
                </c:pt>
                <c:pt idx="540">
                  <c:v>2512668.869433815</c:v>
                </c:pt>
                <c:pt idx="541">
                  <c:v>2512760.920506276</c:v>
                </c:pt>
                <c:pt idx="542">
                  <c:v>2512558.999157054</c:v>
                </c:pt>
                <c:pt idx="543">
                  <c:v>2512572.918583727</c:v>
                </c:pt>
                <c:pt idx="544">
                  <c:v>2512540.427267855</c:v>
                </c:pt>
                <c:pt idx="545">
                  <c:v>2512410.445014499</c:v>
                </c:pt>
                <c:pt idx="546">
                  <c:v>2512421.037519358</c:v>
                </c:pt>
                <c:pt idx="547">
                  <c:v>2512642.083756132</c:v>
                </c:pt>
                <c:pt idx="548">
                  <c:v>2512520.71799897</c:v>
                </c:pt>
                <c:pt idx="549">
                  <c:v>2512272.071182899</c:v>
                </c:pt>
                <c:pt idx="550">
                  <c:v>2512638.985450971</c:v>
                </c:pt>
                <c:pt idx="551">
                  <c:v>2512581.653575839</c:v>
                </c:pt>
                <c:pt idx="552">
                  <c:v>2512681.567512739</c:v>
                </c:pt>
                <c:pt idx="553">
                  <c:v>2512418.899874758</c:v>
                </c:pt>
                <c:pt idx="554">
                  <c:v>2512660.578511659</c:v>
                </c:pt>
                <c:pt idx="555">
                  <c:v>2512513.442534932</c:v>
                </c:pt>
                <c:pt idx="556">
                  <c:v>2512714.622467116</c:v>
                </c:pt>
                <c:pt idx="557">
                  <c:v>2512833.129673207</c:v>
                </c:pt>
                <c:pt idx="558">
                  <c:v>2512714.370824533</c:v>
                </c:pt>
                <c:pt idx="559">
                  <c:v>2512662.147181567</c:v>
                </c:pt>
                <c:pt idx="560">
                  <c:v>2512684.846909323</c:v>
                </c:pt>
                <c:pt idx="561">
                  <c:v>2512754.885888969</c:v>
                </c:pt>
                <c:pt idx="562">
                  <c:v>2512868.643643968</c:v>
                </c:pt>
                <c:pt idx="563">
                  <c:v>2512775.599181111</c:v>
                </c:pt>
                <c:pt idx="564">
                  <c:v>2512821.048189556</c:v>
                </c:pt>
                <c:pt idx="565">
                  <c:v>2512865.04236037</c:v>
                </c:pt>
                <c:pt idx="566">
                  <c:v>2512914.766127341</c:v>
                </c:pt>
                <c:pt idx="567">
                  <c:v>2512864.465299562</c:v>
                </c:pt>
                <c:pt idx="568">
                  <c:v>2512857.18137465</c:v>
                </c:pt>
                <c:pt idx="569">
                  <c:v>2512948.984304699</c:v>
                </c:pt>
                <c:pt idx="570">
                  <c:v>2512899.0546275</c:v>
                </c:pt>
                <c:pt idx="571">
                  <c:v>2512774.251492068</c:v>
                </c:pt>
                <c:pt idx="572">
                  <c:v>2513076.611722499</c:v>
                </c:pt>
                <c:pt idx="573">
                  <c:v>2512914.526371048</c:v>
                </c:pt>
                <c:pt idx="574">
                  <c:v>2512894.985990886</c:v>
                </c:pt>
                <c:pt idx="575">
                  <c:v>2512880.697202161</c:v>
                </c:pt>
                <c:pt idx="576">
                  <c:v>2512955.095854697</c:v>
                </c:pt>
                <c:pt idx="577">
                  <c:v>2512928.292248209</c:v>
                </c:pt>
                <c:pt idx="578">
                  <c:v>2513086.334485877</c:v>
                </c:pt>
                <c:pt idx="579">
                  <c:v>2513063.142074346</c:v>
                </c:pt>
                <c:pt idx="580">
                  <c:v>2512934.282532325</c:v>
                </c:pt>
                <c:pt idx="581">
                  <c:v>2512916.428750114</c:v>
                </c:pt>
                <c:pt idx="582">
                  <c:v>2512949.357442559</c:v>
                </c:pt>
                <c:pt idx="583">
                  <c:v>2512899.446691011</c:v>
                </c:pt>
                <c:pt idx="584">
                  <c:v>2512836.383724516</c:v>
                </c:pt>
                <c:pt idx="585">
                  <c:v>2512767.196885823</c:v>
                </c:pt>
                <c:pt idx="586">
                  <c:v>2512812.705660779</c:v>
                </c:pt>
                <c:pt idx="587">
                  <c:v>2512831.548113599</c:v>
                </c:pt>
                <c:pt idx="588">
                  <c:v>2512753.375207255</c:v>
                </c:pt>
                <c:pt idx="589">
                  <c:v>2512797.418687523</c:v>
                </c:pt>
                <c:pt idx="590">
                  <c:v>2512823.69126506</c:v>
                </c:pt>
                <c:pt idx="591">
                  <c:v>2512855.83940626</c:v>
                </c:pt>
                <c:pt idx="592">
                  <c:v>2512820.106768525</c:v>
                </c:pt>
                <c:pt idx="593">
                  <c:v>2512800.318462994</c:v>
                </c:pt>
                <c:pt idx="594">
                  <c:v>2512887.943890011</c:v>
                </c:pt>
                <c:pt idx="595">
                  <c:v>2512756.899806109</c:v>
                </c:pt>
                <c:pt idx="596">
                  <c:v>2512657.960255175</c:v>
                </c:pt>
                <c:pt idx="597">
                  <c:v>2512834.065712549</c:v>
                </c:pt>
                <c:pt idx="598">
                  <c:v>2512824.985461008</c:v>
                </c:pt>
                <c:pt idx="599">
                  <c:v>2512781.473566349</c:v>
                </c:pt>
                <c:pt idx="600">
                  <c:v>2512872.335883996</c:v>
                </c:pt>
                <c:pt idx="601">
                  <c:v>2512904.175324317</c:v>
                </c:pt>
                <c:pt idx="602">
                  <c:v>2512798.5515899</c:v>
                </c:pt>
                <c:pt idx="603">
                  <c:v>2512886.174050041</c:v>
                </c:pt>
                <c:pt idx="604">
                  <c:v>2512878.734381976</c:v>
                </c:pt>
                <c:pt idx="605">
                  <c:v>2512827.884926259</c:v>
                </c:pt>
                <c:pt idx="606">
                  <c:v>2512798.386045101</c:v>
                </c:pt>
                <c:pt idx="607">
                  <c:v>2512764.047312048</c:v>
                </c:pt>
                <c:pt idx="608">
                  <c:v>2512999.330486875</c:v>
                </c:pt>
                <c:pt idx="609">
                  <c:v>2512893.897543737</c:v>
                </c:pt>
                <c:pt idx="610">
                  <c:v>2512867.389277395</c:v>
                </c:pt>
                <c:pt idx="611">
                  <c:v>2512717.497069515</c:v>
                </c:pt>
                <c:pt idx="612">
                  <c:v>2512754.548877676</c:v>
                </c:pt>
                <c:pt idx="613">
                  <c:v>2512823.742900412</c:v>
                </c:pt>
                <c:pt idx="614">
                  <c:v>2512717.986365755</c:v>
                </c:pt>
                <c:pt idx="615">
                  <c:v>2512841.342688022</c:v>
                </c:pt>
                <c:pt idx="616">
                  <c:v>2512768.877364355</c:v>
                </c:pt>
                <c:pt idx="617">
                  <c:v>2512768.700602932</c:v>
                </c:pt>
                <c:pt idx="618">
                  <c:v>2512742.838210254</c:v>
                </c:pt>
                <c:pt idx="619">
                  <c:v>2512799.900655278</c:v>
                </c:pt>
                <c:pt idx="620">
                  <c:v>2512670.95691312</c:v>
                </c:pt>
                <c:pt idx="621">
                  <c:v>2512736.830267762</c:v>
                </c:pt>
                <c:pt idx="622">
                  <c:v>2512764.9802561</c:v>
                </c:pt>
                <c:pt idx="623">
                  <c:v>2512759.327504158</c:v>
                </c:pt>
                <c:pt idx="624">
                  <c:v>2512776.897967279</c:v>
                </c:pt>
                <c:pt idx="625">
                  <c:v>2512839.173272814</c:v>
                </c:pt>
                <c:pt idx="626">
                  <c:v>2512816.043172473</c:v>
                </c:pt>
                <c:pt idx="627">
                  <c:v>2512787.463552922</c:v>
                </c:pt>
                <c:pt idx="628">
                  <c:v>2512774.118772459</c:v>
                </c:pt>
                <c:pt idx="629">
                  <c:v>2512772.567521673</c:v>
                </c:pt>
                <c:pt idx="630">
                  <c:v>2512794.047530852</c:v>
                </c:pt>
                <c:pt idx="631">
                  <c:v>2512793.172142186</c:v>
                </c:pt>
                <c:pt idx="632">
                  <c:v>2512756.662845337</c:v>
                </c:pt>
                <c:pt idx="633">
                  <c:v>2512758.246383409</c:v>
                </c:pt>
                <c:pt idx="634">
                  <c:v>2512763.181630201</c:v>
                </c:pt>
                <c:pt idx="635">
                  <c:v>2512771.406645993</c:v>
                </c:pt>
                <c:pt idx="636">
                  <c:v>2512767.208122808</c:v>
                </c:pt>
                <c:pt idx="637">
                  <c:v>2512719.608754056</c:v>
                </c:pt>
                <c:pt idx="638">
                  <c:v>2512712.63313922</c:v>
                </c:pt>
                <c:pt idx="639">
                  <c:v>2512754.946628274</c:v>
                </c:pt>
                <c:pt idx="640">
                  <c:v>2512791.25596483</c:v>
                </c:pt>
                <c:pt idx="641">
                  <c:v>2512815.655681103</c:v>
                </c:pt>
                <c:pt idx="642">
                  <c:v>2512840.91060447</c:v>
                </c:pt>
                <c:pt idx="643">
                  <c:v>2512772.827227245</c:v>
                </c:pt>
                <c:pt idx="644">
                  <c:v>2512834.978466214</c:v>
                </c:pt>
                <c:pt idx="645">
                  <c:v>2512777.597715933</c:v>
                </c:pt>
                <c:pt idx="646">
                  <c:v>2512796.803916429</c:v>
                </c:pt>
                <c:pt idx="647">
                  <c:v>2512781.886512942</c:v>
                </c:pt>
                <c:pt idx="648">
                  <c:v>2512790.710071757</c:v>
                </c:pt>
                <c:pt idx="649">
                  <c:v>2512832.718951692</c:v>
                </c:pt>
                <c:pt idx="650">
                  <c:v>2512785.633100198</c:v>
                </c:pt>
                <c:pt idx="651">
                  <c:v>2512809.673255404</c:v>
                </c:pt>
                <c:pt idx="652">
                  <c:v>2512809.916899457</c:v>
                </c:pt>
                <c:pt idx="653">
                  <c:v>2512764.264857556</c:v>
                </c:pt>
                <c:pt idx="654">
                  <c:v>2512774.673160886</c:v>
                </c:pt>
                <c:pt idx="655">
                  <c:v>2512913.995459464</c:v>
                </c:pt>
                <c:pt idx="656">
                  <c:v>2512798.455188678</c:v>
                </c:pt>
                <c:pt idx="657">
                  <c:v>2512717.834799655</c:v>
                </c:pt>
                <c:pt idx="658">
                  <c:v>2512790.752765154</c:v>
                </c:pt>
                <c:pt idx="659">
                  <c:v>2512774.373967461</c:v>
                </c:pt>
                <c:pt idx="660">
                  <c:v>2512753.893221952</c:v>
                </c:pt>
                <c:pt idx="661">
                  <c:v>2512750.46571846</c:v>
                </c:pt>
                <c:pt idx="662">
                  <c:v>2512765.74553338</c:v>
                </c:pt>
                <c:pt idx="663">
                  <c:v>2512748.293945672</c:v>
                </c:pt>
                <c:pt idx="664">
                  <c:v>2512775.640291882</c:v>
                </c:pt>
                <c:pt idx="665">
                  <c:v>2512669.00762709</c:v>
                </c:pt>
                <c:pt idx="666">
                  <c:v>2512696.896916471</c:v>
                </c:pt>
                <c:pt idx="667">
                  <c:v>2512672.175927476</c:v>
                </c:pt>
                <c:pt idx="668">
                  <c:v>2512673.227106149</c:v>
                </c:pt>
                <c:pt idx="669">
                  <c:v>2512670.791498398</c:v>
                </c:pt>
                <c:pt idx="670">
                  <c:v>2512664.679615271</c:v>
                </c:pt>
                <c:pt idx="671">
                  <c:v>2512658.51011026</c:v>
                </c:pt>
                <c:pt idx="672">
                  <c:v>2512649.87584369</c:v>
                </c:pt>
                <c:pt idx="673">
                  <c:v>2512626.081772483</c:v>
                </c:pt>
                <c:pt idx="674">
                  <c:v>2512672.366278774</c:v>
                </c:pt>
                <c:pt idx="675">
                  <c:v>2512728.842730199</c:v>
                </c:pt>
                <c:pt idx="676">
                  <c:v>2512652.020061121</c:v>
                </c:pt>
                <c:pt idx="677">
                  <c:v>2512641.926932691</c:v>
                </c:pt>
                <c:pt idx="678">
                  <c:v>2512631.225487103</c:v>
                </c:pt>
                <c:pt idx="679">
                  <c:v>2512673.244256659</c:v>
                </c:pt>
                <c:pt idx="680">
                  <c:v>2512671.225840903</c:v>
                </c:pt>
                <c:pt idx="681">
                  <c:v>2512578.427102578</c:v>
                </c:pt>
                <c:pt idx="682">
                  <c:v>2512684.835245605</c:v>
                </c:pt>
                <c:pt idx="683">
                  <c:v>2512670.069035771</c:v>
                </c:pt>
                <c:pt idx="684">
                  <c:v>2512690.406511541</c:v>
                </c:pt>
                <c:pt idx="685">
                  <c:v>2512686.575964767</c:v>
                </c:pt>
                <c:pt idx="686">
                  <c:v>2512646.798561328</c:v>
                </c:pt>
                <c:pt idx="687">
                  <c:v>2512656.612409862</c:v>
                </c:pt>
                <c:pt idx="688">
                  <c:v>2512672.401369058</c:v>
                </c:pt>
                <c:pt idx="689">
                  <c:v>2512680.137207927</c:v>
                </c:pt>
                <c:pt idx="690">
                  <c:v>2512665.389381805</c:v>
                </c:pt>
                <c:pt idx="691">
                  <c:v>2512638.865765568</c:v>
                </c:pt>
                <c:pt idx="692">
                  <c:v>2512686.205550926</c:v>
                </c:pt>
                <c:pt idx="693">
                  <c:v>2512686.449894722</c:v>
                </c:pt>
                <c:pt idx="694">
                  <c:v>2512677.298239549</c:v>
                </c:pt>
                <c:pt idx="695">
                  <c:v>2512681.170131628</c:v>
                </c:pt>
                <c:pt idx="696">
                  <c:v>2512688.235996666</c:v>
                </c:pt>
                <c:pt idx="697">
                  <c:v>2512673.156264762</c:v>
                </c:pt>
                <c:pt idx="698">
                  <c:v>2512710.599194109</c:v>
                </c:pt>
                <c:pt idx="699">
                  <c:v>2512678.768129853</c:v>
                </c:pt>
                <c:pt idx="700">
                  <c:v>2512709.687182379</c:v>
                </c:pt>
                <c:pt idx="701">
                  <c:v>2512685.840809822</c:v>
                </c:pt>
                <c:pt idx="702">
                  <c:v>2512709.187973673</c:v>
                </c:pt>
                <c:pt idx="703">
                  <c:v>2512666.147696738</c:v>
                </c:pt>
                <c:pt idx="704">
                  <c:v>2512719.226585336</c:v>
                </c:pt>
                <c:pt idx="705">
                  <c:v>2512718.168481715</c:v>
                </c:pt>
                <c:pt idx="706">
                  <c:v>2512725.214419177</c:v>
                </c:pt>
                <c:pt idx="707">
                  <c:v>2512736.386370926</c:v>
                </c:pt>
                <c:pt idx="708">
                  <c:v>2512779.379733833</c:v>
                </c:pt>
                <c:pt idx="709">
                  <c:v>2512781.116155668</c:v>
                </c:pt>
                <c:pt idx="710">
                  <c:v>2512794.712012941</c:v>
                </c:pt>
                <c:pt idx="711">
                  <c:v>2512789.059653954</c:v>
                </c:pt>
                <c:pt idx="712">
                  <c:v>2512781.13579387</c:v>
                </c:pt>
                <c:pt idx="713">
                  <c:v>2512770.794106361</c:v>
                </c:pt>
                <c:pt idx="714">
                  <c:v>2512742.806605706</c:v>
                </c:pt>
                <c:pt idx="715">
                  <c:v>2512751.011181602</c:v>
                </c:pt>
                <c:pt idx="716">
                  <c:v>2512745.160299261</c:v>
                </c:pt>
                <c:pt idx="717">
                  <c:v>2512733.665223121</c:v>
                </c:pt>
                <c:pt idx="718">
                  <c:v>2512753.702963678</c:v>
                </c:pt>
                <c:pt idx="719">
                  <c:v>2512745.509601858</c:v>
                </c:pt>
                <c:pt idx="720">
                  <c:v>2512757.439988331</c:v>
                </c:pt>
                <c:pt idx="721">
                  <c:v>2512750.386797198</c:v>
                </c:pt>
                <c:pt idx="722">
                  <c:v>2512732.493170558</c:v>
                </c:pt>
                <c:pt idx="723">
                  <c:v>2512716.037943132</c:v>
                </c:pt>
                <c:pt idx="724">
                  <c:v>2512707.442558335</c:v>
                </c:pt>
                <c:pt idx="725">
                  <c:v>2512744.66265622</c:v>
                </c:pt>
                <c:pt idx="726">
                  <c:v>2512747.555555485</c:v>
                </c:pt>
                <c:pt idx="727">
                  <c:v>2512721.770903178</c:v>
                </c:pt>
                <c:pt idx="728">
                  <c:v>2512717.02132194</c:v>
                </c:pt>
                <c:pt idx="729">
                  <c:v>2512732.489886429</c:v>
                </c:pt>
                <c:pt idx="730">
                  <c:v>2512668.923082788</c:v>
                </c:pt>
                <c:pt idx="731">
                  <c:v>2512734.843698677</c:v>
                </c:pt>
                <c:pt idx="732">
                  <c:v>2512763.354845325</c:v>
                </c:pt>
                <c:pt idx="733">
                  <c:v>2512738.012409168</c:v>
                </c:pt>
                <c:pt idx="734">
                  <c:v>2512746.101842962</c:v>
                </c:pt>
                <c:pt idx="735">
                  <c:v>2512729.431304556</c:v>
                </c:pt>
                <c:pt idx="736">
                  <c:v>2512775.862249282</c:v>
                </c:pt>
                <c:pt idx="737">
                  <c:v>2512760.247576954</c:v>
                </c:pt>
                <c:pt idx="738">
                  <c:v>2512765.354286862</c:v>
                </c:pt>
                <c:pt idx="739">
                  <c:v>2512780.188106607</c:v>
                </c:pt>
                <c:pt idx="740">
                  <c:v>2512768.458898757</c:v>
                </c:pt>
                <c:pt idx="741">
                  <c:v>2512769.811839714</c:v>
                </c:pt>
                <c:pt idx="742">
                  <c:v>2512780.032628422</c:v>
                </c:pt>
                <c:pt idx="743">
                  <c:v>2512794.883801671</c:v>
                </c:pt>
                <c:pt idx="744">
                  <c:v>2512775.483412315</c:v>
                </c:pt>
                <c:pt idx="745">
                  <c:v>2512786.863961688</c:v>
                </c:pt>
                <c:pt idx="746">
                  <c:v>2512768.880499925</c:v>
                </c:pt>
                <c:pt idx="747">
                  <c:v>2512787.762442276</c:v>
                </c:pt>
                <c:pt idx="748">
                  <c:v>2512747.526056074</c:v>
                </c:pt>
                <c:pt idx="749">
                  <c:v>2512767.534646639</c:v>
                </c:pt>
                <c:pt idx="750">
                  <c:v>2512747.860709718</c:v>
                </c:pt>
                <c:pt idx="751">
                  <c:v>2512781.179720636</c:v>
                </c:pt>
                <c:pt idx="752">
                  <c:v>2512758.336869603</c:v>
                </c:pt>
                <c:pt idx="753">
                  <c:v>2512778.561499254</c:v>
                </c:pt>
                <c:pt idx="754">
                  <c:v>2512810.479588795</c:v>
                </c:pt>
                <c:pt idx="755">
                  <c:v>2512775.112229734</c:v>
                </c:pt>
                <c:pt idx="756">
                  <c:v>2512778.315684372</c:v>
                </c:pt>
                <c:pt idx="757">
                  <c:v>2512784.025552538</c:v>
                </c:pt>
                <c:pt idx="758">
                  <c:v>2512780.166859956</c:v>
                </c:pt>
                <c:pt idx="759">
                  <c:v>2512789.045894976</c:v>
                </c:pt>
                <c:pt idx="760">
                  <c:v>2512775.947238008</c:v>
                </c:pt>
                <c:pt idx="761">
                  <c:v>2512777.670855273</c:v>
                </c:pt>
                <c:pt idx="762">
                  <c:v>2512808.712743228</c:v>
                </c:pt>
                <c:pt idx="763">
                  <c:v>2512771.833074051</c:v>
                </c:pt>
                <c:pt idx="764">
                  <c:v>2512783.068242087</c:v>
                </c:pt>
                <c:pt idx="765">
                  <c:v>2512752.67870857</c:v>
                </c:pt>
                <c:pt idx="766">
                  <c:v>2512748.331929522</c:v>
                </c:pt>
                <c:pt idx="767">
                  <c:v>2512766.59034427</c:v>
                </c:pt>
                <c:pt idx="768">
                  <c:v>2512765.713251511</c:v>
                </c:pt>
                <c:pt idx="769">
                  <c:v>2512779.827779571</c:v>
                </c:pt>
                <c:pt idx="770">
                  <c:v>2512765.802901298</c:v>
                </c:pt>
                <c:pt idx="771">
                  <c:v>2512754.273352765</c:v>
                </c:pt>
                <c:pt idx="772">
                  <c:v>2512760.659685317</c:v>
                </c:pt>
                <c:pt idx="773">
                  <c:v>2512772.044863576</c:v>
                </c:pt>
                <c:pt idx="774">
                  <c:v>2512767.210021211</c:v>
                </c:pt>
                <c:pt idx="775">
                  <c:v>2512770.400374582</c:v>
                </c:pt>
                <c:pt idx="776">
                  <c:v>2512772.471259725</c:v>
                </c:pt>
                <c:pt idx="777">
                  <c:v>2512770.731820283</c:v>
                </c:pt>
                <c:pt idx="778">
                  <c:v>2512760.742552973</c:v>
                </c:pt>
                <c:pt idx="779">
                  <c:v>2512789.454033491</c:v>
                </c:pt>
                <c:pt idx="780">
                  <c:v>2512771.346261512</c:v>
                </c:pt>
                <c:pt idx="781">
                  <c:v>2512768.62006426</c:v>
                </c:pt>
                <c:pt idx="782">
                  <c:v>2512777.580190554</c:v>
                </c:pt>
                <c:pt idx="783">
                  <c:v>2512746.432558564</c:v>
                </c:pt>
                <c:pt idx="784">
                  <c:v>2512742.589428456</c:v>
                </c:pt>
                <c:pt idx="785">
                  <c:v>2512758.196923434</c:v>
                </c:pt>
                <c:pt idx="786">
                  <c:v>2512752.198199959</c:v>
                </c:pt>
                <c:pt idx="787">
                  <c:v>2512747.684549787</c:v>
                </c:pt>
                <c:pt idx="788">
                  <c:v>2512754.767053205</c:v>
                </c:pt>
                <c:pt idx="789">
                  <c:v>2512741.275240332</c:v>
                </c:pt>
                <c:pt idx="790">
                  <c:v>2512745.826027752</c:v>
                </c:pt>
                <c:pt idx="791">
                  <c:v>2512736.938664997</c:v>
                </c:pt>
                <c:pt idx="792">
                  <c:v>2512744.828790646</c:v>
                </c:pt>
                <c:pt idx="793">
                  <c:v>2512740.580729202</c:v>
                </c:pt>
                <c:pt idx="794">
                  <c:v>2512743.237718311</c:v>
                </c:pt>
                <c:pt idx="795">
                  <c:v>2512744.057880766</c:v>
                </c:pt>
                <c:pt idx="796">
                  <c:v>2512744.512861937</c:v>
                </c:pt>
                <c:pt idx="797">
                  <c:v>2512753.047396051</c:v>
                </c:pt>
                <c:pt idx="798">
                  <c:v>2512745.416487965</c:v>
                </c:pt>
                <c:pt idx="799">
                  <c:v>2512738.014421949</c:v>
                </c:pt>
                <c:pt idx="800">
                  <c:v>2512735.235081916</c:v>
                </c:pt>
                <c:pt idx="801">
                  <c:v>2512716.971313232</c:v>
                </c:pt>
                <c:pt idx="802">
                  <c:v>2512720.710905078</c:v>
                </c:pt>
                <c:pt idx="803">
                  <c:v>2512716.894205087</c:v>
                </c:pt>
                <c:pt idx="804">
                  <c:v>2512702.910781563</c:v>
                </c:pt>
                <c:pt idx="805">
                  <c:v>2512731.232876177</c:v>
                </c:pt>
                <c:pt idx="806">
                  <c:v>2512718.958577525</c:v>
                </c:pt>
                <c:pt idx="807">
                  <c:v>2512697.424544797</c:v>
                </c:pt>
                <c:pt idx="808">
                  <c:v>2512723.825063589</c:v>
                </c:pt>
                <c:pt idx="809">
                  <c:v>2512702.973230869</c:v>
                </c:pt>
                <c:pt idx="810">
                  <c:v>2512703.546993753</c:v>
                </c:pt>
                <c:pt idx="811">
                  <c:v>2512711.580248797</c:v>
                </c:pt>
                <c:pt idx="812">
                  <c:v>2512699.213347661</c:v>
                </c:pt>
                <c:pt idx="813">
                  <c:v>2512691.414491125</c:v>
                </c:pt>
                <c:pt idx="814">
                  <c:v>2512702.116309328</c:v>
                </c:pt>
                <c:pt idx="815">
                  <c:v>2512701.210397986</c:v>
                </c:pt>
                <c:pt idx="816">
                  <c:v>2512706.06563104</c:v>
                </c:pt>
                <c:pt idx="817">
                  <c:v>2512708.788479526</c:v>
                </c:pt>
                <c:pt idx="818">
                  <c:v>2512697.853417318</c:v>
                </c:pt>
                <c:pt idx="819">
                  <c:v>2512701.109548246</c:v>
                </c:pt>
                <c:pt idx="820">
                  <c:v>2512702.019872549</c:v>
                </c:pt>
                <c:pt idx="821">
                  <c:v>2512673.972319286</c:v>
                </c:pt>
                <c:pt idx="822">
                  <c:v>2512700.263850427</c:v>
                </c:pt>
                <c:pt idx="823">
                  <c:v>2512694.658079362</c:v>
                </c:pt>
                <c:pt idx="824">
                  <c:v>2512714.010678687</c:v>
                </c:pt>
                <c:pt idx="825">
                  <c:v>2512706.580569651</c:v>
                </c:pt>
                <c:pt idx="826">
                  <c:v>2512701.837050638</c:v>
                </c:pt>
                <c:pt idx="827">
                  <c:v>2512714.533131211</c:v>
                </c:pt>
                <c:pt idx="828">
                  <c:v>2512703.816301854</c:v>
                </c:pt>
                <c:pt idx="829">
                  <c:v>2512712.440676024</c:v>
                </c:pt>
                <c:pt idx="830">
                  <c:v>2512711.512403658</c:v>
                </c:pt>
                <c:pt idx="831">
                  <c:v>2512704.39866387</c:v>
                </c:pt>
                <c:pt idx="832">
                  <c:v>2512709.861479178</c:v>
                </c:pt>
                <c:pt idx="833">
                  <c:v>2512715.119766484</c:v>
                </c:pt>
                <c:pt idx="834">
                  <c:v>2512714.65140213</c:v>
                </c:pt>
                <c:pt idx="835">
                  <c:v>2512720.522025695</c:v>
                </c:pt>
                <c:pt idx="836">
                  <c:v>2512718.315632637</c:v>
                </c:pt>
                <c:pt idx="837">
                  <c:v>2512707.557399084</c:v>
                </c:pt>
                <c:pt idx="838">
                  <c:v>2512711.782381526</c:v>
                </c:pt>
                <c:pt idx="839">
                  <c:v>2512726.080598117</c:v>
                </c:pt>
                <c:pt idx="840">
                  <c:v>2512716.727748126</c:v>
                </c:pt>
                <c:pt idx="841">
                  <c:v>2512718.945766515</c:v>
                </c:pt>
                <c:pt idx="842">
                  <c:v>2512705.225002647</c:v>
                </c:pt>
                <c:pt idx="843">
                  <c:v>2512696.816076569</c:v>
                </c:pt>
                <c:pt idx="844">
                  <c:v>2512713.498886136</c:v>
                </c:pt>
                <c:pt idx="845">
                  <c:v>2512704.416862152</c:v>
                </c:pt>
                <c:pt idx="846">
                  <c:v>2512691.941615462</c:v>
                </c:pt>
                <c:pt idx="847">
                  <c:v>2512696.00243191</c:v>
                </c:pt>
                <c:pt idx="848">
                  <c:v>2512689.588672569</c:v>
                </c:pt>
                <c:pt idx="849">
                  <c:v>2512709.769040774</c:v>
                </c:pt>
                <c:pt idx="850">
                  <c:v>2512697.295819948</c:v>
                </c:pt>
                <c:pt idx="851">
                  <c:v>2512707.516742841</c:v>
                </c:pt>
                <c:pt idx="852">
                  <c:v>2512689.912490004</c:v>
                </c:pt>
                <c:pt idx="853">
                  <c:v>2512700.267863585</c:v>
                </c:pt>
                <c:pt idx="854">
                  <c:v>2512695.88012609</c:v>
                </c:pt>
                <c:pt idx="855">
                  <c:v>2512691.057691532</c:v>
                </c:pt>
                <c:pt idx="856">
                  <c:v>2512693.673964095</c:v>
                </c:pt>
                <c:pt idx="857">
                  <c:v>2512691.694883392</c:v>
                </c:pt>
                <c:pt idx="858">
                  <c:v>2512696.232719361</c:v>
                </c:pt>
                <c:pt idx="859">
                  <c:v>2512697.354298673</c:v>
                </c:pt>
                <c:pt idx="860">
                  <c:v>2512701.546131309</c:v>
                </c:pt>
                <c:pt idx="861">
                  <c:v>2512693.024102357</c:v>
                </c:pt>
                <c:pt idx="862">
                  <c:v>2512696.948519005</c:v>
                </c:pt>
                <c:pt idx="863">
                  <c:v>2512704.100897277</c:v>
                </c:pt>
                <c:pt idx="864">
                  <c:v>2512695.577080214</c:v>
                </c:pt>
                <c:pt idx="865">
                  <c:v>2512694.850217639</c:v>
                </c:pt>
                <c:pt idx="866">
                  <c:v>2512700.796097733</c:v>
                </c:pt>
                <c:pt idx="867">
                  <c:v>2512703.68008134</c:v>
                </c:pt>
                <c:pt idx="868">
                  <c:v>2512704.48318826</c:v>
                </c:pt>
                <c:pt idx="869">
                  <c:v>2512702.198613213</c:v>
                </c:pt>
                <c:pt idx="870">
                  <c:v>2512699.174239886</c:v>
                </c:pt>
                <c:pt idx="871">
                  <c:v>2512701.434495585</c:v>
                </c:pt>
                <c:pt idx="872">
                  <c:v>2512705.344051117</c:v>
                </c:pt>
                <c:pt idx="873">
                  <c:v>2512702.920584376</c:v>
                </c:pt>
                <c:pt idx="874">
                  <c:v>2512701.853662034</c:v>
                </c:pt>
                <c:pt idx="875">
                  <c:v>2512696.556605328</c:v>
                </c:pt>
                <c:pt idx="876">
                  <c:v>2512705.661893846</c:v>
                </c:pt>
                <c:pt idx="877">
                  <c:v>2512702.132289356</c:v>
                </c:pt>
                <c:pt idx="878">
                  <c:v>2512694.133451426</c:v>
                </c:pt>
                <c:pt idx="879">
                  <c:v>2512701.086755724</c:v>
                </c:pt>
                <c:pt idx="880">
                  <c:v>2512697.181244059</c:v>
                </c:pt>
                <c:pt idx="881">
                  <c:v>2512698.704612775</c:v>
                </c:pt>
                <c:pt idx="882">
                  <c:v>2512700.151390656</c:v>
                </c:pt>
                <c:pt idx="883">
                  <c:v>2512706.757255997</c:v>
                </c:pt>
                <c:pt idx="884">
                  <c:v>2512693.776190331</c:v>
                </c:pt>
                <c:pt idx="885">
                  <c:v>2512695.017318519</c:v>
                </c:pt>
                <c:pt idx="886">
                  <c:v>2512704.14265528</c:v>
                </c:pt>
                <c:pt idx="887">
                  <c:v>2512707.26458092</c:v>
                </c:pt>
                <c:pt idx="888">
                  <c:v>2512709.382575966</c:v>
                </c:pt>
                <c:pt idx="889">
                  <c:v>2512712.970122494</c:v>
                </c:pt>
                <c:pt idx="890">
                  <c:v>2512712.99644488</c:v>
                </c:pt>
                <c:pt idx="891">
                  <c:v>2512712.452173599</c:v>
                </c:pt>
                <c:pt idx="892">
                  <c:v>2512709.506023743</c:v>
                </c:pt>
                <c:pt idx="893">
                  <c:v>2512710.104694803</c:v>
                </c:pt>
                <c:pt idx="894">
                  <c:v>2512707.80389547</c:v>
                </c:pt>
                <c:pt idx="895">
                  <c:v>2512710.506254163</c:v>
                </c:pt>
                <c:pt idx="896">
                  <c:v>2512714.379325654</c:v>
                </c:pt>
                <c:pt idx="897">
                  <c:v>2512711.98668177</c:v>
                </c:pt>
                <c:pt idx="898">
                  <c:v>2512721.751973893</c:v>
                </c:pt>
                <c:pt idx="899">
                  <c:v>2512716.014364955</c:v>
                </c:pt>
                <c:pt idx="900">
                  <c:v>2512708.261798159</c:v>
                </c:pt>
                <c:pt idx="901">
                  <c:v>2512711.338821995</c:v>
                </c:pt>
                <c:pt idx="902">
                  <c:v>2512729.093950834</c:v>
                </c:pt>
                <c:pt idx="903">
                  <c:v>2512715.173155359</c:v>
                </c:pt>
                <c:pt idx="904">
                  <c:v>2512716.108326403</c:v>
                </c:pt>
                <c:pt idx="905">
                  <c:v>2512714.211959293</c:v>
                </c:pt>
                <c:pt idx="906">
                  <c:v>2512710.721273267</c:v>
                </c:pt>
                <c:pt idx="907">
                  <c:v>2512709.487704122</c:v>
                </c:pt>
                <c:pt idx="908">
                  <c:v>2512717.52052369</c:v>
                </c:pt>
                <c:pt idx="909">
                  <c:v>2512713.11279279</c:v>
                </c:pt>
                <c:pt idx="910">
                  <c:v>2512714.36243466</c:v>
                </c:pt>
                <c:pt idx="911">
                  <c:v>2512711.821524684</c:v>
                </c:pt>
                <c:pt idx="912">
                  <c:v>2512716.471282085</c:v>
                </c:pt>
                <c:pt idx="913">
                  <c:v>2512710.989725028</c:v>
                </c:pt>
                <c:pt idx="914">
                  <c:v>2512707.936335985</c:v>
                </c:pt>
                <c:pt idx="915">
                  <c:v>2512715.50531904</c:v>
                </c:pt>
                <c:pt idx="916">
                  <c:v>2512714.1497127</c:v>
                </c:pt>
                <c:pt idx="917">
                  <c:v>2512711.526973684</c:v>
                </c:pt>
                <c:pt idx="918">
                  <c:v>2512715.361486209</c:v>
                </c:pt>
                <c:pt idx="919">
                  <c:v>2512713.381780323</c:v>
                </c:pt>
                <c:pt idx="920">
                  <c:v>2512711.371441409</c:v>
                </c:pt>
                <c:pt idx="921">
                  <c:v>2512709.619530557</c:v>
                </c:pt>
                <c:pt idx="922">
                  <c:v>2512704.001534415</c:v>
                </c:pt>
                <c:pt idx="923">
                  <c:v>2512708.337320613</c:v>
                </c:pt>
                <c:pt idx="924">
                  <c:v>2512728.288135016</c:v>
                </c:pt>
                <c:pt idx="925">
                  <c:v>2512717.345239169</c:v>
                </c:pt>
                <c:pt idx="926">
                  <c:v>2512715.880588338</c:v>
                </c:pt>
                <c:pt idx="927">
                  <c:v>2512718.119259954</c:v>
                </c:pt>
                <c:pt idx="928">
                  <c:v>2512707.840007732</c:v>
                </c:pt>
                <c:pt idx="929">
                  <c:v>2512715.519843122</c:v>
                </c:pt>
                <c:pt idx="930">
                  <c:v>2512714.906641277</c:v>
                </c:pt>
                <c:pt idx="931">
                  <c:v>2512713.96607288</c:v>
                </c:pt>
                <c:pt idx="932">
                  <c:v>2512716.376962302</c:v>
                </c:pt>
                <c:pt idx="933">
                  <c:v>2512717.54064001</c:v>
                </c:pt>
                <c:pt idx="934">
                  <c:v>2512716.581478768</c:v>
                </c:pt>
                <c:pt idx="935">
                  <c:v>2512722.907760807</c:v>
                </c:pt>
                <c:pt idx="936">
                  <c:v>2512723.110756468</c:v>
                </c:pt>
                <c:pt idx="937">
                  <c:v>2512719.688889029</c:v>
                </c:pt>
                <c:pt idx="938">
                  <c:v>2512719.802825828</c:v>
                </c:pt>
                <c:pt idx="939">
                  <c:v>2512719.788990951</c:v>
                </c:pt>
                <c:pt idx="940">
                  <c:v>2512721.65037206</c:v>
                </c:pt>
                <c:pt idx="941">
                  <c:v>2512721.778132988</c:v>
                </c:pt>
                <c:pt idx="942">
                  <c:v>2512711.773773024</c:v>
                </c:pt>
                <c:pt idx="943">
                  <c:v>2512719.928209032</c:v>
                </c:pt>
                <c:pt idx="944">
                  <c:v>2512716.50951657</c:v>
                </c:pt>
                <c:pt idx="945">
                  <c:v>2512718.04920812</c:v>
                </c:pt>
                <c:pt idx="946">
                  <c:v>2512726.448899603</c:v>
                </c:pt>
                <c:pt idx="947">
                  <c:v>2512720.695934767</c:v>
                </c:pt>
                <c:pt idx="948">
                  <c:v>2512720.813171623</c:v>
                </c:pt>
                <c:pt idx="949">
                  <c:v>2512718.858040662</c:v>
                </c:pt>
                <c:pt idx="950">
                  <c:v>2512715.799073565</c:v>
                </c:pt>
                <c:pt idx="951">
                  <c:v>2512713.560642002</c:v>
                </c:pt>
                <c:pt idx="952">
                  <c:v>2512717.91218013</c:v>
                </c:pt>
                <c:pt idx="953">
                  <c:v>2512715.383076076</c:v>
                </c:pt>
                <c:pt idx="954">
                  <c:v>2512709.450216668</c:v>
                </c:pt>
                <c:pt idx="955">
                  <c:v>2512717.507844378</c:v>
                </c:pt>
                <c:pt idx="956">
                  <c:v>2512710.466730925</c:v>
                </c:pt>
                <c:pt idx="957">
                  <c:v>2512715.291539025</c:v>
                </c:pt>
                <c:pt idx="958">
                  <c:v>2512711.741500999</c:v>
                </c:pt>
                <c:pt idx="959">
                  <c:v>2512724.003944896</c:v>
                </c:pt>
                <c:pt idx="960">
                  <c:v>2512720.124597349</c:v>
                </c:pt>
                <c:pt idx="961">
                  <c:v>2512722.192120336</c:v>
                </c:pt>
                <c:pt idx="962">
                  <c:v>2512713.453695139</c:v>
                </c:pt>
                <c:pt idx="963">
                  <c:v>2512713.836880976</c:v>
                </c:pt>
                <c:pt idx="964">
                  <c:v>2512715.747465205</c:v>
                </c:pt>
                <c:pt idx="965">
                  <c:v>2512717.842623489</c:v>
                </c:pt>
                <c:pt idx="966">
                  <c:v>2512705.433340909</c:v>
                </c:pt>
                <c:pt idx="967">
                  <c:v>2512716.947377766</c:v>
                </c:pt>
                <c:pt idx="968">
                  <c:v>2512711.127759464</c:v>
                </c:pt>
                <c:pt idx="969">
                  <c:v>2512717.532583509</c:v>
                </c:pt>
                <c:pt idx="970">
                  <c:v>2512718.164677301</c:v>
                </c:pt>
                <c:pt idx="971">
                  <c:v>2512715.761459218</c:v>
                </c:pt>
                <c:pt idx="972">
                  <c:v>2512714.244258203</c:v>
                </c:pt>
                <c:pt idx="973">
                  <c:v>2512716.829218415</c:v>
                </c:pt>
                <c:pt idx="974">
                  <c:v>2512730.219420707</c:v>
                </c:pt>
                <c:pt idx="975">
                  <c:v>2512716.290934382</c:v>
                </c:pt>
                <c:pt idx="976">
                  <c:v>2512714.946645726</c:v>
                </c:pt>
                <c:pt idx="977">
                  <c:v>2512717.756944413</c:v>
                </c:pt>
                <c:pt idx="978">
                  <c:v>2512716.378872968</c:v>
                </c:pt>
                <c:pt idx="979">
                  <c:v>2512714.769492593</c:v>
                </c:pt>
                <c:pt idx="980">
                  <c:v>2512714.794697814</c:v>
                </c:pt>
                <c:pt idx="981">
                  <c:v>2512709.938619053</c:v>
                </c:pt>
                <c:pt idx="982">
                  <c:v>2512710.493840454</c:v>
                </c:pt>
                <c:pt idx="983">
                  <c:v>2512713.631951195</c:v>
                </c:pt>
                <c:pt idx="984">
                  <c:v>2512711.226018521</c:v>
                </c:pt>
                <c:pt idx="985">
                  <c:v>2512708.965986608</c:v>
                </c:pt>
                <c:pt idx="986">
                  <c:v>2512710.815901285</c:v>
                </c:pt>
                <c:pt idx="987">
                  <c:v>2512710.356213025</c:v>
                </c:pt>
                <c:pt idx="988">
                  <c:v>2512709.266913543</c:v>
                </c:pt>
                <c:pt idx="989">
                  <c:v>2512709.362659222</c:v>
                </c:pt>
                <c:pt idx="990">
                  <c:v>2512709.616135239</c:v>
                </c:pt>
                <c:pt idx="991">
                  <c:v>2512706.032515606</c:v>
                </c:pt>
                <c:pt idx="992">
                  <c:v>2512711.358152641</c:v>
                </c:pt>
                <c:pt idx="993">
                  <c:v>2512707.191607873</c:v>
                </c:pt>
                <c:pt idx="994">
                  <c:v>2512709.489649489</c:v>
                </c:pt>
                <c:pt idx="995">
                  <c:v>2512707.827476061</c:v>
                </c:pt>
                <c:pt idx="996">
                  <c:v>2512710.635576474</c:v>
                </c:pt>
                <c:pt idx="997">
                  <c:v>2512711.997839986</c:v>
                </c:pt>
                <c:pt idx="998">
                  <c:v>2512712.375947972</c:v>
                </c:pt>
                <c:pt idx="999">
                  <c:v>2512714.075147931</c:v>
                </c:pt>
                <c:pt idx="1000">
                  <c:v>2512716.856449894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2350834.192980139</c:v>
                </c:pt>
                <c:pt idx="1">
                  <c:v>2594878.578035776</c:v>
                </c:pt>
                <c:pt idx="2">
                  <c:v>2586448.256758214</c:v>
                </c:pt>
                <c:pt idx="3">
                  <c:v>2586080.132405311</c:v>
                </c:pt>
                <c:pt idx="4">
                  <c:v>2590938.19674286</c:v>
                </c:pt>
                <c:pt idx="5">
                  <c:v>2596246.231742243</c:v>
                </c:pt>
                <c:pt idx="6">
                  <c:v>2603653.933047398</c:v>
                </c:pt>
                <c:pt idx="7">
                  <c:v>2606848.927640998</c:v>
                </c:pt>
                <c:pt idx="8">
                  <c:v>2613627.227131667</c:v>
                </c:pt>
                <c:pt idx="9">
                  <c:v>2615865.727613014</c:v>
                </c:pt>
                <c:pt idx="10">
                  <c:v>2622041.124226386</c:v>
                </c:pt>
                <c:pt idx="11">
                  <c:v>2623549.094371856</c:v>
                </c:pt>
                <c:pt idx="12">
                  <c:v>2629170.090569984</c:v>
                </c:pt>
                <c:pt idx="13">
                  <c:v>2629965.042178662</c:v>
                </c:pt>
                <c:pt idx="14">
                  <c:v>2635071.141152784</c:v>
                </c:pt>
                <c:pt idx="15">
                  <c:v>2635209.076125782</c:v>
                </c:pt>
                <c:pt idx="16">
                  <c:v>2639824.459326767</c:v>
                </c:pt>
                <c:pt idx="17">
                  <c:v>2639312.484523236</c:v>
                </c:pt>
                <c:pt idx="18">
                  <c:v>2643446.757208069</c:v>
                </c:pt>
                <c:pt idx="19">
                  <c:v>2642289.713010663</c:v>
                </c:pt>
                <c:pt idx="20">
                  <c:v>2645950.710520494</c:v>
                </c:pt>
                <c:pt idx="21">
                  <c:v>2644151.277289093</c:v>
                </c:pt>
                <c:pt idx="22">
                  <c:v>2647345.179304232</c:v>
                </c:pt>
                <c:pt idx="23">
                  <c:v>2644903.945964172</c:v>
                </c:pt>
                <c:pt idx="24">
                  <c:v>2647635.361054746</c:v>
                </c:pt>
                <c:pt idx="25">
                  <c:v>2644550.85897107</c:v>
                </c:pt>
                <c:pt idx="26">
                  <c:v>2646822.882480422</c:v>
                </c:pt>
                <c:pt idx="27">
                  <c:v>2643091.586384556</c:v>
                </c:pt>
                <c:pt idx="28">
                  <c:v>2644905.83361133</c:v>
                </c:pt>
                <c:pt idx="29">
                  <c:v>2640522.130105212</c:v>
                </c:pt>
                <c:pt idx="30">
                  <c:v>2641878.745806844</c:v>
                </c:pt>
                <c:pt idx="31">
                  <c:v>2636834.868788696</c:v>
                </c:pt>
                <c:pt idx="32">
                  <c:v>2637732.513149956</c:v>
                </c:pt>
                <c:pt idx="33">
                  <c:v>2632018.444306479</c:v>
                </c:pt>
                <c:pt idx="34">
                  <c:v>2632454.400100106</c:v>
                </c:pt>
                <c:pt idx="35">
                  <c:v>2626058.370049205</c:v>
                </c:pt>
                <c:pt idx="36">
                  <c:v>2626028.373770201</c:v>
                </c:pt>
                <c:pt idx="37">
                  <c:v>2618936.191565842</c:v>
                </c:pt>
                <c:pt idx="38">
                  <c:v>2618434.357343839</c:v>
                </c:pt>
                <c:pt idx="39">
                  <c:v>2610629.246977475</c:v>
                </c:pt>
                <c:pt idx="40">
                  <c:v>2606150.241522084</c:v>
                </c:pt>
                <c:pt idx="41">
                  <c:v>2609818.42259673</c:v>
                </c:pt>
                <c:pt idx="42">
                  <c:v>2614417.01364143</c:v>
                </c:pt>
                <c:pt idx="43">
                  <c:v>2614329.03685388</c:v>
                </c:pt>
                <c:pt idx="44">
                  <c:v>2615535.632769781</c:v>
                </c:pt>
                <c:pt idx="45">
                  <c:v>2614307.012152805</c:v>
                </c:pt>
                <c:pt idx="46">
                  <c:v>2615426.94799496</c:v>
                </c:pt>
                <c:pt idx="47">
                  <c:v>2616615.264497823</c:v>
                </c:pt>
                <c:pt idx="48">
                  <c:v>2617687.294844239</c:v>
                </c:pt>
                <c:pt idx="49">
                  <c:v>2618601.810569736</c:v>
                </c:pt>
                <c:pt idx="50">
                  <c:v>2619625.209550215</c:v>
                </c:pt>
                <c:pt idx="51">
                  <c:v>2620258.769296588</c:v>
                </c:pt>
                <c:pt idx="52">
                  <c:v>2621239.28092576</c:v>
                </c:pt>
                <c:pt idx="53">
                  <c:v>2621608.701798311</c:v>
                </c:pt>
                <c:pt idx="54">
                  <c:v>2622546.526246242</c:v>
                </c:pt>
                <c:pt idx="55">
                  <c:v>2622668.619309052</c:v>
                </c:pt>
                <c:pt idx="56">
                  <c:v>2623565.952308496</c:v>
                </c:pt>
                <c:pt idx="57">
                  <c:v>2623468.809557339</c:v>
                </c:pt>
                <c:pt idx="58">
                  <c:v>2624327.570225618</c:v>
                </c:pt>
                <c:pt idx="59">
                  <c:v>2624036.602189926</c:v>
                </c:pt>
                <c:pt idx="60">
                  <c:v>2624858.661872928</c:v>
                </c:pt>
                <c:pt idx="61">
                  <c:v>2624398.447484259</c:v>
                </c:pt>
                <c:pt idx="62">
                  <c:v>2625185.519636523</c:v>
                </c:pt>
                <c:pt idx="63">
                  <c:v>2624578.73057545</c:v>
                </c:pt>
                <c:pt idx="64">
                  <c:v>2625332.629394124</c:v>
                </c:pt>
                <c:pt idx="65">
                  <c:v>2624601.831117197</c:v>
                </c:pt>
                <c:pt idx="66">
                  <c:v>2625324.215888016</c:v>
                </c:pt>
                <c:pt idx="67">
                  <c:v>2624487.454039767</c:v>
                </c:pt>
                <c:pt idx="68">
                  <c:v>2625179.569803419</c:v>
                </c:pt>
                <c:pt idx="69">
                  <c:v>2624250.877536236</c:v>
                </c:pt>
                <c:pt idx="70">
                  <c:v>2624914.171407101</c:v>
                </c:pt>
                <c:pt idx="71">
                  <c:v>2623912.807285933</c:v>
                </c:pt>
                <c:pt idx="72">
                  <c:v>2624548.884184104</c:v>
                </c:pt>
                <c:pt idx="73">
                  <c:v>2623496.957716218</c:v>
                </c:pt>
                <c:pt idx="74">
                  <c:v>2624107.503341663</c:v>
                </c:pt>
                <c:pt idx="75">
                  <c:v>2623021.727185955</c:v>
                </c:pt>
                <c:pt idx="76">
                  <c:v>2623608.054297656</c:v>
                </c:pt>
                <c:pt idx="77">
                  <c:v>2622499.909923793</c:v>
                </c:pt>
                <c:pt idx="78">
                  <c:v>2621905.306954694</c:v>
                </c:pt>
                <c:pt idx="79">
                  <c:v>2622726.825441478</c:v>
                </c:pt>
                <c:pt idx="80">
                  <c:v>2623148.527130801</c:v>
                </c:pt>
                <c:pt idx="81">
                  <c:v>2623839.456315825</c:v>
                </c:pt>
                <c:pt idx="82">
                  <c:v>2625531.221080592</c:v>
                </c:pt>
                <c:pt idx="83">
                  <c:v>2627763.597136661</c:v>
                </c:pt>
                <c:pt idx="84">
                  <c:v>2628739.817010009</c:v>
                </c:pt>
                <c:pt idx="85">
                  <c:v>2629801.750636791</c:v>
                </c:pt>
                <c:pt idx="86">
                  <c:v>2630581.766146788</c:v>
                </c:pt>
                <c:pt idx="87">
                  <c:v>2631554.501299754</c:v>
                </c:pt>
                <c:pt idx="88">
                  <c:v>2631144.085432057</c:v>
                </c:pt>
                <c:pt idx="89">
                  <c:v>2632117.586484012</c:v>
                </c:pt>
                <c:pt idx="90">
                  <c:v>2631552.537753175</c:v>
                </c:pt>
                <c:pt idx="91">
                  <c:v>2632516.959787927</c:v>
                </c:pt>
                <c:pt idx="92">
                  <c:v>2631848.012330635</c:v>
                </c:pt>
                <c:pt idx="93">
                  <c:v>2632797.990067153</c:v>
                </c:pt>
                <c:pt idx="94">
                  <c:v>2632065.74772135</c:v>
                </c:pt>
                <c:pt idx="95">
                  <c:v>2632993.341206186</c:v>
                </c:pt>
                <c:pt idx="96">
                  <c:v>2632235.924689263</c:v>
                </c:pt>
                <c:pt idx="97">
                  <c:v>2633135.141399157</c:v>
                </c:pt>
                <c:pt idx="98">
                  <c:v>2632382.278181822</c:v>
                </c:pt>
                <c:pt idx="99">
                  <c:v>2633248.417314208</c:v>
                </c:pt>
                <c:pt idx="100">
                  <c:v>2632526.447704816</c:v>
                </c:pt>
                <c:pt idx="101">
                  <c:v>2633355.67485308</c:v>
                </c:pt>
                <c:pt idx="102">
                  <c:v>2632688.490566561</c:v>
                </c:pt>
                <c:pt idx="103">
                  <c:v>2634022.037894044</c:v>
                </c:pt>
                <c:pt idx="104">
                  <c:v>2634764.928226622</c:v>
                </c:pt>
                <c:pt idx="105">
                  <c:v>2633780.153863463</c:v>
                </c:pt>
                <c:pt idx="106">
                  <c:v>2634496.212856209</c:v>
                </c:pt>
                <c:pt idx="107">
                  <c:v>2633976.396883086</c:v>
                </c:pt>
                <c:pt idx="108">
                  <c:v>2634310.34488957</c:v>
                </c:pt>
                <c:pt idx="109">
                  <c:v>2635554.320753412</c:v>
                </c:pt>
                <c:pt idx="110">
                  <c:v>2636174.17889653</c:v>
                </c:pt>
                <c:pt idx="111">
                  <c:v>2635507.289294954</c:v>
                </c:pt>
                <c:pt idx="112">
                  <c:v>2636106.177701304</c:v>
                </c:pt>
                <c:pt idx="113">
                  <c:v>2635907.557915708</c:v>
                </c:pt>
                <c:pt idx="114">
                  <c:v>2636473.561571886</c:v>
                </c:pt>
                <c:pt idx="115">
                  <c:v>2636400.409103122</c:v>
                </c:pt>
                <c:pt idx="116">
                  <c:v>2636493.510518078</c:v>
                </c:pt>
                <c:pt idx="117">
                  <c:v>2637077.616612954</c:v>
                </c:pt>
                <c:pt idx="118">
                  <c:v>2636938.600379499</c:v>
                </c:pt>
                <c:pt idx="119">
                  <c:v>2638743.398507693</c:v>
                </c:pt>
                <c:pt idx="120">
                  <c:v>2639956.375286599</c:v>
                </c:pt>
                <c:pt idx="121">
                  <c:v>2640556.059731958</c:v>
                </c:pt>
                <c:pt idx="122">
                  <c:v>2640373.928026581</c:v>
                </c:pt>
                <c:pt idx="123">
                  <c:v>2640278.773130812</c:v>
                </c:pt>
                <c:pt idx="124">
                  <c:v>2641006.405273229</c:v>
                </c:pt>
                <c:pt idx="125">
                  <c:v>2641666.712651771</c:v>
                </c:pt>
                <c:pt idx="126">
                  <c:v>2641594.324856364</c:v>
                </c:pt>
                <c:pt idx="127">
                  <c:v>2642482.398471761</c:v>
                </c:pt>
                <c:pt idx="128">
                  <c:v>2642424.319522911</c:v>
                </c:pt>
                <c:pt idx="129">
                  <c:v>2643407.575819131</c:v>
                </c:pt>
                <c:pt idx="130">
                  <c:v>2643931.178811061</c:v>
                </c:pt>
                <c:pt idx="131">
                  <c:v>2643880.386308438</c:v>
                </c:pt>
                <c:pt idx="132">
                  <c:v>2644981.2844508</c:v>
                </c:pt>
                <c:pt idx="133">
                  <c:v>2646011.756605003</c:v>
                </c:pt>
                <c:pt idx="134">
                  <c:v>2646590.15394588</c:v>
                </c:pt>
                <c:pt idx="135">
                  <c:v>2646538.312933484</c:v>
                </c:pt>
                <c:pt idx="136">
                  <c:v>2647715.983513578</c:v>
                </c:pt>
                <c:pt idx="137">
                  <c:v>2648833.134576596</c:v>
                </c:pt>
                <c:pt idx="138">
                  <c:v>2649427.691370732</c:v>
                </c:pt>
                <c:pt idx="139">
                  <c:v>2649368.395080626</c:v>
                </c:pt>
                <c:pt idx="140">
                  <c:v>2650597.97566743</c:v>
                </c:pt>
                <c:pt idx="141">
                  <c:v>2651747.23581711</c:v>
                </c:pt>
                <c:pt idx="142">
                  <c:v>2651730.530341876</c:v>
                </c:pt>
                <c:pt idx="143">
                  <c:v>2651673.90540206</c:v>
                </c:pt>
                <c:pt idx="144">
                  <c:v>2652975.175771797</c:v>
                </c:pt>
                <c:pt idx="145">
                  <c:v>2653434.930067516</c:v>
                </c:pt>
                <c:pt idx="146">
                  <c:v>2653497.817602584</c:v>
                </c:pt>
                <c:pt idx="147">
                  <c:v>2654907.598739442</c:v>
                </c:pt>
                <c:pt idx="148">
                  <c:v>2655564.394369403</c:v>
                </c:pt>
                <c:pt idx="149">
                  <c:v>2655439.947044357</c:v>
                </c:pt>
                <c:pt idx="150">
                  <c:v>2655556.481533269</c:v>
                </c:pt>
                <c:pt idx="151">
                  <c:v>2655455.320580086</c:v>
                </c:pt>
                <c:pt idx="152">
                  <c:v>2656688.890477392</c:v>
                </c:pt>
                <c:pt idx="153">
                  <c:v>2657656.601890568</c:v>
                </c:pt>
                <c:pt idx="154">
                  <c:v>2657933.498206387</c:v>
                </c:pt>
                <c:pt idx="155">
                  <c:v>2658009.201231895</c:v>
                </c:pt>
                <c:pt idx="156">
                  <c:v>2658876.530270459</c:v>
                </c:pt>
                <c:pt idx="157">
                  <c:v>2659767.357416112</c:v>
                </c:pt>
                <c:pt idx="158">
                  <c:v>2661891.614155819</c:v>
                </c:pt>
                <c:pt idx="159">
                  <c:v>2662456.837921698</c:v>
                </c:pt>
                <c:pt idx="160">
                  <c:v>2663834.538632697</c:v>
                </c:pt>
                <c:pt idx="161">
                  <c:v>2664834.228479424</c:v>
                </c:pt>
                <c:pt idx="162">
                  <c:v>2664677.537813826</c:v>
                </c:pt>
                <c:pt idx="163">
                  <c:v>2666273.243238293</c:v>
                </c:pt>
                <c:pt idx="164">
                  <c:v>2667206.518276292</c:v>
                </c:pt>
                <c:pt idx="165">
                  <c:v>2667156.882507005</c:v>
                </c:pt>
                <c:pt idx="166">
                  <c:v>2668098.555870318</c:v>
                </c:pt>
                <c:pt idx="167">
                  <c:v>2669027.34834288</c:v>
                </c:pt>
                <c:pt idx="168">
                  <c:v>2669014.027324759</c:v>
                </c:pt>
                <c:pt idx="169">
                  <c:v>2669681.046378164</c:v>
                </c:pt>
                <c:pt idx="170">
                  <c:v>2669652.783839569</c:v>
                </c:pt>
                <c:pt idx="171">
                  <c:v>2670656.602494426</c:v>
                </c:pt>
                <c:pt idx="172">
                  <c:v>2671824.910841706</c:v>
                </c:pt>
                <c:pt idx="173">
                  <c:v>2672895.983005081</c:v>
                </c:pt>
                <c:pt idx="174">
                  <c:v>2672925.268655197</c:v>
                </c:pt>
                <c:pt idx="175">
                  <c:v>2673208.717480433</c:v>
                </c:pt>
                <c:pt idx="176">
                  <c:v>2673323.040602687</c:v>
                </c:pt>
                <c:pt idx="177">
                  <c:v>2674516.705415484</c:v>
                </c:pt>
                <c:pt idx="178">
                  <c:v>2675364.632086451</c:v>
                </c:pt>
                <c:pt idx="179">
                  <c:v>2675319.207888754</c:v>
                </c:pt>
                <c:pt idx="180">
                  <c:v>2676556.849935678</c:v>
                </c:pt>
                <c:pt idx="181">
                  <c:v>2677871.185943506</c:v>
                </c:pt>
                <c:pt idx="182">
                  <c:v>2678592.595133401</c:v>
                </c:pt>
                <c:pt idx="183">
                  <c:v>2678644.500843679</c:v>
                </c:pt>
                <c:pt idx="184">
                  <c:v>2679644.761013145</c:v>
                </c:pt>
                <c:pt idx="185">
                  <c:v>2680790.222688721</c:v>
                </c:pt>
                <c:pt idx="186">
                  <c:v>2680668.257899603</c:v>
                </c:pt>
                <c:pt idx="187">
                  <c:v>2682233.578436723</c:v>
                </c:pt>
                <c:pt idx="188">
                  <c:v>2683057.835259156</c:v>
                </c:pt>
                <c:pt idx="189">
                  <c:v>2682946.470791272</c:v>
                </c:pt>
                <c:pt idx="190">
                  <c:v>2683711.182774913</c:v>
                </c:pt>
                <c:pt idx="191">
                  <c:v>2683644.0678752</c:v>
                </c:pt>
                <c:pt idx="192">
                  <c:v>2684730.626192719</c:v>
                </c:pt>
                <c:pt idx="193">
                  <c:v>2685803.874734067</c:v>
                </c:pt>
                <c:pt idx="194">
                  <c:v>2686327.871504253</c:v>
                </c:pt>
                <c:pt idx="195">
                  <c:v>2686325.312417116</c:v>
                </c:pt>
                <c:pt idx="196">
                  <c:v>2687546.328308528</c:v>
                </c:pt>
                <c:pt idx="197">
                  <c:v>2689387.758330115</c:v>
                </c:pt>
                <c:pt idx="198">
                  <c:v>2690770.948017186</c:v>
                </c:pt>
                <c:pt idx="199">
                  <c:v>2691863.92854527</c:v>
                </c:pt>
                <c:pt idx="200">
                  <c:v>2692229.415722928</c:v>
                </c:pt>
                <c:pt idx="201">
                  <c:v>2692174.404858215</c:v>
                </c:pt>
                <c:pt idx="202">
                  <c:v>2693286.514279576</c:v>
                </c:pt>
                <c:pt idx="203">
                  <c:v>2694081.731548222</c:v>
                </c:pt>
                <c:pt idx="204">
                  <c:v>2694071.60820067</c:v>
                </c:pt>
                <c:pt idx="205">
                  <c:v>2695123.222447885</c:v>
                </c:pt>
                <c:pt idx="206">
                  <c:v>2695840.062615447</c:v>
                </c:pt>
                <c:pt idx="207">
                  <c:v>2695823.166456778</c:v>
                </c:pt>
                <c:pt idx="208">
                  <c:v>2696667.752603434</c:v>
                </c:pt>
                <c:pt idx="209">
                  <c:v>2697327.153511021</c:v>
                </c:pt>
                <c:pt idx="210">
                  <c:v>2697412.676279526</c:v>
                </c:pt>
                <c:pt idx="211">
                  <c:v>2698953.139665783</c:v>
                </c:pt>
                <c:pt idx="212">
                  <c:v>2699748.978769429</c:v>
                </c:pt>
                <c:pt idx="213">
                  <c:v>2699740.581833895</c:v>
                </c:pt>
                <c:pt idx="214">
                  <c:v>2700781.080699836</c:v>
                </c:pt>
                <c:pt idx="215">
                  <c:v>2700800.569352383</c:v>
                </c:pt>
                <c:pt idx="216">
                  <c:v>2702272.083044075</c:v>
                </c:pt>
                <c:pt idx="217">
                  <c:v>2702985.62290611</c:v>
                </c:pt>
                <c:pt idx="218">
                  <c:v>2702980.677830873</c:v>
                </c:pt>
                <c:pt idx="219">
                  <c:v>2704537.455294766</c:v>
                </c:pt>
                <c:pt idx="220">
                  <c:v>2705739.731635626</c:v>
                </c:pt>
                <c:pt idx="221">
                  <c:v>2706568.805333624</c:v>
                </c:pt>
                <c:pt idx="222">
                  <c:v>2706497.220493659</c:v>
                </c:pt>
                <c:pt idx="223">
                  <c:v>2707796.650966924</c:v>
                </c:pt>
                <c:pt idx="224">
                  <c:v>2708309.350620941</c:v>
                </c:pt>
                <c:pt idx="225">
                  <c:v>2708254.392294818</c:v>
                </c:pt>
                <c:pt idx="226">
                  <c:v>2709838.471975891</c:v>
                </c:pt>
                <c:pt idx="227">
                  <c:v>2710365.773052824</c:v>
                </c:pt>
                <c:pt idx="228">
                  <c:v>2710533.50926091</c:v>
                </c:pt>
                <c:pt idx="229">
                  <c:v>2710727.680078263</c:v>
                </c:pt>
                <c:pt idx="230">
                  <c:v>2710684.932268522</c:v>
                </c:pt>
                <c:pt idx="231">
                  <c:v>2711858.722886943</c:v>
                </c:pt>
                <c:pt idx="232">
                  <c:v>2712593.588274735</c:v>
                </c:pt>
                <c:pt idx="233">
                  <c:v>2712761.389226846</c:v>
                </c:pt>
                <c:pt idx="234">
                  <c:v>2712778.330270431</c:v>
                </c:pt>
                <c:pt idx="235">
                  <c:v>2713864.059466806</c:v>
                </c:pt>
                <c:pt idx="236">
                  <c:v>2715766.137699625</c:v>
                </c:pt>
                <c:pt idx="237">
                  <c:v>2716449.357483837</c:v>
                </c:pt>
                <c:pt idx="238">
                  <c:v>2717797.805202773</c:v>
                </c:pt>
                <c:pt idx="239">
                  <c:v>2718666.233708275</c:v>
                </c:pt>
                <c:pt idx="240">
                  <c:v>2718807.949711631</c:v>
                </c:pt>
                <c:pt idx="241">
                  <c:v>2720055.656331988</c:v>
                </c:pt>
                <c:pt idx="242">
                  <c:v>2721006.364210691</c:v>
                </c:pt>
                <c:pt idx="243">
                  <c:v>2721631.510376245</c:v>
                </c:pt>
                <c:pt idx="244">
                  <c:v>2721710.870858002</c:v>
                </c:pt>
                <c:pt idx="245">
                  <c:v>2722521.054035335</c:v>
                </c:pt>
                <c:pt idx="246">
                  <c:v>2723196.603282935</c:v>
                </c:pt>
                <c:pt idx="247">
                  <c:v>2723268.516985164</c:v>
                </c:pt>
                <c:pt idx="248">
                  <c:v>2724055.873804082</c:v>
                </c:pt>
                <c:pt idx="249">
                  <c:v>2725035.928382356</c:v>
                </c:pt>
                <c:pt idx="250">
                  <c:v>2725099.335753623</c:v>
                </c:pt>
                <c:pt idx="251">
                  <c:v>2726200.814906427</c:v>
                </c:pt>
                <c:pt idx="252">
                  <c:v>2726968.078803944</c:v>
                </c:pt>
                <c:pt idx="253">
                  <c:v>2727059.586424743</c:v>
                </c:pt>
                <c:pt idx="254">
                  <c:v>2727485.511756866</c:v>
                </c:pt>
                <c:pt idx="255">
                  <c:v>2727605.647902839</c:v>
                </c:pt>
                <c:pt idx="256">
                  <c:v>2728911.022532656</c:v>
                </c:pt>
                <c:pt idx="257">
                  <c:v>2729634.309721029</c:v>
                </c:pt>
                <c:pt idx="258">
                  <c:v>2729561.846677085</c:v>
                </c:pt>
                <c:pt idx="259">
                  <c:v>2731119.895155739</c:v>
                </c:pt>
                <c:pt idx="260">
                  <c:v>2732069.795009238</c:v>
                </c:pt>
                <c:pt idx="261">
                  <c:v>2732068.200664399</c:v>
                </c:pt>
                <c:pt idx="262">
                  <c:v>2732001.452803949</c:v>
                </c:pt>
                <c:pt idx="263">
                  <c:v>2732005.211534518</c:v>
                </c:pt>
                <c:pt idx="264">
                  <c:v>2733337.379100275</c:v>
                </c:pt>
                <c:pt idx="265">
                  <c:v>2733941.693358468</c:v>
                </c:pt>
                <c:pt idx="266">
                  <c:v>2733809.696712166</c:v>
                </c:pt>
                <c:pt idx="267">
                  <c:v>2735095.33226293</c:v>
                </c:pt>
                <c:pt idx="268">
                  <c:v>2735625.18679744</c:v>
                </c:pt>
                <c:pt idx="269">
                  <c:v>2735698.469629724</c:v>
                </c:pt>
                <c:pt idx="270">
                  <c:v>2736507.661348738</c:v>
                </c:pt>
                <c:pt idx="271">
                  <c:v>2737467.147251071</c:v>
                </c:pt>
                <c:pt idx="272">
                  <c:v>2737489.520627274</c:v>
                </c:pt>
                <c:pt idx="273">
                  <c:v>2737971.780198795</c:v>
                </c:pt>
                <c:pt idx="274">
                  <c:v>2738030.236882737</c:v>
                </c:pt>
                <c:pt idx="275">
                  <c:v>2739734.558971995</c:v>
                </c:pt>
                <c:pt idx="276">
                  <c:v>2741114.692062925</c:v>
                </c:pt>
                <c:pt idx="277">
                  <c:v>2742259.314230803</c:v>
                </c:pt>
                <c:pt idx="278">
                  <c:v>2742694.06097847</c:v>
                </c:pt>
                <c:pt idx="279">
                  <c:v>2742587.355233982</c:v>
                </c:pt>
                <c:pt idx="280">
                  <c:v>2743796.333226582</c:v>
                </c:pt>
                <c:pt idx="281">
                  <c:v>2744564.845763643</c:v>
                </c:pt>
                <c:pt idx="282">
                  <c:v>2744524.712745558</c:v>
                </c:pt>
                <c:pt idx="283">
                  <c:v>2744679.575009917</c:v>
                </c:pt>
                <c:pt idx="284">
                  <c:v>2744891.406889535</c:v>
                </c:pt>
                <c:pt idx="285">
                  <c:v>2745799.941661644</c:v>
                </c:pt>
                <c:pt idx="286">
                  <c:v>2746264.762187512</c:v>
                </c:pt>
                <c:pt idx="287">
                  <c:v>2746394.636842064</c:v>
                </c:pt>
                <c:pt idx="288">
                  <c:v>2747239.281711874</c:v>
                </c:pt>
                <c:pt idx="289">
                  <c:v>2747962.714446742</c:v>
                </c:pt>
                <c:pt idx="290">
                  <c:v>2748133.109171496</c:v>
                </c:pt>
                <c:pt idx="291">
                  <c:v>2749268.284710465</c:v>
                </c:pt>
                <c:pt idx="292">
                  <c:v>2750154.335933923</c:v>
                </c:pt>
                <c:pt idx="293">
                  <c:v>2750060.75237845</c:v>
                </c:pt>
                <c:pt idx="294">
                  <c:v>2751026.838081028</c:v>
                </c:pt>
                <c:pt idx="295">
                  <c:v>2750941.630710186</c:v>
                </c:pt>
                <c:pt idx="296">
                  <c:v>2752099.461603178</c:v>
                </c:pt>
                <c:pt idx="297">
                  <c:v>2753164.901891228</c:v>
                </c:pt>
                <c:pt idx="298">
                  <c:v>2753276.881191211</c:v>
                </c:pt>
                <c:pt idx="299">
                  <c:v>2754470.768646734</c:v>
                </c:pt>
                <c:pt idx="300">
                  <c:v>2755476.305954216</c:v>
                </c:pt>
                <c:pt idx="301">
                  <c:v>2755499.813800664</c:v>
                </c:pt>
                <c:pt idx="302">
                  <c:v>2756214.373493295</c:v>
                </c:pt>
                <c:pt idx="303">
                  <c:v>2756269.395476723</c:v>
                </c:pt>
                <c:pt idx="304">
                  <c:v>2756742.32660066</c:v>
                </c:pt>
                <c:pt idx="305">
                  <c:v>2756837.493324205</c:v>
                </c:pt>
                <c:pt idx="306">
                  <c:v>2757627.405706571</c:v>
                </c:pt>
                <c:pt idx="307">
                  <c:v>2758607.551533503</c:v>
                </c:pt>
                <c:pt idx="308">
                  <c:v>2758866.90770665</c:v>
                </c:pt>
                <c:pt idx="309">
                  <c:v>2758980.978006036</c:v>
                </c:pt>
                <c:pt idx="310">
                  <c:v>2759900.962299901</c:v>
                </c:pt>
                <c:pt idx="311">
                  <c:v>2759878.098666706</c:v>
                </c:pt>
                <c:pt idx="312">
                  <c:v>2760671.189768426</c:v>
                </c:pt>
                <c:pt idx="313">
                  <c:v>2760632.264046073</c:v>
                </c:pt>
                <c:pt idx="314">
                  <c:v>2762202.06646608</c:v>
                </c:pt>
                <c:pt idx="315">
                  <c:v>2762586.73734664</c:v>
                </c:pt>
                <c:pt idx="316">
                  <c:v>2762581.516396015</c:v>
                </c:pt>
                <c:pt idx="317">
                  <c:v>2763793.280838076</c:v>
                </c:pt>
                <c:pt idx="318">
                  <c:v>2764459.108090634</c:v>
                </c:pt>
                <c:pt idx="319">
                  <c:v>2764483.111048942</c:v>
                </c:pt>
                <c:pt idx="320">
                  <c:v>2765610.78530647</c:v>
                </c:pt>
                <c:pt idx="321">
                  <c:v>2766373.106831463</c:v>
                </c:pt>
                <c:pt idx="322">
                  <c:v>2766418.748852478</c:v>
                </c:pt>
                <c:pt idx="323">
                  <c:v>2766766.862992293</c:v>
                </c:pt>
                <c:pt idx="324">
                  <c:v>2766634.291277261</c:v>
                </c:pt>
                <c:pt idx="325">
                  <c:v>2767363.59393741</c:v>
                </c:pt>
                <c:pt idx="326">
                  <c:v>2767242.108756727</c:v>
                </c:pt>
                <c:pt idx="327">
                  <c:v>2768300.119683474</c:v>
                </c:pt>
                <c:pt idx="328">
                  <c:v>2768590.226450885</c:v>
                </c:pt>
                <c:pt idx="329">
                  <c:v>2768486.756907457</c:v>
                </c:pt>
                <c:pt idx="330">
                  <c:v>2769634.21634434</c:v>
                </c:pt>
                <c:pt idx="331">
                  <c:v>2770094.368379514</c:v>
                </c:pt>
                <c:pt idx="332">
                  <c:v>2770187.727026591</c:v>
                </c:pt>
                <c:pt idx="333">
                  <c:v>2770547.874373378</c:v>
                </c:pt>
                <c:pt idx="334">
                  <c:v>2770593.141830659</c:v>
                </c:pt>
                <c:pt idx="335">
                  <c:v>2771732.581390228</c:v>
                </c:pt>
                <c:pt idx="336">
                  <c:v>2772046.977026416</c:v>
                </c:pt>
                <c:pt idx="337">
                  <c:v>2771980.966505035</c:v>
                </c:pt>
                <c:pt idx="338">
                  <c:v>2773474.242895325</c:v>
                </c:pt>
                <c:pt idx="339">
                  <c:v>2773667.121341272</c:v>
                </c:pt>
                <c:pt idx="340">
                  <c:v>2773656.814283665</c:v>
                </c:pt>
                <c:pt idx="341">
                  <c:v>2774374.018033795</c:v>
                </c:pt>
                <c:pt idx="342">
                  <c:v>2774326.461032985</c:v>
                </c:pt>
                <c:pt idx="343">
                  <c:v>2774540.262120825</c:v>
                </c:pt>
                <c:pt idx="344">
                  <c:v>2774417.070482953</c:v>
                </c:pt>
                <c:pt idx="345">
                  <c:v>2775463.791949132</c:v>
                </c:pt>
                <c:pt idx="346">
                  <c:v>2775536.64810225</c:v>
                </c:pt>
                <c:pt idx="347">
                  <c:v>2776230.647926488</c:v>
                </c:pt>
                <c:pt idx="348">
                  <c:v>2776313.288011207</c:v>
                </c:pt>
                <c:pt idx="349">
                  <c:v>2776700.878651403</c:v>
                </c:pt>
                <c:pt idx="350">
                  <c:v>2776348.975581503</c:v>
                </c:pt>
                <c:pt idx="351">
                  <c:v>2776998.309570835</c:v>
                </c:pt>
                <c:pt idx="352">
                  <c:v>2776992.964414677</c:v>
                </c:pt>
                <c:pt idx="353">
                  <c:v>2777549.351794089</c:v>
                </c:pt>
                <c:pt idx="354">
                  <c:v>2777579.887615774</c:v>
                </c:pt>
                <c:pt idx="355">
                  <c:v>2778358.678647533</c:v>
                </c:pt>
                <c:pt idx="356">
                  <c:v>2778671.968592737</c:v>
                </c:pt>
                <c:pt idx="357">
                  <c:v>2778952.840436455</c:v>
                </c:pt>
                <c:pt idx="358">
                  <c:v>2778936.778111742</c:v>
                </c:pt>
                <c:pt idx="359">
                  <c:v>2779669.303877066</c:v>
                </c:pt>
                <c:pt idx="360">
                  <c:v>2779914.37295754</c:v>
                </c:pt>
                <c:pt idx="361">
                  <c:v>2780212.105837246</c:v>
                </c:pt>
                <c:pt idx="362">
                  <c:v>2780316.991363536</c:v>
                </c:pt>
                <c:pt idx="363">
                  <c:v>2780180.67140162</c:v>
                </c:pt>
                <c:pt idx="364">
                  <c:v>2780061.770725679</c:v>
                </c:pt>
                <c:pt idx="365">
                  <c:v>2780149.129409017</c:v>
                </c:pt>
                <c:pt idx="366">
                  <c:v>2780159.85866525</c:v>
                </c:pt>
                <c:pt idx="367">
                  <c:v>2780822.35759277</c:v>
                </c:pt>
                <c:pt idx="368">
                  <c:v>2780820.837407241</c:v>
                </c:pt>
                <c:pt idx="369">
                  <c:v>2781161.242047742</c:v>
                </c:pt>
                <c:pt idx="370">
                  <c:v>2780636.266918368</c:v>
                </c:pt>
                <c:pt idx="371">
                  <c:v>2781344.153282046</c:v>
                </c:pt>
                <c:pt idx="372">
                  <c:v>2781257.449707157</c:v>
                </c:pt>
                <c:pt idx="373">
                  <c:v>2781761.946495876</c:v>
                </c:pt>
                <c:pt idx="374">
                  <c:v>2781264.314426641</c:v>
                </c:pt>
                <c:pt idx="375">
                  <c:v>2781440.247566461</c:v>
                </c:pt>
                <c:pt idx="376">
                  <c:v>2781476.338234808</c:v>
                </c:pt>
                <c:pt idx="377">
                  <c:v>2781132.512846472</c:v>
                </c:pt>
                <c:pt idx="378">
                  <c:v>2781324.180964818</c:v>
                </c:pt>
                <c:pt idx="379">
                  <c:v>2781970.426172512</c:v>
                </c:pt>
                <c:pt idx="380">
                  <c:v>2781110.18469363</c:v>
                </c:pt>
                <c:pt idx="381">
                  <c:v>2781501.267988777</c:v>
                </c:pt>
                <c:pt idx="382">
                  <c:v>2781228.251200111</c:v>
                </c:pt>
                <c:pt idx="383">
                  <c:v>2781402.477231833</c:v>
                </c:pt>
                <c:pt idx="384">
                  <c:v>2780931.249960665</c:v>
                </c:pt>
                <c:pt idx="385">
                  <c:v>2781743.924138871</c:v>
                </c:pt>
                <c:pt idx="386">
                  <c:v>2780995.418411024</c:v>
                </c:pt>
                <c:pt idx="387">
                  <c:v>2781329.443892025</c:v>
                </c:pt>
                <c:pt idx="388">
                  <c:v>2781073.343550178</c:v>
                </c:pt>
                <c:pt idx="389">
                  <c:v>2781707.518348599</c:v>
                </c:pt>
                <c:pt idx="390">
                  <c:v>2781117.829309321</c:v>
                </c:pt>
                <c:pt idx="391">
                  <c:v>2781659.324339557</c:v>
                </c:pt>
                <c:pt idx="392">
                  <c:v>2780902.818618731</c:v>
                </c:pt>
                <c:pt idx="393">
                  <c:v>2780924.877661136</c:v>
                </c:pt>
                <c:pt idx="394">
                  <c:v>2781219.401284603</c:v>
                </c:pt>
                <c:pt idx="395">
                  <c:v>2780532.584821722</c:v>
                </c:pt>
                <c:pt idx="396">
                  <c:v>2780790.858079965</c:v>
                </c:pt>
                <c:pt idx="397">
                  <c:v>2781459.825997968</c:v>
                </c:pt>
                <c:pt idx="398">
                  <c:v>2780992.412607581</c:v>
                </c:pt>
                <c:pt idx="399">
                  <c:v>2780420.74811512</c:v>
                </c:pt>
                <c:pt idx="400">
                  <c:v>2780909.003250192</c:v>
                </c:pt>
                <c:pt idx="401">
                  <c:v>2781194.751967063</c:v>
                </c:pt>
                <c:pt idx="402">
                  <c:v>2781125.792114305</c:v>
                </c:pt>
                <c:pt idx="403">
                  <c:v>2781275.755658078</c:v>
                </c:pt>
                <c:pt idx="404">
                  <c:v>2781161.733888397</c:v>
                </c:pt>
                <c:pt idx="405">
                  <c:v>2781498.507177104</c:v>
                </c:pt>
                <c:pt idx="406">
                  <c:v>2781025.290368604</c:v>
                </c:pt>
                <c:pt idx="407">
                  <c:v>2780583.828136407</c:v>
                </c:pt>
                <c:pt idx="408">
                  <c:v>2781331.577934513</c:v>
                </c:pt>
                <c:pt idx="409">
                  <c:v>2781505.706483745</c:v>
                </c:pt>
                <c:pt idx="410">
                  <c:v>2781474.782855918</c:v>
                </c:pt>
                <c:pt idx="411">
                  <c:v>2781522.859783903</c:v>
                </c:pt>
                <c:pt idx="412">
                  <c:v>2781238.684410275</c:v>
                </c:pt>
                <c:pt idx="413">
                  <c:v>2781284.832389259</c:v>
                </c:pt>
                <c:pt idx="414">
                  <c:v>2781360.937800504</c:v>
                </c:pt>
                <c:pt idx="415">
                  <c:v>2781264.863057327</c:v>
                </c:pt>
                <c:pt idx="416">
                  <c:v>2781532.806973823</c:v>
                </c:pt>
                <c:pt idx="417">
                  <c:v>2781588.407421207</c:v>
                </c:pt>
                <c:pt idx="418">
                  <c:v>2782023.060090358</c:v>
                </c:pt>
                <c:pt idx="419">
                  <c:v>2781596.119647603</c:v>
                </c:pt>
                <c:pt idx="420">
                  <c:v>2781576.900787645</c:v>
                </c:pt>
                <c:pt idx="421">
                  <c:v>2781553.211838638</c:v>
                </c:pt>
                <c:pt idx="422">
                  <c:v>2781373.728510389</c:v>
                </c:pt>
                <c:pt idx="423">
                  <c:v>2781539.355888649</c:v>
                </c:pt>
                <c:pt idx="424">
                  <c:v>2781575.94404497</c:v>
                </c:pt>
                <c:pt idx="425">
                  <c:v>2781580.595787639</c:v>
                </c:pt>
                <c:pt idx="426">
                  <c:v>2781871.683567364</c:v>
                </c:pt>
                <c:pt idx="427">
                  <c:v>2781634.289782715</c:v>
                </c:pt>
                <c:pt idx="428">
                  <c:v>2781211.377878373</c:v>
                </c:pt>
                <c:pt idx="429">
                  <c:v>2781689.897431041</c:v>
                </c:pt>
                <c:pt idx="430">
                  <c:v>2781927.884920912</c:v>
                </c:pt>
                <c:pt idx="431">
                  <c:v>2781719.734923466</c:v>
                </c:pt>
                <c:pt idx="432">
                  <c:v>2782070.274506081</c:v>
                </c:pt>
                <c:pt idx="433">
                  <c:v>2782083.600000598</c:v>
                </c:pt>
                <c:pt idx="434">
                  <c:v>2781848.810967985</c:v>
                </c:pt>
                <c:pt idx="435">
                  <c:v>2782121.795722038</c:v>
                </c:pt>
                <c:pt idx="436">
                  <c:v>2782277.411896489</c:v>
                </c:pt>
                <c:pt idx="437">
                  <c:v>2782041.854229239</c:v>
                </c:pt>
                <c:pt idx="438">
                  <c:v>2782406.635285233</c:v>
                </c:pt>
                <c:pt idx="439">
                  <c:v>2782092.901732336</c:v>
                </c:pt>
                <c:pt idx="440">
                  <c:v>2782314.286342736</c:v>
                </c:pt>
                <c:pt idx="441">
                  <c:v>2782234.630391035</c:v>
                </c:pt>
                <c:pt idx="442">
                  <c:v>2782237.563317453</c:v>
                </c:pt>
                <c:pt idx="443">
                  <c:v>2782379.758982331</c:v>
                </c:pt>
                <c:pt idx="444">
                  <c:v>2782544.151702772</c:v>
                </c:pt>
                <c:pt idx="445">
                  <c:v>2782350.876856705</c:v>
                </c:pt>
                <c:pt idx="446">
                  <c:v>2782200.906338579</c:v>
                </c:pt>
                <c:pt idx="447">
                  <c:v>2782383.069920895</c:v>
                </c:pt>
                <c:pt idx="448">
                  <c:v>2782436.992124604</c:v>
                </c:pt>
                <c:pt idx="449">
                  <c:v>2782447.683436659</c:v>
                </c:pt>
                <c:pt idx="450">
                  <c:v>2782440.442694085</c:v>
                </c:pt>
                <c:pt idx="451">
                  <c:v>2782362.725283984</c:v>
                </c:pt>
                <c:pt idx="452">
                  <c:v>2782314.5269993</c:v>
                </c:pt>
                <c:pt idx="453">
                  <c:v>2782307.265519972</c:v>
                </c:pt>
                <c:pt idx="454">
                  <c:v>2782197.717257186</c:v>
                </c:pt>
                <c:pt idx="455">
                  <c:v>2782120.86171187</c:v>
                </c:pt>
                <c:pt idx="456">
                  <c:v>2782638.760438425</c:v>
                </c:pt>
                <c:pt idx="457">
                  <c:v>2782253.43168314</c:v>
                </c:pt>
                <c:pt idx="458">
                  <c:v>2782179.327763679</c:v>
                </c:pt>
                <c:pt idx="459">
                  <c:v>2782339.629735751</c:v>
                </c:pt>
                <c:pt idx="460">
                  <c:v>2782238.354063876</c:v>
                </c:pt>
                <c:pt idx="461">
                  <c:v>2782290.936937475</c:v>
                </c:pt>
                <c:pt idx="462">
                  <c:v>2782300.191435749</c:v>
                </c:pt>
                <c:pt idx="463">
                  <c:v>2782248.790225067</c:v>
                </c:pt>
                <c:pt idx="464">
                  <c:v>2782030.52572631</c:v>
                </c:pt>
                <c:pt idx="465">
                  <c:v>2782212.32370354</c:v>
                </c:pt>
                <c:pt idx="466">
                  <c:v>2782643.705673507</c:v>
                </c:pt>
                <c:pt idx="467">
                  <c:v>2782673.622156497</c:v>
                </c:pt>
                <c:pt idx="468">
                  <c:v>2782823.378647505</c:v>
                </c:pt>
                <c:pt idx="469">
                  <c:v>2782762.289582641</c:v>
                </c:pt>
                <c:pt idx="470">
                  <c:v>2782661.705783037</c:v>
                </c:pt>
                <c:pt idx="471">
                  <c:v>2782612.996609057</c:v>
                </c:pt>
                <c:pt idx="472">
                  <c:v>2782264.217990195</c:v>
                </c:pt>
                <c:pt idx="473">
                  <c:v>2782672.405286992</c:v>
                </c:pt>
                <c:pt idx="474">
                  <c:v>2782568.717196543</c:v>
                </c:pt>
                <c:pt idx="475">
                  <c:v>2782696.353101511</c:v>
                </c:pt>
                <c:pt idx="476">
                  <c:v>2782604.571134614</c:v>
                </c:pt>
                <c:pt idx="477">
                  <c:v>2782573.588957518</c:v>
                </c:pt>
                <c:pt idx="478">
                  <c:v>2782690.864803957</c:v>
                </c:pt>
                <c:pt idx="479">
                  <c:v>2782510.81919487</c:v>
                </c:pt>
                <c:pt idx="480">
                  <c:v>2782487.364267095</c:v>
                </c:pt>
                <c:pt idx="481">
                  <c:v>2782659.511925781</c:v>
                </c:pt>
                <c:pt idx="482">
                  <c:v>2782517.451345508</c:v>
                </c:pt>
                <c:pt idx="483">
                  <c:v>2782621.829823237</c:v>
                </c:pt>
                <c:pt idx="484">
                  <c:v>2782534.454360554</c:v>
                </c:pt>
                <c:pt idx="485">
                  <c:v>2782612.670780605</c:v>
                </c:pt>
                <c:pt idx="486">
                  <c:v>2782597.315558109</c:v>
                </c:pt>
                <c:pt idx="487">
                  <c:v>2782472.558671321</c:v>
                </c:pt>
                <c:pt idx="488">
                  <c:v>2782419.597604272</c:v>
                </c:pt>
                <c:pt idx="489">
                  <c:v>2782615.543331337</c:v>
                </c:pt>
                <c:pt idx="490">
                  <c:v>2782611.418832114</c:v>
                </c:pt>
                <c:pt idx="491">
                  <c:v>2782729.584795399</c:v>
                </c:pt>
                <c:pt idx="492">
                  <c:v>2782643.594171679</c:v>
                </c:pt>
                <c:pt idx="493">
                  <c:v>2782696.478815428</c:v>
                </c:pt>
                <c:pt idx="494">
                  <c:v>2782674.817349751</c:v>
                </c:pt>
                <c:pt idx="495">
                  <c:v>2782785.331698153</c:v>
                </c:pt>
                <c:pt idx="496">
                  <c:v>2782664.908591423</c:v>
                </c:pt>
                <c:pt idx="497">
                  <c:v>2782791.822669798</c:v>
                </c:pt>
                <c:pt idx="498">
                  <c:v>2782718.963618348</c:v>
                </c:pt>
                <c:pt idx="499">
                  <c:v>2782563.249831958</c:v>
                </c:pt>
                <c:pt idx="500">
                  <c:v>2782692.216823265</c:v>
                </c:pt>
                <c:pt idx="501">
                  <c:v>2782744.857012755</c:v>
                </c:pt>
                <c:pt idx="502">
                  <c:v>2782746.035280809</c:v>
                </c:pt>
                <c:pt idx="503">
                  <c:v>2782599.671960289</c:v>
                </c:pt>
                <c:pt idx="504">
                  <c:v>2782764.58842968</c:v>
                </c:pt>
                <c:pt idx="505">
                  <c:v>2782587.591661718</c:v>
                </c:pt>
                <c:pt idx="506">
                  <c:v>2782579.864682715</c:v>
                </c:pt>
                <c:pt idx="507">
                  <c:v>2782551.173847757</c:v>
                </c:pt>
                <c:pt idx="508">
                  <c:v>2782457.799513184</c:v>
                </c:pt>
                <c:pt idx="509">
                  <c:v>2782465.163405247</c:v>
                </c:pt>
                <c:pt idx="510">
                  <c:v>2782496.166831748</c:v>
                </c:pt>
                <c:pt idx="511">
                  <c:v>2782471.655862663</c:v>
                </c:pt>
                <c:pt idx="512">
                  <c:v>2782439.420604746</c:v>
                </c:pt>
                <c:pt idx="513">
                  <c:v>2782562.530401379</c:v>
                </c:pt>
                <c:pt idx="514">
                  <c:v>2782539.66747757</c:v>
                </c:pt>
                <c:pt idx="515">
                  <c:v>2782490.608025829</c:v>
                </c:pt>
                <c:pt idx="516">
                  <c:v>2782597.34348139</c:v>
                </c:pt>
                <c:pt idx="517">
                  <c:v>2782565.519472317</c:v>
                </c:pt>
                <c:pt idx="518">
                  <c:v>2782553.462793281</c:v>
                </c:pt>
                <c:pt idx="519">
                  <c:v>2782668.647849893</c:v>
                </c:pt>
                <c:pt idx="520">
                  <c:v>2782524.005594441</c:v>
                </c:pt>
                <c:pt idx="521">
                  <c:v>2782714.527081889</c:v>
                </c:pt>
                <c:pt idx="522">
                  <c:v>2782691.524715975</c:v>
                </c:pt>
                <c:pt idx="523">
                  <c:v>2782544.235469995</c:v>
                </c:pt>
                <c:pt idx="524">
                  <c:v>2782690.677894689</c:v>
                </c:pt>
                <c:pt idx="525">
                  <c:v>2782640.245768404</c:v>
                </c:pt>
                <c:pt idx="526">
                  <c:v>2782608.728914756</c:v>
                </c:pt>
                <c:pt idx="527">
                  <c:v>2782818.307110203</c:v>
                </c:pt>
                <c:pt idx="528">
                  <c:v>2782672.627752846</c:v>
                </c:pt>
                <c:pt idx="529">
                  <c:v>2782824.44984908</c:v>
                </c:pt>
                <c:pt idx="530">
                  <c:v>2782737.135185736</c:v>
                </c:pt>
                <c:pt idx="531">
                  <c:v>2782757.814299146</c:v>
                </c:pt>
                <c:pt idx="532">
                  <c:v>2782729.379411043</c:v>
                </c:pt>
                <c:pt idx="533">
                  <c:v>2782501.622393189</c:v>
                </c:pt>
                <c:pt idx="534">
                  <c:v>2782490.260802864</c:v>
                </c:pt>
                <c:pt idx="535">
                  <c:v>2782516.815304101</c:v>
                </c:pt>
                <c:pt idx="536">
                  <c:v>2782569.020276764</c:v>
                </c:pt>
                <c:pt idx="537">
                  <c:v>2782491.477387968</c:v>
                </c:pt>
                <c:pt idx="538">
                  <c:v>2782540.896714025</c:v>
                </c:pt>
                <c:pt idx="539">
                  <c:v>2782410.32681417</c:v>
                </c:pt>
                <c:pt idx="540">
                  <c:v>2782544.371198228</c:v>
                </c:pt>
                <c:pt idx="541">
                  <c:v>2782569.242061902</c:v>
                </c:pt>
                <c:pt idx="542">
                  <c:v>2782552.911987698</c:v>
                </c:pt>
                <c:pt idx="543">
                  <c:v>2782527.344552819</c:v>
                </c:pt>
                <c:pt idx="544">
                  <c:v>2782566.583667397</c:v>
                </c:pt>
                <c:pt idx="545">
                  <c:v>2782591.859527573</c:v>
                </c:pt>
                <c:pt idx="546">
                  <c:v>2782660.445683062</c:v>
                </c:pt>
                <c:pt idx="547">
                  <c:v>2782528.931858183</c:v>
                </c:pt>
                <c:pt idx="548">
                  <c:v>2782545.919852749</c:v>
                </c:pt>
                <c:pt idx="549">
                  <c:v>2782678.461443737</c:v>
                </c:pt>
                <c:pt idx="550">
                  <c:v>2782542.393352462</c:v>
                </c:pt>
                <c:pt idx="551">
                  <c:v>2782519.616710634</c:v>
                </c:pt>
                <c:pt idx="552">
                  <c:v>2782486.06956101</c:v>
                </c:pt>
                <c:pt idx="553">
                  <c:v>2782661.373996772</c:v>
                </c:pt>
                <c:pt idx="554">
                  <c:v>2782492.937955339</c:v>
                </c:pt>
                <c:pt idx="555">
                  <c:v>2782592.612767161</c:v>
                </c:pt>
                <c:pt idx="556">
                  <c:v>2782483.34558651</c:v>
                </c:pt>
                <c:pt idx="557">
                  <c:v>2782450.393042022</c:v>
                </c:pt>
                <c:pt idx="558">
                  <c:v>2782485.339373549</c:v>
                </c:pt>
                <c:pt idx="559">
                  <c:v>2782478.244533089</c:v>
                </c:pt>
                <c:pt idx="560">
                  <c:v>2782446.434726659</c:v>
                </c:pt>
                <c:pt idx="561">
                  <c:v>2782419.492508524</c:v>
                </c:pt>
                <c:pt idx="562">
                  <c:v>2782385.06908334</c:v>
                </c:pt>
                <c:pt idx="563">
                  <c:v>2782421.277647054</c:v>
                </c:pt>
                <c:pt idx="564">
                  <c:v>2782365.539612614</c:v>
                </c:pt>
                <c:pt idx="565">
                  <c:v>2782337.803527133</c:v>
                </c:pt>
                <c:pt idx="566">
                  <c:v>2782315.500418954</c:v>
                </c:pt>
                <c:pt idx="567">
                  <c:v>2782401.58639996</c:v>
                </c:pt>
                <c:pt idx="568">
                  <c:v>2782432.458357085</c:v>
                </c:pt>
                <c:pt idx="569">
                  <c:v>2782358.847402735</c:v>
                </c:pt>
                <c:pt idx="570">
                  <c:v>2782380.556102662</c:v>
                </c:pt>
                <c:pt idx="571">
                  <c:v>2782461.666944584</c:v>
                </c:pt>
                <c:pt idx="572">
                  <c:v>2782321.48899382</c:v>
                </c:pt>
                <c:pt idx="573">
                  <c:v>2782403.287792466</c:v>
                </c:pt>
                <c:pt idx="574">
                  <c:v>2782315.248571415</c:v>
                </c:pt>
                <c:pt idx="575">
                  <c:v>2782379.385536831</c:v>
                </c:pt>
                <c:pt idx="576">
                  <c:v>2782372.473166653</c:v>
                </c:pt>
                <c:pt idx="577">
                  <c:v>2782377.995716535</c:v>
                </c:pt>
                <c:pt idx="578">
                  <c:v>2782351.453344587</c:v>
                </c:pt>
                <c:pt idx="579">
                  <c:v>2782352.696309584</c:v>
                </c:pt>
                <c:pt idx="580">
                  <c:v>2782418.870329557</c:v>
                </c:pt>
                <c:pt idx="581">
                  <c:v>2782422.637568137</c:v>
                </c:pt>
                <c:pt idx="582">
                  <c:v>2782407.554641102</c:v>
                </c:pt>
                <c:pt idx="583">
                  <c:v>2782424.476511683</c:v>
                </c:pt>
                <c:pt idx="584">
                  <c:v>2782486.858088841</c:v>
                </c:pt>
                <c:pt idx="585">
                  <c:v>2782522.614211701</c:v>
                </c:pt>
                <c:pt idx="586">
                  <c:v>2782554.589480188</c:v>
                </c:pt>
                <c:pt idx="587">
                  <c:v>2782539.244266829</c:v>
                </c:pt>
                <c:pt idx="588">
                  <c:v>2782560.870899005</c:v>
                </c:pt>
                <c:pt idx="589">
                  <c:v>2782553.087308195</c:v>
                </c:pt>
                <c:pt idx="590">
                  <c:v>2782582.024047408</c:v>
                </c:pt>
                <c:pt idx="591">
                  <c:v>2782545.244661875</c:v>
                </c:pt>
                <c:pt idx="592">
                  <c:v>2782570.593591795</c:v>
                </c:pt>
                <c:pt idx="593">
                  <c:v>2782576.236350044</c:v>
                </c:pt>
                <c:pt idx="594">
                  <c:v>2782532.934151306</c:v>
                </c:pt>
                <c:pt idx="595">
                  <c:v>2782581.210008699</c:v>
                </c:pt>
                <c:pt idx="596">
                  <c:v>2782674.339555996</c:v>
                </c:pt>
                <c:pt idx="597">
                  <c:v>2782556.202937559</c:v>
                </c:pt>
                <c:pt idx="598">
                  <c:v>2782557.480254473</c:v>
                </c:pt>
                <c:pt idx="599">
                  <c:v>2782577.130052897</c:v>
                </c:pt>
                <c:pt idx="600">
                  <c:v>2782595.512210694</c:v>
                </c:pt>
                <c:pt idx="601">
                  <c:v>2782534.681371513</c:v>
                </c:pt>
                <c:pt idx="602">
                  <c:v>2782607.120487245</c:v>
                </c:pt>
                <c:pt idx="603">
                  <c:v>2782520.746946813</c:v>
                </c:pt>
                <c:pt idx="604">
                  <c:v>2782562.954212524</c:v>
                </c:pt>
                <c:pt idx="605">
                  <c:v>2782522.736360173</c:v>
                </c:pt>
                <c:pt idx="606">
                  <c:v>2782547.078336559</c:v>
                </c:pt>
                <c:pt idx="607">
                  <c:v>2782579.238463084</c:v>
                </c:pt>
                <c:pt idx="608">
                  <c:v>2782505.07040609</c:v>
                </c:pt>
                <c:pt idx="609">
                  <c:v>2782573.28413893</c:v>
                </c:pt>
                <c:pt idx="610">
                  <c:v>2782496.835902263</c:v>
                </c:pt>
                <c:pt idx="611">
                  <c:v>2782621.866520006</c:v>
                </c:pt>
                <c:pt idx="612">
                  <c:v>2782630.973536432</c:v>
                </c:pt>
                <c:pt idx="613">
                  <c:v>2782572.334850519</c:v>
                </c:pt>
                <c:pt idx="614">
                  <c:v>2782526.140022726</c:v>
                </c:pt>
                <c:pt idx="615">
                  <c:v>2782544.750245467</c:v>
                </c:pt>
                <c:pt idx="616">
                  <c:v>2782583.041539456</c:v>
                </c:pt>
                <c:pt idx="617">
                  <c:v>2782566.060277086</c:v>
                </c:pt>
                <c:pt idx="618">
                  <c:v>2782600.006604744</c:v>
                </c:pt>
                <c:pt idx="619">
                  <c:v>2782565.678401943</c:v>
                </c:pt>
                <c:pt idx="620">
                  <c:v>2782603.209313805</c:v>
                </c:pt>
                <c:pt idx="621">
                  <c:v>2782582.421841851</c:v>
                </c:pt>
                <c:pt idx="622">
                  <c:v>2782569.988254399</c:v>
                </c:pt>
                <c:pt idx="623">
                  <c:v>2782586.64327182</c:v>
                </c:pt>
                <c:pt idx="624">
                  <c:v>2782569.815726618</c:v>
                </c:pt>
                <c:pt idx="625">
                  <c:v>2782528.948704026</c:v>
                </c:pt>
                <c:pt idx="626">
                  <c:v>2782536.641068606</c:v>
                </c:pt>
                <c:pt idx="627">
                  <c:v>2782564.53853429</c:v>
                </c:pt>
                <c:pt idx="628">
                  <c:v>2782579.863763913</c:v>
                </c:pt>
                <c:pt idx="629">
                  <c:v>2782543.530896006</c:v>
                </c:pt>
                <c:pt idx="630">
                  <c:v>2782535.979662153</c:v>
                </c:pt>
                <c:pt idx="631">
                  <c:v>2782541.653236101</c:v>
                </c:pt>
                <c:pt idx="632">
                  <c:v>2782562.866813371</c:v>
                </c:pt>
                <c:pt idx="633">
                  <c:v>2782541.248292993</c:v>
                </c:pt>
                <c:pt idx="634">
                  <c:v>2782554.069062485</c:v>
                </c:pt>
                <c:pt idx="635">
                  <c:v>2782533.649000364</c:v>
                </c:pt>
                <c:pt idx="636">
                  <c:v>2782556.75657638</c:v>
                </c:pt>
                <c:pt idx="637">
                  <c:v>2782603.59961939</c:v>
                </c:pt>
                <c:pt idx="638">
                  <c:v>2782609.257285001</c:v>
                </c:pt>
                <c:pt idx="639">
                  <c:v>2782619.159175829</c:v>
                </c:pt>
                <c:pt idx="640">
                  <c:v>2782605.810256208</c:v>
                </c:pt>
                <c:pt idx="641">
                  <c:v>2782601.091787194</c:v>
                </c:pt>
                <c:pt idx="642">
                  <c:v>2782609.853571031</c:v>
                </c:pt>
                <c:pt idx="643">
                  <c:v>2782617.701821253</c:v>
                </c:pt>
                <c:pt idx="644">
                  <c:v>2782597.064553007</c:v>
                </c:pt>
                <c:pt idx="645">
                  <c:v>2782626.923157418</c:v>
                </c:pt>
                <c:pt idx="646">
                  <c:v>2782625.300011483</c:v>
                </c:pt>
                <c:pt idx="647">
                  <c:v>2782619.797193304</c:v>
                </c:pt>
                <c:pt idx="648">
                  <c:v>2782614.69306079</c:v>
                </c:pt>
                <c:pt idx="649">
                  <c:v>2782590.071372899</c:v>
                </c:pt>
                <c:pt idx="650">
                  <c:v>2782616.372669389</c:v>
                </c:pt>
                <c:pt idx="651">
                  <c:v>2782597.545361256</c:v>
                </c:pt>
                <c:pt idx="652">
                  <c:v>2782599.287437887</c:v>
                </c:pt>
                <c:pt idx="653">
                  <c:v>2782583.179299956</c:v>
                </c:pt>
                <c:pt idx="654">
                  <c:v>2782631.686881715</c:v>
                </c:pt>
                <c:pt idx="655">
                  <c:v>2782602.065435981</c:v>
                </c:pt>
                <c:pt idx="656">
                  <c:v>2782615.204892335</c:v>
                </c:pt>
                <c:pt idx="657">
                  <c:v>2782666.045151278</c:v>
                </c:pt>
                <c:pt idx="658">
                  <c:v>2782625.914925131</c:v>
                </c:pt>
                <c:pt idx="659">
                  <c:v>2782660.112761313</c:v>
                </c:pt>
                <c:pt idx="660">
                  <c:v>2782635.364104997</c:v>
                </c:pt>
                <c:pt idx="661">
                  <c:v>2782650.878646508</c:v>
                </c:pt>
                <c:pt idx="662">
                  <c:v>2782629.288572849</c:v>
                </c:pt>
                <c:pt idx="663">
                  <c:v>2782655.295056449</c:v>
                </c:pt>
                <c:pt idx="664">
                  <c:v>2782635.032101147</c:v>
                </c:pt>
                <c:pt idx="665">
                  <c:v>2782682.276831776</c:v>
                </c:pt>
                <c:pt idx="666">
                  <c:v>2782658.845806007</c:v>
                </c:pt>
                <c:pt idx="667">
                  <c:v>2782686.577347782</c:v>
                </c:pt>
                <c:pt idx="668">
                  <c:v>2782684.787245836</c:v>
                </c:pt>
                <c:pt idx="669">
                  <c:v>2782709.338368948</c:v>
                </c:pt>
                <c:pt idx="670">
                  <c:v>2782715.5580164</c:v>
                </c:pt>
                <c:pt idx="671">
                  <c:v>2782686.54918164</c:v>
                </c:pt>
                <c:pt idx="672">
                  <c:v>2782720.746029197</c:v>
                </c:pt>
                <c:pt idx="673">
                  <c:v>2782724.314457701</c:v>
                </c:pt>
                <c:pt idx="674">
                  <c:v>2782706.880394022</c:v>
                </c:pt>
                <c:pt idx="675">
                  <c:v>2782667.850802183</c:v>
                </c:pt>
                <c:pt idx="676">
                  <c:v>2782729.988301869</c:v>
                </c:pt>
                <c:pt idx="677">
                  <c:v>2782728.305616156</c:v>
                </c:pt>
                <c:pt idx="678">
                  <c:v>2782715.215050894</c:v>
                </c:pt>
                <c:pt idx="679">
                  <c:v>2782688.262562929</c:v>
                </c:pt>
                <c:pt idx="680">
                  <c:v>2782705.684670813</c:v>
                </c:pt>
                <c:pt idx="681">
                  <c:v>2782746.690422283</c:v>
                </c:pt>
                <c:pt idx="682">
                  <c:v>2782718.494225658</c:v>
                </c:pt>
                <c:pt idx="683">
                  <c:v>2782741.175715214</c:v>
                </c:pt>
                <c:pt idx="684">
                  <c:v>2782696.141126944</c:v>
                </c:pt>
                <c:pt idx="685">
                  <c:v>2782698.3274925</c:v>
                </c:pt>
                <c:pt idx="686">
                  <c:v>2782716.187503573</c:v>
                </c:pt>
                <c:pt idx="687">
                  <c:v>2782716.631649557</c:v>
                </c:pt>
                <c:pt idx="688">
                  <c:v>2782706.655832125</c:v>
                </c:pt>
                <c:pt idx="689">
                  <c:v>2782709.550428452</c:v>
                </c:pt>
                <c:pt idx="690">
                  <c:v>2782692.07178938</c:v>
                </c:pt>
                <c:pt idx="691">
                  <c:v>2782714.489734649</c:v>
                </c:pt>
                <c:pt idx="692">
                  <c:v>2782711.217249219</c:v>
                </c:pt>
                <c:pt idx="693">
                  <c:v>2782697.231052092</c:v>
                </c:pt>
                <c:pt idx="694">
                  <c:v>2782700.311775278</c:v>
                </c:pt>
                <c:pt idx="695">
                  <c:v>2782704.45201856</c:v>
                </c:pt>
                <c:pt idx="696">
                  <c:v>2782690.906174765</c:v>
                </c:pt>
                <c:pt idx="697">
                  <c:v>2782714.562071913</c:v>
                </c:pt>
                <c:pt idx="698">
                  <c:v>2782692.735415201</c:v>
                </c:pt>
                <c:pt idx="699">
                  <c:v>2782706.022318062</c:v>
                </c:pt>
                <c:pt idx="700">
                  <c:v>2782688.289463903</c:v>
                </c:pt>
                <c:pt idx="701">
                  <c:v>2782705.321326159</c:v>
                </c:pt>
                <c:pt idx="702">
                  <c:v>2782692.182412051</c:v>
                </c:pt>
                <c:pt idx="703">
                  <c:v>2782713.855080039</c:v>
                </c:pt>
                <c:pt idx="704">
                  <c:v>2782692.136717544</c:v>
                </c:pt>
                <c:pt idx="705">
                  <c:v>2782691.765860072</c:v>
                </c:pt>
                <c:pt idx="706">
                  <c:v>2782693.698876378</c:v>
                </c:pt>
                <c:pt idx="707">
                  <c:v>2782683.922675482</c:v>
                </c:pt>
                <c:pt idx="708">
                  <c:v>2782656.302643335</c:v>
                </c:pt>
                <c:pt idx="709">
                  <c:v>2782646.782068227</c:v>
                </c:pt>
                <c:pt idx="710">
                  <c:v>2782656.894801933</c:v>
                </c:pt>
                <c:pt idx="711">
                  <c:v>2782663.66564278</c:v>
                </c:pt>
                <c:pt idx="712">
                  <c:v>2782650.857919137</c:v>
                </c:pt>
                <c:pt idx="713">
                  <c:v>2782661.42917571</c:v>
                </c:pt>
                <c:pt idx="714">
                  <c:v>2782659.086968312</c:v>
                </c:pt>
                <c:pt idx="715">
                  <c:v>2782653.749203419</c:v>
                </c:pt>
                <c:pt idx="716">
                  <c:v>2782657.896580962</c:v>
                </c:pt>
                <c:pt idx="717">
                  <c:v>2782661.326975199</c:v>
                </c:pt>
                <c:pt idx="718">
                  <c:v>2782670.72888867</c:v>
                </c:pt>
                <c:pt idx="719">
                  <c:v>2782658.460929642</c:v>
                </c:pt>
                <c:pt idx="720">
                  <c:v>2782646.104436076</c:v>
                </c:pt>
                <c:pt idx="721">
                  <c:v>2782656.079809189</c:v>
                </c:pt>
                <c:pt idx="722">
                  <c:v>2782665.764686576</c:v>
                </c:pt>
                <c:pt idx="723">
                  <c:v>2782673.00385165</c:v>
                </c:pt>
                <c:pt idx="724">
                  <c:v>2782663.013435928</c:v>
                </c:pt>
                <c:pt idx="725">
                  <c:v>2782661.869873304</c:v>
                </c:pt>
                <c:pt idx="726">
                  <c:v>2782643.165947177</c:v>
                </c:pt>
                <c:pt idx="727">
                  <c:v>2782666.950054219</c:v>
                </c:pt>
                <c:pt idx="728">
                  <c:v>2782677.460371346</c:v>
                </c:pt>
                <c:pt idx="729">
                  <c:v>2782673.797893018</c:v>
                </c:pt>
                <c:pt idx="730">
                  <c:v>2782674.494309659</c:v>
                </c:pt>
                <c:pt idx="731">
                  <c:v>2782663.410133112</c:v>
                </c:pt>
                <c:pt idx="732">
                  <c:v>2782644.37391858</c:v>
                </c:pt>
                <c:pt idx="733">
                  <c:v>2782664.149242757</c:v>
                </c:pt>
                <c:pt idx="734">
                  <c:v>2782671.992835529</c:v>
                </c:pt>
                <c:pt idx="735">
                  <c:v>2782665.563426948</c:v>
                </c:pt>
                <c:pt idx="736">
                  <c:v>2782642.937777068</c:v>
                </c:pt>
                <c:pt idx="737">
                  <c:v>2782650.051956438</c:v>
                </c:pt>
                <c:pt idx="738">
                  <c:v>2782647.33399773</c:v>
                </c:pt>
                <c:pt idx="739">
                  <c:v>2782636.50692132</c:v>
                </c:pt>
                <c:pt idx="740">
                  <c:v>2782653.457519034</c:v>
                </c:pt>
                <c:pt idx="741">
                  <c:v>2782639.439911061</c:v>
                </c:pt>
                <c:pt idx="742">
                  <c:v>2782636.012634153</c:v>
                </c:pt>
                <c:pt idx="743">
                  <c:v>2782636.873098407</c:v>
                </c:pt>
                <c:pt idx="744">
                  <c:v>2782643.461300756</c:v>
                </c:pt>
                <c:pt idx="745">
                  <c:v>2782633.148335721</c:v>
                </c:pt>
                <c:pt idx="746">
                  <c:v>2782640.662069389</c:v>
                </c:pt>
                <c:pt idx="747">
                  <c:v>2782623.909970611</c:v>
                </c:pt>
                <c:pt idx="748">
                  <c:v>2782640.273745787</c:v>
                </c:pt>
                <c:pt idx="749">
                  <c:v>2782635.628780784</c:v>
                </c:pt>
                <c:pt idx="750">
                  <c:v>2782650.402441689</c:v>
                </c:pt>
                <c:pt idx="751">
                  <c:v>2782634.329052763</c:v>
                </c:pt>
                <c:pt idx="752">
                  <c:v>2782662.88475169</c:v>
                </c:pt>
                <c:pt idx="753">
                  <c:v>2782640.841063121</c:v>
                </c:pt>
                <c:pt idx="754">
                  <c:v>2782631.939719153</c:v>
                </c:pt>
                <c:pt idx="755">
                  <c:v>2782636.425741019</c:v>
                </c:pt>
                <c:pt idx="756">
                  <c:v>2782653.647186109</c:v>
                </c:pt>
                <c:pt idx="757">
                  <c:v>2782635.512306958</c:v>
                </c:pt>
                <c:pt idx="758">
                  <c:v>2782637.720386117</c:v>
                </c:pt>
                <c:pt idx="759">
                  <c:v>2782634.274643756</c:v>
                </c:pt>
                <c:pt idx="760">
                  <c:v>2782638.427749216</c:v>
                </c:pt>
                <c:pt idx="761">
                  <c:v>2782639.955987421</c:v>
                </c:pt>
                <c:pt idx="762">
                  <c:v>2782622.302159958</c:v>
                </c:pt>
                <c:pt idx="763">
                  <c:v>2782642.054208819</c:v>
                </c:pt>
                <c:pt idx="764">
                  <c:v>2782623.908505918</c:v>
                </c:pt>
                <c:pt idx="765">
                  <c:v>2782640.380699573</c:v>
                </c:pt>
                <c:pt idx="766">
                  <c:v>2782641.795505229</c:v>
                </c:pt>
                <c:pt idx="767">
                  <c:v>2782625.09753855</c:v>
                </c:pt>
                <c:pt idx="768">
                  <c:v>2782622.459458798</c:v>
                </c:pt>
                <c:pt idx="769">
                  <c:v>2782619.990877488</c:v>
                </c:pt>
                <c:pt idx="770">
                  <c:v>2782624.986879934</c:v>
                </c:pt>
                <c:pt idx="771">
                  <c:v>2782622.81045965</c:v>
                </c:pt>
                <c:pt idx="772">
                  <c:v>2782626.393082307</c:v>
                </c:pt>
                <c:pt idx="773">
                  <c:v>2782625.723254799</c:v>
                </c:pt>
                <c:pt idx="774">
                  <c:v>2782621.894268901</c:v>
                </c:pt>
                <c:pt idx="775">
                  <c:v>2782619.5071105</c:v>
                </c:pt>
                <c:pt idx="776">
                  <c:v>2782621.077566219</c:v>
                </c:pt>
                <c:pt idx="777">
                  <c:v>2782619.994703484</c:v>
                </c:pt>
                <c:pt idx="778">
                  <c:v>2782624.252479</c:v>
                </c:pt>
                <c:pt idx="779">
                  <c:v>2782605.619253113</c:v>
                </c:pt>
                <c:pt idx="780">
                  <c:v>2782618.720720667</c:v>
                </c:pt>
                <c:pt idx="781">
                  <c:v>2782620.153519891</c:v>
                </c:pt>
                <c:pt idx="782">
                  <c:v>2782615.714441148</c:v>
                </c:pt>
                <c:pt idx="783">
                  <c:v>2782632.667690197</c:v>
                </c:pt>
                <c:pt idx="784">
                  <c:v>2782631.536387543</c:v>
                </c:pt>
                <c:pt idx="785">
                  <c:v>2782630.65696376</c:v>
                </c:pt>
                <c:pt idx="786">
                  <c:v>2782632.925018704</c:v>
                </c:pt>
                <c:pt idx="787">
                  <c:v>2782637.015124647</c:v>
                </c:pt>
                <c:pt idx="788">
                  <c:v>2782635.770415166</c:v>
                </c:pt>
                <c:pt idx="789">
                  <c:v>2782639.917018357</c:v>
                </c:pt>
                <c:pt idx="790">
                  <c:v>2782633.578082777</c:v>
                </c:pt>
                <c:pt idx="791">
                  <c:v>2782650.551860002</c:v>
                </c:pt>
                <c:pt idx="792">
                  <c:v>2782649.557988947</c:v>
                </c:pt>
                <c:pt idx="793">
                  <c:v>2782650.551671149</c:v>
                </c:pt>
                <c:pt idx="794">
                  <c:v>2782650.922707209</c:v>
                </c:pt>
                <c:pt idx="795">
                  <c:v>2782641.269632634</c:v>
                </c:pt>
                <c:pt idx="796">
                  <c:v>2782647.870487615</c:v>
                </c:pt>
                <c:pt idx="797">
                  <c:v>2782645.312246919</c:v>
                </c:pt>
                <c:pt idx="798">
                  <c:v>2782647.37277887</c:v>
                </c:pt>
                <c:pt idx="799">
                  <c:v>2782650.275866031</c:v>
                </c:pt>
                <c:pt idx="800">
                  <c:v>2782649.353954306</c:v>
                </c:pt>
                <c:pt idx="801">
                  <c:v>2782657.256269016</c:v>
                </c:pt>
                <c:pt idx="802">
                  <c:v>2782654.956601744</c:v>
                </c:pt>
                <c:pt idx="803">
                  <c:v>2782658.657285906</c:v>
                </c:pt>
                <c:pt idx="804">
                  <c:v>2782659.563715491</c:v>
                </c:pt>
                <c:pt idx="805">
                  <c:v>2782660.094969358</c:v>
                </c:pt>
                <c:pt idx="806">
                  <c:v>2782656.264390246</c:v>
                </c:pt>
                <c:pt idx="807">
                  <c:v>2782664.08842152</c:v>
                </c:pt>
                <c:pt idx="808">
                  <c:v>2782649.619333994</c:v>
                </c:pt>
                <c:pt idx="809">
                  <c:v>2782666.777572976</c:v>
                </c:pt>
                <c:pt idx="810">
                  <c:v>2782666.218728971</c:v>
                </c:pt>
                <c:pt idx="811">
                  <c:v>2782660.009699527</c:v>
                </c:pt>
                <c:pt idx="812">
                  <c:v>2782665.516536723</c:v>
                </c:pt>
                <c:pt idx="813">
                  <c:v>2782677.595975321</c:v>
                </c:pt>
                <c:pt idx="814">
                  <c:v>2782664.589361196</c:v>
                </c:pt>
                <c:pt idx="815">
                  <c:v>2782674.853467992</c:v>
                </c:pt>
                <c:pt idx="816">
                  <c:v>2782665.986502727</c:v>
                </c:pt>
                <c:pt idx="817">
                  <c:v>2782668.738949586</c:v>
                </c:pt>
                <c:pt idx="818">
                  <c:v>2782669.848397132</c:v>
                </c:pt>
                <c:pt idx="819">
                  <c:v>2782669.581420188</c:v>
                </c:pt>
                <c:pt idx="820">
                  <c:v>2782667.801303322</c:v>
                </c:pt>
                <c:pt idx="821">
                  <c:v>2782679.940148643</c:v>
                </c:pt>
                <c:pt idx="822">
                  <c:v>2782668.601754074</c:v>
                </c:pt>
                <c:pt idx="823">
                  <c:v>2782665.464601647</c:v>
                </c:pt>
                <c:pt idx="824">
                  <c:v>2782662.263193462</c:v>
                </c:pt>
                <c:pt idx="825">
                  <c:v>2782663.773358641</c:v>
                </c:pt>
                <c:pt idx="826">
                  <c:v>2782666.432405943</c:v>
                </c:pt>
                <c:pt idx="827">
                  <c:v>2782667.725305679</c:v>
                </c:pt>
                <c:pt idx="828">
                  <c:v>2782668.187870383</c:v>
                </c:pt>
                <c:pt idx="829">
                  <c:v>2782658.422067203</c:v>
                </c:pt>
                <c:pt idx="830">
                  <c:v>2782664.314179442</c:v>
                </c:pt>
                <c:pt idx="831">
                  <c:v>2782659.099297264</c:v>
                </c:pt>
                <c:pt idx="832">
                  <c:v>2782668.807822352</c:v>
                </c:pt>
                <c:pt idx="833">
                  <c:v>2782663.848059522</c:v>
                </c:pt>
                <c:pt idx="834">
                  <c:v>2782663.094943699</c:v>
                </c:pt>
                <c:pt idx="835">
                  <c:v>2782666.692647355</c:v>
                </c:pt>
                <c:pt idx="836">
                  <c:v>2782660.672664966</c:v>
                </c:pt>
                <c:pt idx="837">
                  <c:v>2782671.729679111</c:v>
                </c:pt>
                <c:pt idx="838">
                  <c:v>2782664.374457715</c:v>
                </c:pt>
                <c:pt idx="839">
                  <c:v>2782668.583082659</c:v>
                </c:pt>
                <c:pt idx="840">
                  <c:v>2782664.394652057</c:v>
                </c:pt>
                <c:pt idx="841">
                  <c:v>2782665.131235538</c:v>
                </c:pt>
                <c:pt idx="842">
                  <c:v>2782667.765956178</c:v>
                </c:pt>
                <c:pt idx="843">
                  <c:v>2782666.719847124</c:v>
                </c:pt>
                <c:pt idx="844">
                  <c:v>2782660.338729606</c:v>
                </c:pt>
                <c:pt idx="845">
                  <c:v>2782675.361587444</c:v>
                </c:pt>
                <c:pt idx="846">
                  <c:v>2782671.013323217</c:v>
                </c:pt>
                <c:pt idx="847">
                  <c:v>2782670.184522761</c:v>
                </c:pt>
                <c:pt idx="848">
                  <c:v>2782672.648054949</c:v>
                </c:pt>
                <c:pt idx="849">
                  <c:v>2782663.508762388</c:v>
                </c:pt>
                <c:pt idx="850">
                  <c:v>2782669.784226724</c:v>
                </c:pt>
                <c:pt idx="851">
                  <c:v>2782663.176483849</c:v>
                </c:pt>
                <c:pt idx="852">
                  <c:v>2782674.97775135</c:v>
                </c:pt>
                <c:pt idx="853">
                  <c:v>2782663.325854344</c:v>
                </c:pt>
                <c:pt idx="854">
                  <c:v>2782667.05664783</c:v>
                </c:pt>
                <c:pt idx="855">
                  <c:v>2782676.006857288</c:v>
                </c:pt>
                <c:pt idx="856">
                  <c:v>2782672.98308886</c:v>
                </c:pt>
                <c:pt idx="857">
                  <c:v>2782677.656905881</c:v>
                </c:pt>
                <c:pt idx="858">
                  <c:v>2782676.842926716</c:v>
                </c:pt>
                <c:pt idx="859">
                  <c:v>2782675.206204207</c:v>
                </c:pt>
                <c:pt idx="860">
                  <c:v>2782673.134989921</c:v>
                </c:pt>
                <c:pt idx="861">
                  <c:v>2782676.594195166</c:v>
                </c:pt>
                <c:pt idx="862">
                  <c:v>2782675.942948727</c:v>
                </c:pt>
                <c:pt idx="863">
                  <c:v>2782672.715243685</c:v>
                </c:pt>
                <c:pt idx="864">
                  <c:v>2782676.857364158</c:v>
                </c:pt>
                <c:pt idx="865">
                  <c:v>2782677.633688521</c:v>
                </c:pt>
                <c:pt idx="866">
                  <c:v>2782672.64978536</c:v>
                </c:pt>
                <c:pt idx="867">
                  <c:v>2782670.498658168</c:v>
                </c:pt>
                <c:pt idx="868">
                  <c:v>2782673.500449532</c:v>
                </c:pt>
                <c:pt idx="869">
                  <c:v>2782672.121937735</c:v>
                </c:pt>
                <c:pt idx="870">
                  <c:v>2782674.225114178</c:v>
                </c:pt>
                <c:pt idx="871">
                  <c:v>2782670.196042445</c:v>
                </c:pt>
                <c:pt idx="872">
                  <c:v>2782671.148170375</c:v>
                </c:pt>
                <c:pt idx="873">
                  <c:v>2782671.091973206</c:v>
                </c:pt>
                <c:pt idx="874">
                  <c:v>2782673.259021293</c:v>
                </c:pt>
                <c:pt idx="875">
                  <c:v>2782676.097483762</c:v>
                </c:pt>
                <c:pt idx="876">
                  <c:v>2782674.663782579</c:v>
                </c:pt>
                <c:pt idx="877">
                  <c:v>2782672.308238554</c:v>
                </c:pt>
                <c:pt idx="878">
                  <c:v>2782672.185891377</c:v>
                </c:pt>
                <c:pt idx="879">
                  <c:v>2782672.654709354</c:v>
                </c:pt>
                <c:pt idx="880">
                  <c:v>2782672.842673247</c:v>
                </c:pt>
                <c:pt idx="881">
                  <c:v>2782674.791603974</c:v>
                </c:pt>
                <c:pt idx="882">
                  <c:v>2782675.191052882</c:v>
                </c:pt>
                <c:pt idx="883">
                  <c:v>2782671.172620038</c:v>
                </c:pt>
                <c:pt idx="884">
                  <c:v>2782676.600890384</c:v>
                </c:pt>
                <c:pt idx="885">
                  <c:v>2782675.342879097</c:v>
                </c:pt>
                <c:pt idx="886">
                  <c:v>2782670.505060871</c:v>
                </c:pt>
                <c:pt idx="887">
                  <c:v>2782669.486653619</c:v>
                </c:pt>
                <c:pt idx="888">
                  <c:v>2782667.844316917</c:v>
                </c:pt>
                <c:pt idx="889">
                  <c:v>2782665.858910979</c:v>
                </c:pt>
                <c:pt idx="890">
                  <c:v>2782666.880497839</c:v>
                </c:pt>
                <c:pt idx="891">
                  <c:v>2782667.50572713</c:v>
                </c:pt>
                <c:pt idx="892">
                  <c:v>2782672.384956554</c:v>
                </c:pt>
                <c:pt idx="893">
                  <c:v>2782673.711480996</c:v>
                </c:pt>
                <c:pt idx="894">
                  <c:v>2782671.387102079</c:v>
                </c:pt>
                <c:pt idx="895">
                  <c:v>2782671.28434458</c:v>
                </c:pt>
                <c:pt idx="896">
                  <c:v>2782666.336844283</c:v>
                </c:pt>
                <c:pt idx="897">
                  <c:v>2782667.858451047</c:v>
                </c:pt>
                <c:pt idx="898">
                  <c:v>2782661.704030582</c:v>
                </c:pt>
                <c:pt idx="899">
                  <c:v>2782665.89289728</c:v>
                </c:pt>
                <c:pt idx="900">
                  <c:v>2782665.858959002</c:v>
                </c:pt>
                <c:pt idx="901">
                  <c:v>2782667.976299021</c:v>
                </c:pt>
                <c:pt idx="902">
                  <c:v>2782660.479687536</c:v>
                </c:pt>
                <c:pt idx="903">
                  <c:v>2782665.76023881</c:v>
                </c:pt>
                <c:pt idx="904">
                  <c:v>2782667.091961782</c:v>
                </c:pt>
                <c:pt idx="905">
                  <c:v>2782666.705071369</c:v>
                </c:pt>
                <c:pt idx="906">
                  <c:v>2782670.258954671</c:v>
                </c:pt>
                <c:pt idx="907">
                  <c:v>2782669.421884439</c:v>
                </c:pt>
                <c:pt idx="908">
                  <c:v>2782666.351115387</c:v>
                </c:pt>
                <c:pt idx="909">
                  <c:v>2782670.319784674</c:v>
                </c:pt>
                <c:pt idx="910">
                  <c:v>2782672.174461408</c:v>
                </c:pt>
                <c:pt idx="911">
                  <c:v>2782669.853701056</c:v>
                </c:pt>
                <c:pt idx="912">
                  <c:v>2782675.105920697</c:v>
                </c:pt>
                <c:pt idx="913">
                  <c:v>2782671.223823175</c:v>
                </c:pt>
                <c:pt idx="914">
                  <c:v>2782667.670271574</c:v>
                </c:pt>
                <c:pt idx="915">
                  <c:v>2782670.384020936</c:v>
                </c:pt>
                <c:pt idx="916">
                  <c:v>2782668.128285192</c:v>
                </c:pt>
                <c:pt idx="917">
                  <c:v>2782669.554218887</c:v>
                </c:pt>
                <c:pt idx="918">
                  <c:v>2782670.901200609</c:v>
                </c:pt>
                <c:pt idx="919">
                  <c:v>2782671.917017922</c:v>
                </c:pt>
                <c:pt idx="920">
                  <c:v>2782671.270265999</c:v>
                </c:pt>
                <c:pt idx="921">
                  <c:v>2782674.40910245</c:v>
                </c:pt>
                <c:pt idx="922">
                  <c:v>2782674.767303824</c:v>
                </c:pt>
                <c:pt idx="923">
                  <c:v>2782674.121759843</c:v>
                </c:pt>
                <c:pt idx="924">
                  <c:v>2782665.193887985</c:v>
                </c:pt>
                <c:pt idx="925">
                  <c:v>2782669.562034854</c:v>
                </c:pt>
                <c:pt idx="926">
                  <c:v>2782672.527639319</c:v>
                </c:pt>
                <c:pt idx="927">
                  <c:v>2782671.241221491</c:v>
                </c:pt>
                <c:pt idx="928">
                  <c:v>2782677.316417856</c:v>
                </c:pt>
                <c:pt idx="929">
                  <c:v>2782673.32784724</c:v>
                </c:pt>
                <c:pt idx="930">
                  <c:v>2782672.988501785</c:v>
                </c:pt>
                <c:pt idx="931">
                  <c:v>2782674.661857579</c:v>
                </c:pt>
                <c:pt idx="932">
                  <c:v>2782668.838072661</c:v>
                </c:pt>
                <c:pt idx="933">
                  <c:v>2782668.655940088</c:v>
                </c:pt>
                <c:pt idx="934">
                  <c:v>2782672.043240224</c:v>
                </c:pt>
                <c:pt idx="935">
                  <c:v>2782667.428495098</c:v>
                </c:pt>
                <c:pt idx="936">
                  <c:v>2782664.662183753</c:v>
                </c:pt>
                <c:pt idx="937">
                  <c:v>2782665.666078745</c:v>
                </c:pt>
                <c:pt idx="938">
                  <c:v>2782667.843671883</c:v>
                </c:pt>
                <c:pt idx="939">
                  <c:v>2782668.701715646</c:v>
                </c:pt>
                <c:pt idx="940">
                  <c:v>2782668.920918532</c:v>
                </c:pt>
                <c:pt idx="941">
                  <c:v>2782667.712201912</c:v>
                </c:pt>
                <c:pt idx="942">
                  <c:v>2782673.38795665</c:v>
                </c:pt>
                <c:pt idx="943">
                  <c:v>2782668.423910538</c:v>
                </c:pt>
                <c:pt idx="944">
                  <c:v>2782671.246103723</c:v>
                </c:pt>
                <c:pt idx="945">
                  <c:v>2782669.222796374</c:v>
                </c:pt>
                <c:pt idx="946">
                  <c:v>2782663.019979803</c:v>
                </c:pt>
                <c:pt idx="947">
                  <c:v>2782671.104638156</c:v>
                </c:pt>
                <c:pt idx="948">
                  <c:v>2782670.134781098</c:v>
                </c:pt>
                <c:pt idx="949">
                  <c:v>2782668.702630677</c:v>
                </c:pt>
                <c:pt idx="950">
                  <c:v>2782668.920774872</c:v>
                </c:pt>
                <c:pt idx="951">
                  <c:v>2782668.158434066</c:v>
                </c:pt>
                <c:pt idx="952">
                  <c:v>2782668.926746886</c:v>
                </c:pt>
                <c:pt idx="953">
                  <c:v>2782669.865776488</c:v>
                </c:pt>
                <c:pt idx="954">
                  <c:v>2782670.40122839</c:v>
                </c:pt>
                <c:pt idx="955">
                  <c:v>2782668.719133853</c:v>
                </c:pt>
                <c:pt idx="956">
                  <c:v>2782667.715108156</c:v>
                </c:pt>
                <c:pt idx="957">
                  <c:v>2782668.838039711</c:v>
                </c:pt>
                <c:pt idx="958">
                  <c:v>2782668.577694003</c:v>
                </c:pt>
                <c:pt idx="959">
                  <c:v>2782665.739096452</c:v>
                </c:pt>
                <c:pt idx="960">
                  <c:v>2782666.146929649</c:v>
                </c:pt>
                <c:pt idx="961">
                  <c:v>2782665.702986257</c:v>
                </c:pt>
                <c:pt idx="962">
                  <c:v>2782669.064388298</c:v>
                </c:pt>
                <c:pt idx="963">
                  <c:v>2782669.913638965</c:v>
                </c:pt>
                <c:pt idx="964">
                  <c:v>2782668.836598605</c:v>
                </c:pt>
                <c:pt idx="965">
                  <c:v>2782667.468835869</c:v>
                </c:pt>
                <c:pt idx="966">
                  <c:v>2782675.244295707</c:v>
                </c:pt>
                <c:pt idx="967">
                  <c:v>2782669.33780194</c:v>
                </c:pt>
                <c:pt idx="968">
                  <c:v>2782673.389772112</c:v>
                </c:pt>
                <c:pt idx="969">
                  <c:v>2782667.476363271</c:v>
                </c:pt>
                <c:pt idx="970">
                  <c:v>2782668.259201004</c:v>
                </c:pt>
                <c:pt idx="971">
                  <c:v>2782669.856196229</c:v>
                </c:pt>
                <c:pt idx="972">
                  <c:v>2782672.782261452</c:v>
                </c:pt>
                <c:pt idx="973">
                  <c:v>2782669.699394133</c:v>
                </c:pt>
                <c:pt idx="974">
                  <c:v>2782664.27554628</c:v>
                </c:pt>
                <c:pt idx="975">
                  <c:v>2782669.026343504</c:v>
                </c:pt>
                <c:pt idx="976">
                  <c:v>2782669.280689015</c:v>
                </c:pt>
                <c:pt idx="977">
                  <c:v>2782665.997824425</c:v>
                </c:pt>
                <c:pt idx="978">
                  <c:v>2782667.982939265</c:v>
                </c:pt>
                <c:pt idx="979">
                  <c:v>2782669.065547765</c:v>
                </c:pt>
                <c:pt idx="980">
                  <c:v>2782668.953751431</c:v>
                </c:pt>
                <c:pt idx="981">
                  <c:v>2782671.862409948</c:v>
                </c:pt>
                <c:pt idx="982">
                  <c:v>2782671.198231924</c:v>
                </c:pt>
                <c:pt idx="983">
                  <c:v>2782668.49073073</c:v>
                </c:pt>
                <c:pt idx="984">
                  <c:v>2782670.956958902</c:v>
                </c:pt>
                <c:pt idx="985">
                  <c:v>2782670.592256384</c:v>
                </c:pt>
                <c:pt idx="986">
                  <c:v>2782672.147220375</c:v>
                </c:pt>
                <c:pt idx="987">
                  <c:v>2782672.792600624</c:v>
                </c:pt>
                <c:pt idx="988">
                  <c:v>2782672.114397119</c:v>
                </c:pt>
                <c:pt idx="989">
                  <c:v>2782673.283497541</c:v>
                </c:pt>
                <c:pt idx="990">
                  <c:v>2782673.047152341</c:v>
                </c:pt>
                <c:pt idx="991">
                  <c:v>2782674.417758952</c:v>
                </c:pt>
                <c:pt idx="992">
                  <c:v>2782672.978834154</c:v>
                </c:pt>
                <c:pt idx="993">
                  <c:v>2782673.272174194</c:v>
                </c:pt>
                <c:pt idx="994">
                  <c:v>2782672.282497833</c:v>
                </c:pt>
                <c:pt idx="995">
                  <c:v>2782674.967383061</c:v>
                </c:pt>
                <c:pt idx="996">
                  <c:v>2782673.432414488</c:v>
                </c:pt>
                <c:pt idx="997">
                  <c:v>2782674.928069529</c:v>
                </c:pt>
                <c:pt idx="998">
                  <c:v>2782675.293346761</c:v>
                </c:pt>
                <c:pt idx="999">
                  <c:v>2782675.541850658</c:v>
                </c:pt>
                <c:pt idx="1000">
                  <c:v>2782673.831551663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1617877.793237597</c:v>
                </c:pt>
                <c:pt idx="1">
                  <c:v>16178777.93237603</c:v>
                </c:pt>
                <c:pt idx="2">
                  <c:v>15531415.99160942</c:v>
                </c:pt>
                <c:pt idx="3">
                  <c:v>15001205.01767078</c:v>
                </c:pt>
                <c:pt idx="4">
                  <c:v>14584645.41807666</c:v>
                </c:pt>
                <c:pt idx="5">
                  <c:v>14177007.07574021</c:v>
                </c:pt>
                <c:pt idx="6">
                  <c:v>14044357.36073546</c:v>
                </c:pt>
                <c:pt idx="7">
                  <c:v>13788964.30136716</c:v>
                </c:pt>
                <c:pt idx="8">
                  <c:v>13660721.25710931</c:v>
                </c:pt>
                <c:pt idx="9">
                  <c:v>13409936.71149115</c:v>
                </c:pt>
                <c:pt idx="10">
                  <c:v>13284227.87151693</c:v>
                </c:pt>
                <c:pt idx="11">
                  <c:v>13036485.97027443</c:v>
                </c:pt>
                <c:pt idx="12">
                  <c:v>12912500.96564744</c:v>
                </c:pt>
                <c:pt idx="13">
                  <c:v>12667062.24945537</c:v>
                </c:pt>
                <c:pt idx="14">
                  <c:v>12544377.83808899</c:v>
                </c:pt>
                <c:pt idx="15">
                  <c:v>12300828.2130424</c:v>
                </c:pt>
                <c:pt idx="16">
                  <c:v>12179195.59083355</c:v>
                </c:pt>
                <c:pt idx="17">
                  <c:v>11937276.93480115</c:v>
                </c:pt>
                <c:pt idx="18">
                  <c:v>11816537.87692477</c:v>
                </c:pt>
                <c:pt idx="19">
                  <c:v>11576077.93147533</c:v>
                </c:pt>
                <c:pt idx="20">
                  <c:v>11456126.45342129</c:v>
                </c:pt>
                <c:pt idx="21">
                  <c:v>11217005.5342548</c:v>
                </c:pt>
                <c:pt idx="22">
                  <c:v>11097768.41258057</c:v>
                </c:pt>
                <c:pt idx="23">
                  <c:v>10859901.95838845</c:v>
                </c:pt>
                <c:pt idx="24">
                  <c:v>10741328.03059978</c:v>
                </c:pt>
                <c:pt idx="25">
                  <c:v>10504656.77224199</c:v>
                </c:pt>
                <c:pt idx="26">
                  <c:v>10386710.71191594</c:v>
                </c:pt>
                <c:pt idx="27">
                  <c:v>10151194.85568927</c:v>
                </c:pt>
                <c:pt idx="28">
                  <c:v>10033853.40730653</c:v>
                </c:pt>
                <c:pt idx="29">
                  <c:v>9799469.106717397</c:v>
                </c:pt>
                <c:pt idx="30">
                  <c:v>9682718.76619703</c:v>
                </c:pt>
                <c:pt idx="31">
                  <c:v>9449456.000696842</c:v>
                </c:pt>
                <c:pt idx="32">
                  <c:v>9333291.603069108</c:v>
                </c:pt>
                <c:pt idx="33">
                  <c:v>9101152.992931833</c:v>
                </c:pt>
                <c:pt idx="34">
                  <c:v>8986807.304270113</c:v>
                </c:pt>
                <c:pt idx="35">
                  <c:v>8758226.390207449</c:v>
                </c:pt>
                <c:pt idx="36">
                  <c:v>8645756.997291617</c:v>
                </c:pt>
                <c:pt idx="37">
                  <c:v>8420874.170670029</c:v>
                </c:pt>
                <c:pt idx="38">
                  <c:v>8310372.203779026</c:v>
                </c:pt>
                <c:pt idx="39">
                  <c:v>8089388.966188013</c:v>
                </c:pt>
                <c:pt idx="40">
                  <c:v>7432334.231369364</c:v>
                </c:pt>
                <c:pt idx="41">
                  <c:v>7138077.571918597</c:v>
                </c:pt>
                <c:pt idx="42">
                  <c:v>6911104.945187644</c:v>
                </c:pt>
                <c:pt idx="43">
                  <c:v>6740087.947401945</c:v>
                </c:pt>
                <c:pt idx="44">
                  <c:v>6736731.759379309</c:v>
                </c:pt>
                <c:pt idx="45">
                  <c:v>6558665.326548624</c:v>
                </c:pt>
                <c:pt idx="46">
                  <c:v>6557978.075511838</c:v>
                </c:pt>
                <c:pt idx="47">
                  <c:v>6465655.350011511</c:v>
                </c:pt>
                <c:pt idx="48">
                  <c:v>6464379.171119479</c:v>
                </c:pt>
                <c:pt idx="49">
                  <c:v>6372773.883013608</c:v>
                </c:pt>
                <c:pt idx="50">
                  <c:v>6371000.069703761</c:v>
                </c:pt>
                <c:pt idx="51">
                  <c:v>6277775.865642257</c:v>
                </c:pt>
                <c:pt idx="52">
                  <c:v>6275574.046306216</c:v>
                </c:pt>
                <c:pt idx="53">
                  <c:v>6179939.514163008</c:v>
                </c:pt>
                <c:pt idx="54">
                  <c:v>6177384.8393128</c:v>
                </c:pt>
                <c:pt idx="55">
                  <c:v>6079322.55930034</c:v>
                </c:pt>
                <c:pt idx="56">
                  <c:v>6076484.672681213</c:v>
                </c:pt>
                <c:pt idx="57">
                  <c:v>5976251.476946327</c:v>
                </c:pt>
                <c:pt idx="58">
                  <c:v>5973180.185860524</c:v>
                </c:pt>
                <c:pt idx="59">
                  <c:v>5871045.813195917</c:v>
                </c:pt>
                <c:pt idx="60">
                  <c:v>5867787.409853466</c:v>
                </c:pt>
                <c:pt idx="61">
                  <c:v>5764091.091672236</c:v>
                </c:pt>
                <c:pt idx="62">
                  <c:v>5760680.70102006</c:v>
                </c:pt>
                <c:pt idx="63">
                  <c:v>5655768.238221217</c:v>
                </c:pt>
                <c:pt idx="64">
                  <c:v>5652248.461148565</c:v>
                </c:pt>
                <c:pt idx="65">
                  <c:v>5546539.287566719</c:v>
                </c:pt>
                <c:pt idx="66">
                  <c:v>5542945.268311362</c:v>
                </c:pt>
                <c:pt idx="67">
                  <c:v>5436737.071694701</c:v>
                </c:pt>
                <c:pt idx="68">
                  <c:v>5433076.131930679</c:v>
                </c:pt>
                <c:pt idx="69">
                  <c:v>5326538.856137757</c:v>
                </c:pt>
                <c:pt idx="70">
                  <c:v>5322830.209474972</c:v>
                </c:pt>
                <c:pt idx="71">
                  <c:v>5216397.94803361</c:v>
                </c:pt>
                <c:pt idx="72">
                  <c:v>5212784.142163731</c:v>
                </c:pt>
                <c:pt idx="73">
                  <c:v>5106963.270717594</c:v>
                </c:pt>
                <c:pt idx="74">
                  <c:v>5103408.175070656</c:v>
                </c:pt>
                <c:pt idx="75">
                  <c:v>4998303.667880088</c:v>
                </c:pt>
                <c:pt idx="76">
                  <c:v>4994821.741128304</c:v>
                </c:pt>
                <c:pt idx="77">
                  <c:v>4890735.571671388</c:v>
                </c:pt>
                <c:pt idx="78">
                  <c:v>4864967.549784522</c:v>
                </c:pt>
                <c:pt idx="79">
                  <c:v>4629148.968606262</c:v>
                </c:pt>
                <c:pt idx="80">
                  <c:v>4505790.824405587</c:v>
                </c:pt>
                <c:pt idx="81">
                  <c:v>4432002.765382725</c:v>
                </c:pt>
                <c:pt idx="82">
                  <c:v>4348264.381780462</c:v>
                </c:pt>
                <c:pt idx="83">
                  <c:v>4303728.946769866</c:v>
                </c:pt>
                <c:pt idx="84">
                  <c:v>4305482.265990871</c:v>
                </c:pt>
                <c:pt idx="85">
                  <c:v>4227682.849602889</c:v>
                </c:pt>
                <c:pt idx="86">
                  <c:v>4175068.757772098</c:v>
                </c:pt>
                <c:pt idx="87">
                  <c:v>4177075.513317791</c:v>
                </c:pt>
                <c:pt idx="88">
                  <c:v>4120183.217026154</c:v>
                </c:pt>
                <c:pt idx="89">
                  <c:v>4122393.722308061</c:v>
                </c:pt>
                <c:pt idx="90">
                  <c:v>4062628.239602553</c:v>
                </c:pt>
                <c:pt idx="91">
                  <c:v>4064934.713069791</c:v>
                </c:pt>
                <c:pt idx="92">
                  <c:v>4002658.129715326</c:v>
                </c:pt>
                <c:pt idx="93">
                  <c:v>4004983.659143933</c:v>
                </c:pt>
                <c:pt idx="94">
                  <c:v>3940769.911507903</c:v>
                </c:pt>
                <c:pt idx="95">
                  <c:v>3943056.503172539</c:v>
                </c:pt>
                <c:pt idx="96">
                  <c:v>3877544.369963334</c:v>
                </c:pt>
                <c:pt idx="97">
                  <c:v>3879740.078202119</c:v>
                </c:pt>
                <c:pt idx="98">
                  <c:v>3813568.773241383</c:v>
                </c:pt>
                <c:pt idx="99">
                  <c:v>3815636.186484772</c:v>
                </c:pt>
                <c:pt idx="100">
                  <c:v>3749454.958816544</c:v>
                </c:pt>
                <c:pt idx="101">
                  <c:v>3751364.05171713</c:v>
                </c:pt>
                <c:pt idx="102">
                  <c:v>3685825.058717883</c:v>
                </c:pt>
                <c:pt idx="103">
                  <c:v>3660937.08477683</c:v>
                </c:pt>
                <c:pt idx="104">
                  <c:v>3662503.767059105</c:v>
                </c:pt>
                <c:pt idx="105">
                  <c:v>3604552.315144462</c:v>
                </c:pt>
                <c:pt idx="106">
                  <c:v>3605913.366525781</c:v>
                </c:pt>
                <c:pt idx="107">
                  <c:v>3544254.327760353</c:v>
                </c:pt>
                <c:pt idx="108">
                  <c:v>3486379.625702172</c:v>
                </c:pt>
                <c:pt idx="109">
                  <c:v>3464504.479817865</c:v>
                </c:pt>
                <c:pt idx="110">
                  <c:v>3465599.58423751</c:v>
                </c:pt>
                <c:pt idx="111">
                  <c:v>3414659.359109959</c:v>
                </c:pt>
                <c:pt idx="112">
                  <c:v>3415615.723848313</c:v>
                </c:pt>
                <c:pt idx="113">
                  <c:v>3363450.669124848</c:v>
                </c:pt>
                <c:pt idx="114">
                  <c:v>3364312.715086047</c:v>
                </c:pt>
                <c:pt idx="115">
                  <c:v>3316359.756502405</c:v>
                </c:pt>
                <c:pt idx="116">
                  <c:v>3318177.875239271</c:v>
                </c:pt>
                <c:pt idx="117">
                  <c:v>3268320.216092465</c:v>
                </c:pt>
                <c:pt idx="118">
                  <c:v>3265614.12671723</c:v>
                </c:pt>
                <c:pt idx="119">
                  <c:v>3166841.647219686</c:v>
                </c:pt>
                <c:pt idx="120">
                  <c:v>3124247.390085189</c:v>
                </c:pt>
                <c:pt idx="121">
                  <c:v>3076989.565679612</c:v>
                </c:pt>
                <c:pt idx="122">
                  <c:v>3054903.359397892</c:v>
                </c:pt>
                <c:pt idx="123">
                  <c:v>3059734.636502773</c:v>
                </c:pt>
                <c:pt idx="124">
                  <c:v>3010112.357328239</c:v>
                </c:pt>
                <c:pt idx="125">
                  <c:v>2980285.234349844</c:v>
                </c:pt>
                <c:pt idx="126">
                  <c:v>2985120.450405414</c:v>
                </c:pt>
                <c:pt idx="127">
                  <c:v>2947664.935946226</c:v>
                </c:pt>
                <c:pt idx="128">
                  <c:v>2952535.167075036</c:v>
                </c:pt>
                <c:pt idx="129">
                  <c:v>2912569.481324493</c:v>
                </c:pt>
                <c:pt idx="130">
                  <c:v>2908285.256502623</c:v>
                </c:pt>
                <c:pt idx="131">
                  <c:v>2912760.445011631</c:v>
                </c:pt>
                <c:pt idx="132">
                  <c:v>2869430.837082501</c:v>
                </c:pt>
                <c:pt idx="133">
                  <c:v>2830656.402737029</c:v>
                </c:pt>
                <c:pt idx="134">
                  <c:v>2823511.804295976</c:v>
                </c:pt>
                <c:pt idx="135">
                  <c:v>2827577.424781352</c:v>
                </c:pt>
                <c:pt idx="136">
                  <c:v>2781844.118077277</c:v>
                </c:pt>
                <c:pt idx="137">
                  <c:v>2740521.326697323</c:v>
                </c:pt>
                <c:pt idx="138">
                  <c:v>2730915.889674762</c:v>
                </c:pt>
                <c:pt idx="139">
                  <c:v>2734460.667287354</c:v>
                </c:pt>
                <c:pt idx="140">
                  <c:v>2688845.933824612</c:v>
                </c:pt>
                <c:pt idx="141">
                  <c:v>2647689.642508401</c:v>
                </c:pt>
                <c:pt idx="142">
                  <c:v>2634520.999807367</c:v>
                </c:pt>
                <c:pt idx="143">
                  <c:v>2637600.268779561</c:v>
                </c:pt>
                <c:pt idx="144">
                  <c:v>2597440.199706245</c:v>
                </c:pt>
                <c:pt idx="145">
                  <c:v>2586007.906698335</c:v>
                </c:pt>
                <c:pt idx="146">
                  <c:v>2584676.485046837</c:v>
                </c:pt>
                <c:pt idx="147">
                  <c:v>2538272.446741153</c:v>
                </c:pt>
                <c:pt idx="148">
                  <c:v>2518601.886977865</c:v>
                </c:pt>
                <c:pt idx="149">
                  <c:v>2520858.292455294</c:v>
                </c:pt>
                <c:pt idx="150">
                  <c:v>2506416.999061908</c:v>
                </c:pt>
                <c:pt idx="151">
                  <c:v>2508347.980535297</c:v>
                </c:pt>
                <c:pt idx="152">
                  <c:v>2475046.763789392</c:v>
                </c:pt>
                <c:pt idx="153">
                  <c:v>2444390.127604666</c:v>
                </c:pt>
                <c:pt idx="154">
                  <c:v>2435134.25540885</c:v>
                </c:pt>
                <c:pt idx="155">
                  <c:v>2435982.684379384</c:v>
                </c:pt>
                <c:pt idx="156">
                  <c:v>2408936.872432631</c:v>
                </c:pt>
                <c:pt idx="157">
                  <c:v>2381949.341217341</c:v>
                </c:pt>
                <c:pt idx="158">
                  <c:v>2333434.95920462</c:v>
                </c:pt>
                <c:pt idx="159">
                  <c:v>2312005.496695118</c:v>
                </c:pt>
                <c:pt idx="160">
                  <c:v>2285384.753440655</c:v>
                </c:pt>
                <c:pt idx="161">
                  <c:v>2271061.778997251</c:v>
                </c:pt>
                <c:pt idx="162">
                  <c:v>2270581.118216143</c:v>
                </c:pt>
                <c:pt idx="163">
                  <c:v>2245086.207547088</c:v>
                </c:pt>
                <c:pt idx="164">
                  <c:v>2226394.469947039</c:v>
                </c:pt>
                <c:pt idx="165">
                  <c:v>2226186.413084655</c:v>
                </c:pt>
                <c:pt idx="166">
                  <c:v>2204905.12974602</c:v>
                </c:pt>
                <c:pt idx="167">
                  <c:v>2190536.181072667</c:v>
                </c:pt>
                <c:pt idx="168">
                  <c:v>2190289.905131968</c:v>
                </c:pt>
                <c:pt idx="169">
                  <c:v>2172039.842187363</c:v>
                </c:pt>
                <c:pt idx="170">
                  <c:v>2171770.516328894</c:v>
                </c:pt>
                <c:pt idx="171">
                  <c:v>2147275.627160592</c:v>
                </c:pt>
                <c:pt idx="172">
                  <c:v>2123051.447778816</c:v>
                </c:pt>
                <c:pt idx="173">
                  <c:v>2107018.420130698</c:v>
                </c:pt>
                <c:pt idx="174">
                  <c:v>2106679.070094015</c:v>
                </c:pt>
                <c:pt idx="175">
                  <c:v>2100352.28923207</c:v>
                </c:pt>
                <c:pt idx="176">
                  <c:v>2100227.448392477</c:v>
                </c:pt>
                <c:pt idx="177">
                  <c:v>2069026.059160853</c:v>
                </c:pt>
                <c:pt idx="178">
                  <c:v>2055691.818560591</c:v>
                </c:pt>
                <c:pt idx="179">
                  <c:v>2055328.045266425</c:v>
                </c:pt>
                <c:pt idx="180">
                  <c:v>2028745.495343755</c:v>
                </c:pt>
                <c:pt idx="181">
                  <c:v>2004945.974570928</c:v>
                </c:pt>
                <c:pt idx="182">
                  <c:v>1998404.221599196</c:v>
                </c:pt>
                <c:pt idx="183">
                  <c:v>1998262.377577369</c:v>
                </c:pt>
                <c:pt idx="184">
                  <c:v>1975584.693086465</c:v>
                </c:pt>
                <c:pt idx="185">
                  <c:v>1962627.896780299</c:v>
                </c:pt>
                <c:pt idx="186">
                  <c:v>1962260.705145327</c:v>
                </c:pt>
                <c:pt idx="187">
                  <c:v>1935024.58064391</c:v>
                </c:pt>
                <c:pt idx="188">
                  <c:v>1924411.363837482</c:v>
                </c:pt>
                <c:pt idx="189">
                  <c:v>1924146.606868934</c:v>
                </c:pt>
                <c:pt idx="190">
                  <c:v>1916002.587780335</c:v>
                </c:pt>
                <c:pt idx="191">
                  <c:v>1915534.247778129</c:v>
                </c:pt>
                <c:pt idx="192">
                  <c:v>1896771.517589639</c:v>
                </c:pt>
                <c:pt idx="193">
                  <c:v>1882184.3437901</c:v>
                </c:pt>
                <c:pt idx="194">
                  <c:v>1876796.030167977</c:v>
                </c:pt>
                <c:pt idx="195">
                  <c:v>1876301.228797627</c:v>
                </c:pt>
                <c:pt idx="196">
                  <c:v>1858020.543758271</c:v>
                </c:pt>
                <c:pt idx="197">
                  <c:v>1828715.282643868</c:v>
                </c:pt>
                <c:pt idx="198">
                  <c:v>1812384.762118154</c:v>
                </c:pt>
                <c:pt idx="199">
                  <c:v>1793981.725436985</c:v>
                </c:pt>
                <c:pt idx="200">
                  <c:v>1785146.094730895</c:v>
                </c:pt>
                <c:pt idx="201">
                  <c:v>1785421.496843884</c:v>
                </c:pt>
                <c:pt idx="202">
                  <c:v>1767431.73449215</c:v>
                </c:pt>
                <c:pt idx="203">
                  <c:v>1755655.204854</c:v>
                </c:pt>
                <c:pt idx="204">
                  <c:v>1756026.796235613</c:v>
                </c:pt>
                <c:pt idx="205">
                  <c:v>1742056.113659815</c:v>
                </c:pt>
                <c:pt idx="206">
                  <c:v>1734053.363417051</c:v>
                </c:pt>
                <c:pt idx="207">
                  <c:v>1734241.120677067</c:v>
                </c:pt>
                <c:pt idx="208">
                  <c:v>1721983.264307332</c:v>
                </c:pt>
                <c:pt idx="209">
                  <c:v>1714937.319101377</c:v>
                </c:pt>
                <c:pt idx="210">
                  <c:v>1714709.037317309</c:v>
                </c:pt>
                <c:pt idx="211">
                  <c:v>1695476.35137294</c:v>
                </c:pt>
                <c:pt idx="212">
                  <c:v>1686783.370479436</c:v>
                </c:pt>
                <c:pt idx="213">
                  <c:v>1686710.160759409</c:v>
                </c:pt>
                <c:pt idx="214">
                  <c:v>1679080.935141537</c:v>
                </c:pt>
                <c:pt idx="215">
                  <c:v>1679435.994902119</c:v>
                </c:pt>
                <c:pt idx="216">
                  <c:v>1659158.200363567</c:v>
                </c:pt>
                <c:pt idx="217">
                  <c:v>1651550.642768347</c:v>
                </c:pt>
                <c:pt idx="218">
                  <c:v>1651660.872201834</c:v>
                </c:pt>
                <c:pt idx="219">
                  <c:v>1634360.649992217</c:v>
                </c:pt>
                <c:pt idx="220">
                  <c:v>1618099.417705752</c:v>
                </c:pt>
                <c:pt idx="221">
                  <c:v>1614345.344332578</c:v>
                </c:pt>
                <c:pt idx="222">
                  <c:v>1614898.183458821</c:v>
                </c:pt>
                <c:pt idx="223">
                  <c:v>1598972.418442912</c:v>
                </c:pt>
                <c:pt idx="224">
                  <c:v>1590923.308422651</c:v>
                </c:pt>
                <c:pt idx="225">
                  <c:v>1591797.25786255</c:v>
                </c:pt>
                <c:pt idx="226">
                  <c:v>1573473.415139533</c:v>
                </c:pt>
                <c:pt idx="227">
                  <c:v>1568074.161117827</c:v>
                </c:pt>
                <c:pt idx="228">
                  <c:v>1568734.352182715</c:v>
                </c:pt>
                <c:pt idx="229">
                  <c:v>1562405.026473954</c:v>
                </c:pt>
                <c:pt idx="230">
                  <c:v>1562176.745229049</c:v>
                </c:pt>
                <c:pt idx="231">
                  <c:v>1550540.633416278</c:v>
                </c:pt>
                <c:pt idx="232">
                  <c:v>1539134.563338404</c:v>
                </c:pt>
                <c:pt idx="233">
                  <c:v>1536791.95339088</c:v>
                </c:pt>
                <c:pt idx="234">
                  <c:v>1536584.581736421</c:v>
                </c:pt>
                <c:pt idx="235">
                  <c:v>1522870.838388346</c:v>
                </c:pt>
                <c:pt idx="236">
                  <c:v>1505167.892678153</c:v>
                </c:pt>
                <c:pt idx="237">
                  <c:v>1495933.422923043</c:v>
                </c:pt>
                <c:pt idx="238">
                  <c:v>1484059.497252495</c:v>
                </c:pt>
                <c:pt idx="239">
                  <c:v>1477323.451244457</c:v>
                </c:pt>
                <c:pt idx="240">
                  <c:v>1477669.493918993</c:v>
                </c:pt>
                <c:pt idx="241">
                  <c:v>1465884.112811916</c:v>
                </c:pt>
                <c:pt idx="242">
                  <c:v>1457031.603455921</c:v>
                </c:pt>
                <c:pt idx="243">
                  <c:v>1452958.190331311</c:v>
                </c:pt>
                <c:pt idx="244">
                  <c:v>1453017.880402255</c:v>
                </c:pt>
                <c:pt idx="245">
                  <c:v>1442666.368522704</c:v>
                </c:pt>
                <c:pt idx="246">
                  <c:v>1438918.118915967</c:v>
                </c:pt>
                <c:pt idx="247">
                  <c:v>1438827.329555442</c:v>
                </c:pt>
                <c:pt idx="248">
                  <c:v>1429907.968160911</c:v>
                </c:pt>
                <c:pt idx="249">
                  <c:v>1422817.037575673</c:v>
                </c:pt>
                <c:pt idx="250">
                  <c:v>1422894.326502632</c:v>
                </c:pt>
                <c:pt idx="251">
                  <c:v>1409790.240511793</c:v>
                </c:pt>
                <c:pt idx="252">
                  <c:v>1404779.806067034</c:v>
                </c:pt>
                <c:pt idx="253">
                  <c:v>1405145.166589688</c:v>
                </c:pt>
                <c:pt idx="254">
                  <c:v>1397907.130899631</c:v>
                </c:pt>
                <c:pt idx="255">
                  <c:v>1398081.482423177</c:v>
                </c:pt>
                <c:pt idx="256">
                  <c:v>1384892.781602418</c:v>
                </c:pt>
                <c:pt idx="257">
                  <c:v>1379818.690230474</c:v>
                </c:pt>
                <c:pt idx="258">
                  <c:v>1379421.640126928</c:v>
                </c:pt>
                <c:pt idx="259">
                  <c:v>1365914.42277121</c:v>
                </c:pt>
                <c:pt idx="260">
                  <c:v>1359365.173908555</c:v>
                </c:pt>
                <c:pt idx="261">
                  <c:v>1359325.168677294</c:v>
                </c:pt>
                <c:pt idx="262">
                  <c:v>1356444.323202533</c:v>
                </c:pt>
                <c:pt idx="263">
                  <c:v>1356378.94984609</c:v>
                </c:pt>
                <c:pt idx="264">
                  <c:v>1345653.961760541</c:v>
                </c:pt>
                <c:pt idx="265">
                  <c:v>1340881.990908679</c:v>
                </c:pt>
                <c:pt idx="266">
                  <c:v>1340664.875806904</c:v>
                </c:pt>
                <c:pt idx="267">
                  <c:v>1330785.519972258</c:v>
                </c:pt>
                <c:pt idx="268">
                  <c:v>1327679.901078686</c:v>
                </c:pt>
                <c:pt idx="269">
                  <c:v>1328386.902221082</c:v>
                </c:pt>
                <c:pt idx="270">
                  <c:v>1320086.987392066</c:v>
                </c:pt>
                <c:pt idx="271">
                  <c:v>1315545.568629658</c:v>
                </c:pt>
                <c:pt idx="272">
                  <c:v>1316316.705584646</c:v>
                </c:pt>
                <c:pt idx="273">
                  <c:v>1313934.498111028</c:v>
                </c:pt>
                <c:pt idx="274">
                  <c:v>1314735.699806571</c:v>
                </c:pt>
                <c:pt idx="275">
                  <c:v>1300764.539079021</c:v>
                </c:pt>
                <c:pt idx="276">
                  <c:v>1292100.48308429</c:v>
                </c:pt>
                <c:pt idx="277">
                  <c:v>1282618.870008277</c:v>
                </c:pt>
                <c:pt idx="278">
                  <c:v>1278403.188778505</c:v>
                </c:pt>
                <c:pt idx="279">
                  <c:v>1278867.779070321</c:v>
                </c:pt>
                <c:pt idx="280">
                  <c:v>1269368.454276543</c:v>
                </c:pt>
                <c:pt idx="281">
                  <c:v>1263904.582457356</c:v>
                </c:pt>
                <c:pt idx="282">
                  <c:v>1264317.354901745</c:v>
                </c:pt>
                <c:pt idx="283">
                  <c:v>1262566.543327792</c:v>
                </c:pt>
                <c:pt idx="284">
                  <c:v>1262151.151243591</c:v>
                </c:pt>
                <c:pt idx="285">
                  <c:v>1255253.556992993</c:v>
                </c:pt>
                <c:pt idx="286">
                  <c:v>1253209.865225427</c:v>
                </c:pt>
                <c:pt idx="287">
                  <c:v>1252683.312095617</c:v>
                </c:pt>
                <c:pt idx="288">
                  <c:v>1246307.598390143</c:v>
                </c:pt>
                <c:pt idx="289">
                  <c:v>1242353.027601918</c:v>
                </c:pt>
                <c:pt idx="290">
                  <c:v>1241897.056282948</c:v>
                </c:pt>
                <c:pt idx="291">
                  <c:v>1234513.363953282</c:v>
                </c:pt>
                <c:pt idx="292">
                  <c:v>1229560.09895658</c:v>
                </c:pt>
                <c:pt idx="293">
                  <c:v>1229698.018787565</c:v>
                </c:pt>
                <c:pt idx="294">
                  <c:v>1225091.672133959</c:v>
                </c:pt>
                <c:pt idx="295">
                  <c:v>1225327.848613856</c:v>
                </c:pt>
                <c:pt idx="296">
                  <c:v>1217491.603333768</c:v>
                </c:pt>
                <c:pt idx="297">
                  <c:v>1213003.946203423</c:v>
                </c:pt>
                <c:pt idx="298">
                  <c:v>1212609.506668646</c:v>
                </c:pt>
                <c:pt idx="299">
                  <c:v>1203724.116233391</c:v>
                </c:pt>
                <c:pt idx="300">
                  <c:v>1196422.211586868</c:v>
                </c:pt>
                <c:pt idx="301">
                  <c:v>1196770.237458072</c:v>
                </c:pt>
                <c:pt idx="302">
                  <c:v>1193062.60827128</c:v>
                </c:pt>
                <c:pt idx="303">
                  <c:v>1193656.339891758</c:v>
                </c:pt>
                <c:pt idx="304">
                  <c:v>1191724.366568154</c:v>
                </c:pt>
                <c:pt idx="305">
                  <c:v>1192586.108712446</c:v>
                </c:pt>
                <c:pt idx="306">
                  <c:v>1187549.847506911</c:v>
                </c:pt>
                <c:pt idx="307">
                  <c:v>1180848.411193288</c:v>
                </c:pt>
                <c:pt idx="308">
                  <c:v>1177918.558183604</c:v>
                </c:pt>
                <c:pt idx="309">
                  <c:v>1178845.507957032</c:v>
                </c:pt>
                <c:pt idx="310">
                  <c:v>1171956.721080576</c:v>
                </c:pt>
                <c:pt idx="311">
                  <c:v>1171714.090400861</c:v>
                </c:pt>
                <c:pt idx="312">
                  <c:v>1171764.793110529</c:v>
                </c:pt>
                <c:pt idx="313">
                  <c:v>1170773.251774024</c:v>
                </c:pt>
                <c:pt idx="314">
                  <c:v>1162771.616901332</c:v>
                </c:pt>
                <c:pt idx="315">
                  <c:v>1160608.677904212</c:v>
                </c:pt>
                <c:pt idx="316">
                  <c:v>1161033.808453457</c:v>
                </c:pt>
                <c:pt idx="317">
                  <c:v>1155679.665175804</c:v>
                </c:pt>
                <c:pt idx="318">
                  <c:v>1154483.7866754</c:v>
                </c:pt>
                <c:pt idx="319">
                  <c:v>1154886.816042971</c:v>
                </c:pt>
                <c:pt idx="320">
                  <c:v>1149194.670791376</c:v>
                </c:pt>
                <c:pt idx="321">
                  <c:v>1146060.479848386</c:v>
                </c:pt>
                <c:pt idx="322">
                  <c:v>1146195.345476981</c:v>
                </c:pt>
                <c:pt idx="323">
                  <c:v>1144302.845793998</c:v>
                </c:pt>
                <c:pt idx="324">
                  <c:v>1145020.209598695</c:v>
                </c:pt>
                <c:pt idx="325">
                  <c:v>1141199.958271369</c:v>
                </c:pt>
                <c:pt idx="326">
                  <c:v>1141564.524132769</c:v>
                </c:pt>
                <c:pt idx="327">
                  <c:v>1136046.501549058</c:v>
                </c:pt>
                <c:pt idx="328">
                  <c:v>1134430.521184721</c:v>
                </c:pt>
                <c:pt idx="329">
                  <c:v>1135099.448415434</c:v>
                </c:pt>
                <c:pt idx="330">
                  <c:v>1128690.662024863</c:v>
                </c:pt>
                <c:pt idx="331">
                  <c:v>1126458.488465287</c:v>
                </c:pt>
                <c:pt idx="332">
                  <c:v>1126595.366885884</c:v>
                </c:pt>
                <c:pt idx="333">
                  <c:v>1123203.356532798</c:v>
                </c:pt>
                <c:pt idx="334">
                  <c:v>1123569.832701943</c:v>
                </c:pt>
                <c:pt idx="335">
                  <c:v>1117968.856819937</c:v>
                </c:pt>
                <c:pt idx="336">
                  <c:v>1114905.868458963</c:v>
                </c:pt>
                <c:pt idx="337">
                  <c:v>1115429.41480216</c:v>
                </c:pt>
                <c:pt idx="338">
                  <c:v>1109366.741515862</c:v>
                </c:pt>
                <c:pt idx="339">
                  <c:v>1110854.529623755</c:v>
                </c:pt>
                <c:pt idx="340">
                  <c:v>1111007.241314453</c:v>
                </c:pt>
                <c:pt idx="341">
                  <c:v>1110441.563611643</c:v>
                </c:pt>
                <c:pt idx="342">
                  <c:v>1110001.350315685</c:v>
                </c:pt>
                <c:pt idx="343">
                  <c:v>1109617.171811858</c:v>
                </c:pt>
                <c:pt idx="344">
                  <c:v>1109609.160603042</c:v>
                </c:pt>
                <c:pt idx="345">
                  <c:v>1103714.260605596</c:v>
                </c:pt>
                <c:pt idx="346">
                  <c:v>1102683.891474913</c:v>
                </c:pt>
                <c:pt idx="347">
                  <c:v>1102539.080812275</c:v>
                </c:pt>
                <c:pt idx="348">
                  <c:v>1103190.985616341</c:v>
                </c:pt>
                <c:pt idx="349">
                  <c:v>1099029.708149848</c:v>
                </c:pt>
                <c:pt idx="350">
                  <c:v>1105594.339058471</c:v>
                </c:pt>
                <c:pt idx="351">
                  <c:v>1102328.823726364</c:v>
                </c:pt>
                <c:pt idx="352">
                  <c:v>1103790.279495383</c:v>
                </c:pt>
                <c:pt idx="353">
                  <c:v>1104424.096644851</c:v>
                </c:pt>
                <c:pt idx="354">
                  <c:v>1104412.425890367</c:v>
                </c:pt>
                <c:pt idx="355">
                  <c:v>1101727.758416819</c:v>
                </c:pt>
                <c:pt idx="356">
                  <c:v>1101174.876115272</c:v>
                </c:pt>
                <c:pt idx="357">
                  <c:v>1099514.414611092</c:v>
                </c:pt>
                <c:pt idx="358">
                  <c:v>1099466.182259933</c:v>
                </c:pt>
                <c:pt idx="359">
                  <c:v>1097377.666308361</c:v>
                </c:pt>
                <c:pt idx="360">
                  <c:v>1096183.645052343</c:v>
                </c:pt>
                <c:pt idx="361">
                  <c:v>1095539.48744375</c:v>
                </c:pt>
                <c:pt idx="362">
                  <c:v>1095113.483525885</c:v>
                </c:pt>
                <c:pt idx="363">
                  <c:v>1096179.800407775</c:v>
                </c:pt>
                <c:pt idx="364">
                  <c:v>1096913.403031232</c:v>
                </c:pt>
                <c:pt idx="365">
                  <c:v>1097320.492838467</c:v>
                </c:pt>
                <c:pt idx="366">
                  <c:v>1097456.208464199</c:v>
                </c:pt>
                <c:pt idx="367">
                  <c:v>1096448.916891186</c:v>
                </c:pt>
                <c:pt idx="368">
                  <c:v>1096797.906456511</c:v>
                </c:pt>
                <c:pt idx="369">
                  <c:v>1096876.799906869</c:v>
                </c:pt>
                <c:pt idx="370">
                  <c:v>1097178.386534817</c:v>
                </c:pt>
                <c:pt idx="371">
                  <c:v>1097110.896035592</c:v>
                </c:pt>
                <c:pt idx="372">
                  <c:v>1097309.077236609</c:v>
                </c:pt>
                <c:pt idx="373">
                  <c:v>1098058.750950588</c:v>
                </c:pt>
                <c:pt idx="374">
                  <c:v>1096815.650030366</c:v>
                </c:pt>
                <c:pt idx="375">
                  <c:v>1099742.800585607</c:v>
                </c:pt>
                <c:pt idx="376">
                  <c:v>1096844.837028574</c:v>
                </c:pt>
                <c:pt idx="377">
                  <c:v>1100270.630257177</c:v>
                </c:pt>
                <c:pt idx="378">
                  <c:v>1096662.178406558</c:v>
                </c:pt>
                <c:pt idx="379">
                  <c:v>1093746.625688763</c:v>
                </c:pt>
                <c:pt idx="380">
                  <c:v>1097579.032043729</c:v>
                </c:pt>
                <c:pt idx="381">
                  <c:v>1094869.049972956</c:v>
                </c:pt>
                <c:pt idx="382">
                  <c:v>1097193.741825487</c:v>
                </c:pt>
                <c:pt idx="383">
                  <c:v>1097318.142234654</c:v>
                </c:pt>
                <c:pt idx="384">
                  <c:v>1100445.066748675</c:v>
                </c:pt>
                <c:pt idx="385">
                  <c:v>1096543.757976823</c:v>
                </c:pt>
                <c:pt idx="386">
                  <c:v>1099048.130779488</c:v>
                </c:pt>
                <c:pt idx="387">
                  <c:v>1095401.119010772</c:v>
                </c:pt>
                <c:pt idx="388">
                  <c:v>1099707.704756609</c:v>
                </c:pt>
                <c:pt idx="389">
                  <c:v>1098091.910866636</c:v>
                </c:pt>
                <c:pt idx="390">
                  <c:v>1102195.951701693</c:v>
                </c:pt>
                <c:pt idx="391">
                  <c:v>1097273.08207467</c:v>
                </c:pt>
                <c:pt idx="392">
                  <c:v>1101862.906530248</c:v>
                </c:pt>
                <c:pt idx="393">
                  <c:v>1099861.873723029</c:v>
                </c:pt>
                <c:pt idx="394">
                  <c:v>1098511.989807223</c:v>
                </c:pt>
                <c:pt idx="395">
                  <c:v>1100069.588345223</c:v>
                </c:pt>
                <c:pt idx="396">
                  <c:v>1100643.131843143</c:v>
                </c:pt>
                <c:pt idx="397">
                  <c:v>1099864.086138593</c:v>
                </c:pt>
                <c:pt idx="398">
                  <c:v>1100172.987029963</c:v>
                </c:pt>
                <c:pt idx="399">
                  <c:v>1102598.571325459</c:v>
                </c:pt>
                <c:pt idx="400">
                  <c:v>1100279.674370579</c:v>
                </c:pt>
                <c:pt idx="401">
                  <c:v>1099087.509261819</c:v>
                </c:pt>
                <c:pt idx="402">
                  <c:v>1099124.350880036</c:v>
                </c:pt>
                <c:pt idx="403">
                  <c:v>1099408.630775419</c:v>
                </c:pt>
                <c:pt idx="404">
                  <c:v>1099846.888967522</c:v>
                </c:pt>
                <c:pt idx="405">
                  <c:v>1098207.913815805</c:v>
                </c:pt>
                <c:pt idx="406">
                  <c:v>1098667.417424738</c:v>
                </c:pt>
                <c:pt idx="407">
                  <c:v>1101011.465024918</c:v>
                </c:pt>
                <c:pt idx="408">
                  <c:v>1099392.345234478</c:v>
                </c:pt>
                <c:pt idx="409">
                  <c:v>1097806.173241344</c:v>
                </c:pt>
                <c:pt idx="410">
                  <c:v>1098838.177362246</c:v>
                </c:pt>
                <c:pt idx="411">
                  <c:v>1100275.086895223</c:v>
                </c:pt>
                <c:pt idx="412">
                  <c:v>1099846.183464605</c:v>
                </c:pt>
                <c:pt idx="413">
                  <c:v>1100117.930986353</c:v>
                </c:pt>
                <c:pt idx="414">
                  <c:v>1100105.22124483</c:v>
                </c:pt>
                <c:pt idx="415">
                  <c:v>1099585.661039246</c:v>
                </c:pt>
                <c:pt idx="416">
                  <c:v>1100605.395481969</c:v>
                </c:pt>
                <c:pt idx="417">
                  <c:v>1099857.548312112</c:v>
                </c:pt>
                <c:pt idx="418">
                  <c:v>1099032.102998388</c:v>
                </c:pt>
                <c:pt idx="419">
                  <c:v>1099693.368297623</c:v>
                </c:pt>
                <c:pt idx="420">
                  <c:v>1099694.523946492</c:v>
                </c:pt>
                <c:pt idx="421">
                  <c:v>1099993.419073046</c:v>
                </c:pt>
                <c:pt idx="422">
                  <c:v>1100356.055613053</c:v>
                </c:pt>
                <c:pt idx="423">
                  <c:v>1099852.038547261</c:v>
                </c:pt>
                <c:pt idx="424">
                  <c:v>1099355.559308371</c:v>
                </c:pt>
                <c:pt idx="425">
                  <c:v>1099875.121627805</c:v>
                </c:pt>
                <c:pt idx="426">
                  <c:v>1097339.37880533</c:v>
                </c:pt>
                <c:pt idx="427">
                  <c:v>1098877.39275314</c:v>
                </c:pt>
                <c:pt idx="428">
                  <c:v>1099779.726400691</c:v>
                </c:pt>
                <c:pt idx="429">
                  <c:v>1098997.00524315</c:v>
                </c:pt>
                <c:pt idx="430">
                  <c:v>1097692.993132081</c:v>
                </c:pt>
                <c:pt idx="431">
                  <c:v>1098747.816994976</c:v>
                </c:pt>
                <c:pt idx="432">
                  <c:v>1097879.616810399</c:v>
                </c:pt>
                <c:pt idx="433">
                  <c:v>1097641.780830939</c:v>
                </c:pt>
                <c:pt idx="434">
                  <c:v>1098303.425081664</c:v>
                </c:pt>
                <c:pt idx="435">
                  <c:v>1097480.193466178</c:v>
                </c:pt>
                <c:pt idx="436">
                  <c:v>1096850.777287996</c:v>
                </c:pt>
                <c:pt idx="437">
                  <c:v>1098346.101143133</c:v>
                </c:pt>
                <c:pt idx="438">
                  <c:v>1097159.06751585</c:v>
                </c:pt>
                <c:pt idx="439">
                  <c:v>1097589.475130244</c:v>
                </c:pt>
                <c:pt idx="440">
                  <c:v>1096226.287264049</c:v>
                </c:pt>
                <c:pt idx="441">
                  <c:v>1095317.468195441</c:v>
                </c:pt>
                <c:pt idx="442">
                  <c:v>1097062.511531169</c:v>
                </c:pt>
                <c:pt idx="443">
                  <c:v>1095773.032470733</c:v>
                </c:pt>
                <c:pt idx="444">
                  <c:v>1094861.962678035</c:v>
                </c:pt>
                <c:pt idx="445">
                  <c:v>1095356.145179107</c:v>
                </c:pt>
                <c:pt idx="446">
                  <c:v>1097420.153096665</c:v>
                </c:pt>
                <c:pt idx="447">
                  <c:v>1096266.931233939</c:v>
                </c:pt>
                <c:pt idx="448">
                  <c:v>1096666.142111988</c:v>
                </c:pt>
                <c:pt idx="449">
                  <c:v>1096428.706479358</c:v>
                </c:pt>
                <c:pt idx="450">
                  <c:v>1095349.827230888</c:v>
                </c:pt>
                <c:pt idx="451">
                  <c:v>1096283.486384105</c:v>
                </c:pt>
                <c:pt idx="452">
                  <c:v>1096889.664770069</c:v>
                </c:pt>
                <c:pt idx="453">
                  <c:v>1095786.510204432</c:v>
                </c:pt>
                <c:pt idx="454">
                  <c:v>1097261.177549716</c:v>
                </c:pt>
                <c:pt idx="455">
                  <c:v>1095936.310570992</c:v>
                </c:pt>
                <c:pt idx="456">
                  <c:v>1094536.910280534</c:v>
                </c:pt>
                <c:pt idx="457">
                  <c:v>1096457.144475419</c:v>
                </c:pt>
                <c:pt idx="458">
                  <c:v>1096344.814018826</c:v>
                </c:pt>
                <c:pt idx="459">
                  <c:v>1096533.656868815</c:v>
                </c:pt>
                <c:pt idx="460">
                  <c:v>1097339.320986101</c:v>
                </c:pt>
                <c:pt idx="461">
                  <c:v>1096452.234795812</c:v>
                </c:pt>
                <c:pt idx="462">
                  <c:v>1096102.000497369</c:v>
                </c:pt>
                <c:pt idx="463">
                  <c:v>1096099.171203848</c:v>
                </c:pt>
                <c:pt idx="464">
                  <c:v>1096710.006582841</c:v>
                </c:pt>
                <c:pt idx="465">
                  <c:v>1096982.345874093</c:v>
                </c:pt>
                <c:pt idx="466">
                  <c:v>1094338.255588991</c:v>
                </c:pt>
                <c:pt idx="467">
                  <c:v>1093641.404431623</c:v>
                </c:pt>
                <c:pt idx="468">
                  <c:v>1094036.172170415</c:v>
                </c:pt>
                <c:pt idx="469">
                  <c:v>1093917.66619121</c:v>
                </c:pt>
                <c:pt idx="470">
                  <c:v>1094120.647146076</c:v>
                </c:pt>
                <c:pt idx="471">
                  <c:v>1094453.907045843</c:v>
                </c:pt>
                <c:pt idx="472">
                  <c:v>1095589.623262251</c:v>
                </c:pt>
                <c:pt idx="473">
                  <c:v>1094671.583187787</c:v>
                </c:pt>
                <c:pt idx="474">
                  <c:v>1093664.750483034</c:v>
                </c:pt>
                <c:pt idx="475">
                  <c:v>1094086.199689083</c:v>
                </c:pt>
                <c:pt idx="476">
                  <c:v>1094321.99812932</c:v>
                </c:pt>
                <c:pt idx="477">
                  <c:v>1094694.069760696</c:v>
                </c:pt>
                <c:pt idx="478">
                  <c:v>1093957.688951051</c:v>
                </c:pt>
                <c:pt idx="479">
                  <c:v>1095209.720250272</c:v>
                </c:pt>
                <c:pt idx="480">
                  <c:v>1095073.237477521</c:v>
                </c:pt>
                <c:pt idx="481">
                  <c:v>1094781.395708657</c:v>
                </c:pt>
                <c:pt idx="482">
                  <c:v>1095110.702813306</c:v>
                </c:pt>
                <c:pt idx="483">
                  <c:v>1094673.949358005</c:v>
                </c:pt>
                <c:pt idx="484">
                  <c:v>1095050.403873233</c:v>
                </c:pt>
                <c:pt idx="485">
                  <c:v>1094813.559801934</c:v>
                </c:pt>
                <c:pt idx="486">
                  <c:v>1094649.450389073</c:v>
                </c:pt>
                <c:pt idx="487">
                  <c:v>1095397.774699965</c:v>
                </c:pt>
                <c:pt idx="488">
                  <c:v>1095645.173837189</c:v>
                </c:pt>
                <c:pt idx="489">
                  <c:v>1094708.236757884</c:v>
                </c:pt>
                <c:pt idx="490">
                  <c:v>1094517.536966945</c:v>
                </c:pt>
                <c:pt idx="491">
                  <c:v>1094023.872592527</c:v>
                </c:pt>
                <c:pt idx="492">
                  <c:v>1094656.687359042</c:v>
                </c:pt>
                <c:pt idx="493">
                  <c:v>1094978.926195861</c:v>
                </c:pt>
                <c:pt idx="494">
                  <c:v>1094784.779325947</c:v>
                </c:pt>
                <c:pt idx="495">
                  <c:v>1095247.337340631</c:v>
                </c:pt>
                <c:pt idx="496">
                  <c:v>1094644.401880026</c:v>
                </c:pt>
                <c:pt idx="497">
                  <c:v>1094088.48216007</c:v>
                </c:pt>
                <c:pt idx="498">
                  <c:v>1094588.863537152</c:v>
                </c:pt>
                <c:pt idx="499">
                  <c:v>1093766.225579836</c:v>
                </c:pt>
                <c:pt idx="500">
                  <c:v>1094644.658219775</c:v>
                </c:pt>
                <c:pt idx="501">
                  <c:v>1094745.070020642</c:v>
                </c:pt>
                <c:pt idx="502">
                  <c:v>1094333.141253146</c:v>
                </c:pt>
                <c:pt idx="503">
                  <c:v>1095356.790311014</c:v>
                </c:pt>
                <c:pt idx="504">
                  <c:v>1094652.283753329</c:v>
                </c:pt>
                <c:pt idx="505">
                  <c:v>1095648.765676716</c:v>
                </c:pt>
                <c:pt idx="506">
                  <c:v>1095634.128232634</c:v>
                </c:pt>
                <c:pt idx="507">
                  <c:v>1095687.13158005</c:v>
                </c:pt>
                <c:pt idx="508">
                  <c:v>1095943.887705761</c:v>
                </c:pt>
                <c:pt idx="509">
                  <c:v>1096227.905541048</c:v>
                </c:pt>
                <c:pt idx="510">
                  <c:v>1096101.337508723</c:v>
                </c:pt>
                <c:pt idx="511">
                  <c:v>1096386.073445345</c:v>
                </c:pt>
                <c:pt idx="512">
                  <c:v>1096656.405976139</c:v>
                </c:pt>
                <c:pt idx="513">
                  <c:v>1096577.598509996</c:v>
                </c:pt>
                <c:pt idx="514">
                  <c:v>1096916.328009069</c:v>
                </c:pt>
                <c:pt idx="515">
                  <c:v>1096612.256761414</c:v>
                </c:pt>
                <c:pt idx="516">
                  <c:v>1096413.644511834</c:v>
                </c:pt>
                <c:pt idx="517">
                  <c:v>1096934.514914453</c:v>
                </c:pt>
                <c:pt idx="518">
                  <c:v>1096749.49012284</c:v>
                </c:pt>
                <c:pt idx="519">
                  <c:v>1096498.083065413</c:v>
                </c:pt>
                <c:pt idx="520">
                  <c:v>1097298.708490114</c:v>
                </c:pt>
                <c:pt idx="521">
                  <c:v>1096131.08967578</c:v>
                </c:pt>
                <c:pt idx="522">
                  <c:v>1096378.385457311</c:v>
                </c:pt>
                <c:pt idx="523">
                  <c:v>1097676.64414299</c:v>
                </c:pt>
                <c:pt idx="524">
                  <c:v>1096563.571333174</c:v>
                </c:pt>
                <c:pt idx="525">
                  <c:v>1096228.755477539</c:v>
                </c:pt>
                <c:pt idx="526">
                  <c:v>1096747.787232063</c:v>
                </c:pt>
                <c:pt idx="527">
                  <c:v>1095750.040431274</c:v>
                </c:pt>
                <c:pt idx="528">
                  <c:v>1096480.906641148</c:v>
                </c:pt>
                <c:pt idx="529">
                  <c:v>1096955.68328172</c:v>
                </c:pt>
                <c:pt idx="530">
                  <c:v>1096151.574164007</c:v>
                </c:pt>
                <c:pt idx="531">
                  <c:v>1095976.895877504</c:v>
                </c:pt>
                <c:pt idx="532">
                  <c:v>1096097.913042381</c:v>
                </c:pt>
                <c:pt idx="533">
                  <c:v>1095802.291712871</c:v>
                </c:pt>
                <c:pt idx="534">
                  <c:v>1095653.070359363</c:v>
                </c:pt>
                <c:pt idx="535">
                  <c:v>1095571.540580447</c:v>
                </c:pt>
                <c:pt idx="536">
                  <c:v>1095456.205966835</c:v>
                </c:pt>
                <c:pt idx="537">
                  <c:v>1096156.045722949</c:v>
                </c:pt>
                <c:pt idx="538">
                  <c:v>1095771.489213609</c:v>
                </c:pt>
                <c:pt idx="539">
                  <c:v>1095525.753134483</c:v>
                </c:pt>
                <c:pt idx="540">
                  <c:v>1095776.828184656</c:v>
                </c:pt>
                <c:pt idx="541">
                  <c:v>1096028.022754699</c:v>
                </c:pt>
                <c:pt idx="542">
                  <c:v>1095545.951631122</c:v>
                </c:pt>
                <c:pt idx="543">
                  <c:v>1095446.616915753</c:v>
                </c:pt>
                <c:pt idx="544">
                  <c:v>1095301.820733988</c:v>
                </c:pt>
                <c:pt idx="545">
                  <c:v>1094979.028970944</c:v>
                </c:pt>
                <c:pt idx="546">
                  <c:v>1095058.938400056</c:v>
                </c:pt>
                <c:pt idx="547">
                  <c:v>1095485.332585152</c:v>
                </c:pt>
                <c:pt idx="548">
                  <c:v>1095384.211712907</c:v>
                </c:pt>
                <c:pt idx="549">
                  <c:v>1094684.40065622</c:v>
                </c:pt>
                <c:pt idx="550">
                  <c:v>1095556.50429914</c:v>
                </c:pt>
                <c:pt idx="551">
                  <c:v>1095408.853074278</c:v>
                </c:pt>
                <c:pt idx="552">
                  <c:v>1095539.20556725</c:v>
                </c:pt>
                <c:pt idx="553">
                  <c:v>1094561.265481359</c:v>
                </c:pt>
                <c:pt idx="554">
                  <c:v>1095619.800131581</c:v>
                </c:pt>
                <c:pt idx="555">
                  <c:v>1094974.595744551</c:v>
                </c:pt>
                <c:pt idx="556">
                  <c:v>1095704.624049017</c:v>
                </c:pt>
                <c:pt idx="557">
                  <c:v>1096045.376651182</c:v>
                </c:pt>
                <c:pt idx="558">
                  <c:v>1095656.844513471</c:v>
                </c:pt>
                <c:pt idx="559">
                  <c:v>1095441.616904527</c:v>
                </c:pt>
                <c:pt idx="560">
                  <c:v>1095495.243482498</c:v>
                </c:pt>
                <c:pt idx="561">
                  <c:v>1095738.636413642</c:v>
                </c:pt>
                <c:pt idx="562">
                  <c:v>1096088.9113609</c:v>
                </c:pt>
                <c:pt idx="563">
                  <c:v>1095795.019085625</c:v>
                </c:pt>
                <c:pt idx="564">
                  <c:v>1095737.756932941</c:v>
                </c:pt>
                <c:pt idx="565">
                  <c:v>1095896.335065615</c:v>
                </c:pt>
                <c:pt idx="566">
                  <c:v>1095959.984491398</c:v>
                </c:pt>
                <c:pt idx="567">
                  <c:v>1095883.128218432</c:v>
                </c:pt>
                <c:pt idx="568">
                  <c:v>1095907.925758701</c:v>
                </c:pt>
                <c:pt idx="569">
                  <c:v>1096113.461140824</c:v>
                </c:pt>
                <c:pt idx="570">
                  <c:v>1095970.307434502</c:v>
                </c:pt>
                <c:pt idx="571">
                  <c:v>1095552.639224396</c:v>
                </c:pt>
                <c:pt idx="572">
                  <c:v>1096477.342056591</c:v>
                </c:pt>
                <c:pt idx="573">
                  <c:v>1096067.376912038</c:v>
                </c:pt>
                <c:pt idx="574">
                  <c:v>1095930.008577415</c:v>
                </c:pt>
                <c:pt idx="575">
                  <c:v>1095970.77975575</c:v>
                </c:pt>
                <c:pt idx="576">
                  <c:v>1096168.551511936</c:v>
                </c:pt>
                <c:pt idx="577">
                  <c:v>1096060.323438537</c:v>
                </c:pt>
                <c:pt idx="578">
                  <c:v>1096337.692735065</c:v>
                </c:pt>
                <c:pt idx="579">
                  <c:v>1096272.54439949</c:v>
                </c:pt>
                <c:pt idx="580">
                  <c:v>1095956.625205393</c:v>
                </c:pt>
                <c:pt idx="581">
                  <c:v>1095939.549087494</c:v>
                </c:pt>
                <c:pt idx="582">
                  <c:v>1095971.507645178</c:v>
                </c:pt>
                <c:pt idx="583">
                  <c:v>1095862.134691475</c:v>
                </c:pt>
                <c:pt idx="584">
                  <c:v>1095632.277660391</c:v>
                </c:pt>
                <c:pt idx="585">
                  <c:v>1095372.650576322</c:v>
                </c:pt>
                <c:pt idx="586">
                  <c:v>1095528.379963994</c:v>
                </c:pt>
                <c:pt idx="587">
                  <c:v>1095603.414133846</c:v>
                </c:pt>
                <c:pt idx="588">
                  <c:v>1095452.026951386</c:v>
                </c:pt>
                <c:pt idx="589">
                  <c:v>1095460.649889633</c:v>
                </c:pt>
                <c:pt idx="590">
                  <c:v>1095669.786115777</c:v>
                </c:pt>
                <c:pt idx="591">
                  <c:v>1095592.998113003</c:v>
                </c:pt>
                <c:pt idx="592">
                  <c:v>1095674.033941366</c:v>
                </c:pt>
                <c:pt idx="593">
                  <c:v>1095552.732061332</c:v>
                </c:pt>
                <c:pt idx="594">
                  <c:v>1095796.17576046</c:v>
                </c:pt>
                <c:pt idx="595">
                  <c:v>1095389.820466401</c:v>
                </c:pt>
                <c:pt idx="596">
                  <c:v>1095267.141163674</c:v>
                </c:pt>
                <c:pt idx="597">
                  <c:v>1095611.22754549</c:v>
                </c:pt>
                <c:pt idx="598">
                  <c:v>1095501.157373908</c:v>
                </c:pt>
                <c:pt idx="599">
                  <c:v>1095458.741168762</c:v>
                </c:pt>
                <c:pt idx="600">
                  <c:v>1095773.874856967</c:v>
                </c:pt>
                <c:pt idx="601">
                  <c:v>1095846.97819518</c:v>
                </c:pt>
                <c:pt idx="602">
                  <c:v>1095447.448095945</c:v>
                </c:pt>
                <c:pt idx="603">
                  <c:v>1095669.284759429</c:v>
                </c:pt>
                <c:pt idx="604">
                  <c:v>1095809.112380356</c:v>
                </c:pt>
                <c:pt idx="605">
                  <c:v>1095552.550930298</c:v>
                </c:pt>
                <c:pt idx="606">
                  <c:v>1095500.321624283</c:v>
                </c:pt>
                <c:pt idx="607">
                  <c:v>1095413.832953909</c:v>
                </c:pt>
                <c:pt idx="608">
                  <c:v>1096082.187654472</c:v>
                </c:pt>
                <c:pt idx="609">
                  <c:v>1095817.666016257</c:v>
                </c:pt>
                <c:pt idx="610">
                  <c:v>1095766.717365426</c:v>
                </c:pt>
                <c:pt idx="611">
                  <c:v>1095254.961237111</c:v>
                </c:pt>
                <c:pt idx="612">
                  <c:v>1095251.649191048</c:v>
                </c:pt>
                <c:pt idx="613">
                  <c:v>1095553.38732572</c:v>
                </c:pt>
                <c:pt idx="614">
                  <c:v>1095228.424095107</c:v>
                </c:pt>
                <c:pt idx="615">
                  <c:v>1095613.792221588</c:v>
                </c:pt>
                <c:pt idx="616">
                  <c:v>1095378.712136589</c:v>
                </c:pt>
                <c:pt idx="617">
                  <c:v>1095520.365201792</c:v>
                </c:pt>
                <c:pt idx="618">
                  <c:v>1095655.683841537</c:v>
                </c:pt>
                <c:pt idx="619">
                  <c:v>1095619.79615509</c:v>
                </c:pt>
                <c:pt idx="620">
                  <c:v>1095257.809302133</c:v>
                </c:pt>
                <c:pt idx="621">
                  <c:v>1095494.544842814</c:v>
                </c:pt>
                <c:pt idx="622">
                  <c:v>1095518.175197593</c:v>
                </c:pt>
                <c:pt idx="623">
                  <c:v>1095527.967716955</c:v>
                </c:pt>
                <c:pt idx="624">
                  <c:v>1095526.092023439</c:v>
                </c:pt>
                <c:pt idx="625">
                  <c:v>1095741.308030899</c:v>
                </c:pt>
                <c:pt idx="626">
                  <c:v>1095640.66536777</c:v>
                </c:pt>
                <c:pt idx="627">
                  <c:v>1095592.358253827</c:v>
                </c:pt>
                <c:pt idx="628">
                  <c:v>1095560.978603774</c:v>
                </c:pt>
                <c:pt idx="629">
                  <c:v>1095599.480069287</c:v>
                </c:pt>
                <c:pt idx="630">
                  <c:v>1095674.181502104</c:v>
                </c:pt>
                <c:pt idx="631">
                  <c:v>1095726.263562667</c:v>
                </c:pt>
                <c:pt idx="632">
                  <c:v>1095607.208357337</c:v>
                </c:pt>
                <c:pt idx="633">
                  <c:v>1095636.596317056</c:v>
                </c:pt>
                <c:pt idx="634">
                  <c:v>1095649.046348565</c:v>
                </c:pt>
                <c:pt idx="635">
                  <c:v>1095693.22358474</c:v>
                </c:pt>
                <c:pt idx="636">
                  <c:v>1095654.191875721</c:v>
                </c:pt>
                <c:pt idx="637">
                  <c:v>1095467.003995404</c:v>
                </c:pt>
                <c:pt idx="638">
                  <c:v>1095442.826082363</c:v>
                </c:pt>
                <c:pt idx="639">
                  <c:v>1095618.697533002</c:v>
                </c:pt>
                <c:pt idx="640">
                  <c:v>1095729.85076829</c:v>
                </c:pt>
                <c:pt idx="641">
                  <c:v>1095778.137383644</c:v>
                </c:pt>
                <c:pt idx="642">
                  <c:v>1095865.549392526</c:v>
                </c:pt>
                <c:pt idx="643">
                  <c:v>1095672.072318458</c:v>
                </c:pt>
                <c:pt idx="644">
                  <c:v>1095856.644719402</c:v>
                </c:pt>
                <c:pt idx="645">
                  <c:v>1095803.898355716</c:v>
                </c:pt>
                <c:pt idx="646">
                  <c:v>1095855.219074264</c:v>
                </c:pt>
                <c:pt idx="647">
                  <c:v>1095765.179758965</c:v>
                </c:pt>
                <c:pt idx="648">
                  <c:v>1095822.035361348</c:v>
                </c:pt>
                <c:pt idx="649">
                  <c:v>1095901.681784617</c:v>
                </c:pt>
                <c:pt idx="650">
                  <c:v>1095822.63177189</c:v>
                </c:pt>
                <c:pt idx="651">
                  <c:v>1095876.070501108</c:v>
                </c:pt>
                <c:pt idx="652">
                  <c:v>1095881.193700687</c:v>
                </c:pt>
                <c:pt idx="653">
                  <c:v>1095724.485331237</c:v>
                </c:pt>
                <c:pt idx="654">
                  <c:v>1095789.797576565</c:v>
                </c:pt>
                <c:pt idx="655">
                  <c:v>1096231.629046627</c:v>
                </c:pt>
                <c:pt idx="656">
                  <c:v>1095866.69996159</c:v>
                </c:pt>
                <c:pt idx="657">
                  <c:v>1095598.711325069</c:v>
                </c:pt>
                <c:pt idx="658">
                  <c:v>1095794.606690302</c:v>
                </c:pt>
                <c:pt idx="659">
                  <c:v>1095779.766992175</c:v>
                </c:pt>
                <c:pt idx="660">
                  <c:v>1095739.697011844</c:v>
                </c:pt>
                <c:pt idx="661">
                  <c:v>1095796.163968416</c:v>
                </c:pt>
                <c:pt idx="662">
                  <c:v>1095783.873994949</c:v>
                </c:pt>
                <c:pt idx="663">
                  <c:v>1095753.417748712</c:v>
                </c:pt>
                <c:pt idx="664">
                  <c:v>1095816.895674088</c:v>
                </c:pt>
                <c:pt idx="665">
                  <c:v>1095449.260619449</c:v>
                </c:pt>
                <c:pt idx="666">
                  <c:v>1095524.799402413</c:v>
                </c:pt>
                <c:pt idx="667">
                  <c:v>1095477.466693155</c:v>
                </c:pt>
                <c:pt idx="668">
                  <c:v>1095425.911284376</c:v>
                </c:pt>
                <c:pt idx="669">
                  <c:v>1095442.740865152</c:v>
                </c:pt>
                <c:pt idx="670">
                  <c:v>1095414.697660108</c:v>
                </c:pt>
                <c:pt idx="671">
                  <c:v>1095457.310573233</c:v>
                </c:pt>
                <c:pt idx="672">
                  <c:v>1095358.317090925</c:v>
                </c:pt>
                <c:pt idx="673">
                  <c:v>1095350.419132627</c:v>
                </c:pt>
                <c:pt idx="674">
                  <c:v>1095419.217983271</c:v>
                </c:pt>
                <c:pt idx="675">
                  <c:v>1095556.798187861</c:v>
                </c:pt>
                <c:pt idx="676">
                  <c:v>1095372.188889331</c:v>
                </c:pt>
                <c:pt idx="677">
                  <c:v>1095371.09153581</c:v>
                </c:pt>
                <c:pt idx="678">
                  <c:v>1095308.57267248</c:v>
                </c:pt>
                <c:pt idx="679">
                  <c:v>1095435.584931714</c:v>
                </c:pt>
                <c:pt idx="680">
                  <c:v>1095438.932945722</c:v>
                </c:pt>
                <c:pt idx="681">
                  <c:v>1095224.775340844</c:v>
                </c:pt>
                <c:pt idx="682">
                  <c:v>1095487.474580053</c:v>
                </c:pt>
                <c:pt idx="683">
                  <c:v>1095536.586797836</c:v>
                </c:pt>
                <c:pt idx="684">
                  <c:v>1095478.75442737</c:v>
                </c:pt>
                <c:pt idx="685">
                  <c:v>1095469.080276305</c:v>
                </c:pt>
                <c:pt idx="686">
                  <c:v>1095357.035591225</c:v>
                </c:pt>
                <c:pt idx="687">
                  <c:v>1095428.848214894</c:v>
                </c:pt>
                <c:pt idx="688">
                  <c:v>1095420.566155384</c:v>
                </c:pt>
                <c:pt idx="689">
                  <c:v>1095446.840767541</c:v>
                </c:pt>
                <c:pt idx="690">
                  <c:v>1095390.927640691</c:v>
                </c:pt>
                <c:pt idx="691">
                  <c:v>1095318.035261061</c:v>
                </c:pt>
                <c:pt idx="692">
                  <c:v>1095492.612738037</c:v>
                </c:pt>
                <c:pt idx="693">
                  <c:v>1095466.083666811</c:v>
                </c:pt>
                <c:pt idx="694">
                  <c:v>1095415.587065898</c:v>
                </c:pt>
                <c:pt idx="695">
                  <c:v>1095415.692464964</c:v>
                </c:pt>
                <c:pt idx="696">
                  <c:v>1095409.389801792</c:v>
                </c:pt>
                <c:pt idx="697">
                  <c:v>1095396.847497189</c:v>
                </c:pt>
                <c:pt idx="698">
                  <c:v>1095494.37502876</c:v>
                </c:pt>
                <c:pt idx="699">
                  <c:v>1095407.627129583</c:v>
                </c:pt>
                <c:pt idx="700">
                  <c:v>1095509.579811896</c:v>
                </c:pt>
                <c:pt idx="701">
                  <c:v>1095411.957125006</c:v>
                </c:pt>
                <c:pt idx="702">
                  <c:v>1095467.026996383</c:v>
                </c:pt>
                <c:pt idx="703">
                  <c:v>1095364.865367857</c:v>
                </c:pt>
                <c:pt idx="704">
                  <c:v>1095551.203855163</c:v>
                </c:pt>
                <c:pt idx="705">
                  <c:v>1095564.854004423</c:v>
                </c:pt>
                <c:pt idx="706">
                  <c:v>1095577.095700725</c:v>
                </c:pt>
                <c:pt idx="707">
                  <c:v>1095609.59388831</c:v>
                </c:pt>
                <c:pt idx="708">
                  <c:v>1095719.927126242</c:v>
                </c:pt>
                <c:pt idx="709">
                  <c:v>1095709.941189652</c:v>
                </c:pt>
                <c:pt idx="710">
                  <c:v>1095807.015568878</c:v>
                </c:pt>
                <c:pt idx="711">
                  <c:v>1095787.656714238</c:v>
                </c:pt>
                <c:pt idx="712">
                  <c:v>1095806.201417475</c:v>
                </c:pt>
                <c:pt idx="713">
                  <c:v>1095777.976703488</c:v>
                </c:pt>
                <c:pt idx="714">
                  <c:v>1095723.467020215</c:v>
                </c:pt>
                <c:pt idx="715">
                  <c:v>1095742.580314889</c:v>
                </c:pt>
                <c:pt idx="716">
                  <c:v>1095727.160557816</c:v>
                </c:pt>
                <c:pt idx="717">
                  <c:v>1095687.084108831</c:v>
                </c:pt>
                <c:pt idx="718">
                  <c:v>1095770.888316252</c:v>
                </c:pt>
                <c:pt idx="719">
                  <c:v>1095720.778385009</c:v>
                </c:pt>
                <c:pt idx="720">
                  <c:v>1095761.015225947</c:v>
                </c:pt>
                <c:pt idx="721">
                  <c:v>1095747.178107766</c:v>
                </c:pt>
                <c:pt idx="722">
                  <c:v>1095680.598325715</c:v>
                </c:pt>
                <c:pt idx="723">
                  <c:v>1095639.046577366</c:v>
                </c:pt>
                <c:pt idx="724">
                  <c:v>1095592.168559836</c:v>
                </c:pt>
                <c:pt idx="725">
                  <c:v>1095722.844454231</c:v>
                </c:pt>
                <c:pt idx="726">
                  <c:v>1095719.192288175</c:v>
                </c:pt>
                <c:pt idx="727">
                  <c:v>1095650.738867085</c:v>
                </c:pt>
                <c:pt idx="728">
                  <c:v>1095707.807675541</c:v>
                </c:pt>
                <c:pt idx="729">
                  <c:v>1095684.741869541</c:v>
                </c:pt>
                <c:pt idx="730">
                  <c:v>1095495.089388613</c:v>
                </c:pt>
                <c:pt idx="731">
                  <c:v>1095674.704061203</c:v>
                </c:pt>
                <c:pt idx="732">
                  <c:v>1095788.571082437</c:v>
                </c:pt>
                <c:pt idx="733">
                  <c:v>1095689.633191608</c:v>
                </c:pt>
                <c:pt idx="734">
                  <c:v>1095739.128497888</c:v>
                </c:pt>
                <c:pt idx="735">
                  <c:v>1095677.814070264</c:v>
                </c:pt>
                <c:pt idx="736">
                  <c:v>1095819.215429346</c:v>
                </c:pt>
                <c:pt idx="737">
                  <c:v>1095788.029681856</c:v>
                </c:pt>
                <c:pt idx="738">
                  <c:v>1095791.900586208</c:v>
                </c:pt>
                <c:pt idx="739">
                  <c:v>1095827.854395327</c:v>
                </c:pt>
                <c:pt idx="740">
                  <c:v>1095812.964047229</c:v>
                </c:pt>
                <c:pt idx="741">
                  <c:v>1095821.863555251</c:v>
                </c:pt>
                <c:pt idx="742">
                  <c:v>1095827.141292349</c:v>
                </c:pt>
                <c:pt idx="743">
                  <c:v>1095885.216781603</c:v>
                </c:pt>
                <c:pt idx="744">
                  <c:v>1095785.00149089</c:v>
                </c:pt>
                <c:pt idx="745">
                  <c:v>1095851.500811922</c:v>
                </c:pt>
                <c:pt idx="746">
                  <c:v>1095810.421718205</c:v>
                </c:pt>
                <c:pt idx="747">
                  <c:v>1095851.005214695</c:v>
                </c:pt>
                <c:pt idx="748">
                  <c:v>1095732.955450815</c:v>
                </c:pt>
                <c:pt idx="749">
                  <c:v>1095793.691658304</c:v>
                </c:pt>
                <c:pt idx="750">
                  <c:v>1095717.042077687</c:v>
                </c:pt>
                <c:pt idx="751">
                  <c:v>1095832.746531489</c:v>
                </c:pt>
                <c:pt idx="752">
                  <c:v>1095758.038106479</c:v>
                </c:pt>
                <c:pt idx="753">
                  <c:v>1095830.431469614</c:v>
                </c:pt>
                <c:pt idx="754">
                  <c:v>1095900.543218044</c:v>
                </c:pt>
                <c:pt idx="755">
                  <c:v>1095814.759390836</c:v>
                </c:pt>
                <c:pt idx="756">
                  <c:v>1095845.458060782</c:v>
                </c:pt>
                <c:pt idx="757">
                  <c:v>1095841.032441554</c:v>
                </c:pt>
                <c:pt idx="758">
                  <c:v>1095853.275993036</c:v>
                </c:pt>
                <c:pt idx="759">
                  <c:v>1095857.151196674</c:v>
                </c:pt>
                <c:pt idx="760">
                  <c:v>1095868.205283775</c:v>
                </c:pt>
                <c:pt idx="761">
                  <c:v>1095829.595879283</c:v>
                </c:pt>
                <c:pt idx="762">
                  <c:v>1095859.964710433</c:v>
                </c:pt>
                <c:pt idx="763">
                  <c:v>1095804.504627219</c:v>
                </c:pt>
                <c:pt idx="764">
                  <c:v>1095813.448143446</c:v>
                </c:pt>
                <c:pt idx="765">
                  <c:v>1095746.650764394</c:v>
                </c:pt>
                <c:pt idx="766">
                  <c:v>1095730.279683335</c:v>
                </c:pt>
                <c:pt idx="767">
                  <c:v>1095787.415430076</c:v>
                </c:pt>
                <c:pt idx="768">
                  <c:v>1095768.329135625</c:v>
                </c:pt>
                <c:pt idx="769">
                  <c:v>1095794.613007301</c:v>
                </c:pt>
                <c:pt idx="770">
                  <c:v>1095770.071492622</c:v>
                </c:pt>
                <c:pt idx="771">
                  <c:v>1095726.593157696</c:v>
                </c:pt>
                <c:pt idx="772">
                  <c:v>1095752.157055051</c:v>
                </c:pt>
                <c:pt idx="773">
                  <c:v>1095795.59769574</c:v>
                </c:pt>
                <c:pt idx="774">
                  <c:v>1095766.768446346</c:v>
                </c:pt>
                <c:pt idx="775">
                  <c:v>1095768.92076141</c:v>
                </c:pt>
                <c:pt idx="776">
                  <c:v>1095780.667392967</c:v>
                </c:pt>
                <c:pt idx="777">
                  <c:v>1095766.913965991</c:v>
                </c:pt>
                <c:pt idx="778">
                  <c:v>1095734.249069047</c:v>
                </c:pt>
                <c:pt idx="779">
                  <c:v>1095820.071631562</c:v>
                </c:pt>
                <c:pt idx="780">
                  <c:v>1095774.11047747</c:v>
                </c:pt>
                <c:pt idx="781">
                  <c:v>1095778.661810662</c:v>
                </c:pt>
                <c:pt idx="782">
                  <c:v>1095786.605950914</c:v>
                </c:pt>
                <c:pt idx="783">
                  <c:v>1095700.673034494</c:v>
                </c:pt>
                <c:pt idx="784">
                  <c:v>1095685.9471196</c:v>
                </c:pt>
                <c:pt idx="785">
                  <c:v>1095731.004601612</c:v>
                </c:pt>
                <c:pt idx="786">
                  <c:v>1095718.280736497</c:v>
                </c:pt>
                <c:pt idx="787">
                  <c:v>1095685.272555044</c:v>
                </c:pt>
                <c:pt idx="788">
                  <c:v>1095707.048369114</c:v>
                </c:pt>
                <c:pt idx="789">
                  <c:v>1095675.703359975</c:v>
                </c:pt>
                <c:pt idx="790">
                  <c:v>1095691.639759517</c:v>
                </c:pt>
                <c:pt idx="791">
                  <c:v>1095672.208413159</c:v>
                </c:pt>
                <c:pt idx="792">
                  <c:v>1095688.907083209</c:v>
                </c:pt>
                <c:pt idx="793">
                  <c:v>1095691.425834586</c:v>
                </c:pt>
                <c:pt idx="794">
                  <c:v>1095704.36235701</c:v>
                </c:pt>
                <c:pt idx="795">
                  <c:v>1095690.261537175</c:v>
                </c:pt>
                <c:pt idx="796">
                  <c:v>1095691.183985052</c:v>
                </c:pt>
                <c:pt idx="797">
                  <c:v>1095702.074362992</c:v>
                </c:pt>
                <c:pt idx="798">
                  <c:v>1095688.043895943</c:v>
                </c:pt>
                <c:pt idx="799">
                  <c:v>1095672.882728963</c:v>
                </c:pt>
                <c:pt idx="800">
                  <c:v>1095665.112207448</c:v>
                </c:pt>
                <c:pt idx="801">
                  <c:v>1095610.003635137</c:v>
                </c:pt>
                <c:pt idx="802">
                  <c:v>1095617.721871264</c:v>
                </c:pt>
                <c:pt idx="803">
                  <c:v>1095612.460487039</c:v>
                </c:pt>
                <c:pt idx="804">
                  <c:v>1095566.067116556</c:v>
                </c:pt>
                <c:pt idx="805">
                  <c:v>1095636.466896891</c:v>
                </c:pt>
                <c:pt idx="806">
                  <c:v>1095617.931536691</c:v>
                </c:pt>
                <c:pt idx="807">
                  <c:v>1095542.599505855</c:v>
                </c:pt>
                <c:pt idx="808">
                  <c:v>1095630.543955201</c:v>
                </c:pt>
                <c:pt idx="809">
                  <c:v>1095587.138631413</c:v>
                </c:pt>
                <c:pt idx="810">
                  <c:v>1095592.159688501</c:v>
                </c:pt>
                <c:pt idx="811">
                  <c:v>1095610.55370627</c:v>
                </c:pt>
                <c:pt idx="812">
                  <c:v>1095571.480475295</c:v>
                </c:pt>
                <c:pt idx="813">
                  <c:v>1095552.660028349</c:v>
                </c:pt>
                <c:pt idx="814">
                  <c:v>1095568.610823995</c:v>
                </c:pt>
                <c:pt idx="815">
                  <c:v>1095592.029798277</c:v>
                </c:pt>
                <c:pt idx="816">
                  <c:v>1095590.098021868</c:v>
                </c:pt>
                <c:pt idx="817">
                  <c:v>1095607.974964964</c:v>
                </c:pt>
                <c:pt idx="818">
                  <c:v>1095576.644975247</c:v>
                </c:pt>
                <c:pt idx="819">
                  <c:v>1095597.164259747</c:v>
                </c:pt>
                <c:pt idx="820">
                  <c:v>1095592.651299579</c:v>
                </c:pt>
                <c:pt idx="821">
                  <c:v>1095512.324845376</c:v>
                </c:pt>
                <c:pt idx="822">
                  <c:v>1095581.279522259</c:v>
                </c:pt>
                <c:pt idx="823">
                  <c:v>1095569.019091496</c:v>
                </c:pt>
                <c:pt idx="824">
                  <c:v>1095624.900310426</c:v>
                </c:pt>
                <c:pt idx="825">
                  <c:v>1095610.142461599</c:v>
                </c:pt>
                <c:pt idx="826">
                  <c:v>1095600.242357762</c:v>
                </c:pt>
                <c:pt idx="827">
                  <c:v>1095642.304287857</c:v>
                </c:pt>
                <c:pt idx="828">
                  <c:v>1095592.771905061</c:v>
                </c:pt>
                <c:pt idx="829">
                  <c:v>1095626.392401775</c:v>
                </c:pt>
                <c:pt idx="830">
                  <c:v>1095607.427080341</c:v>
                </c:pt>
                <c:pt idx="831">
                  <c:v>1095590.775591756</c:v>
                </c:pt>
                <c:pt idx="832">
                  <c:v>1095606.806341355</c:v>
                </c:pt>
                <c:pt idx="833">
                  <c:v>1095604.542963778</c:v>
                </c:pt>
                <c:pt idx="834">
                  <c:v>1095608.908401099</c:v>
                </c:pt>
                <c:pt idx="835">
                  <c:v>1095637.241315601</c:v>
                </c:pt>
                <c:pt idx="836">
                  <c:v>1095606.822327507</c:v>
                </c:pt>
                <c:pt idx="837">
                  <c:v>1095605.060837692</c:v>
                </c:pt>
                <c:pt idx="838">
                  <c:v>1095600.461204942</c:v>
                </c:pt>
                <c:pt idx="839">
                  <c:v>1095634.729946163</c:v>
                </c:pt>
                <c:pt idx="840">
                  <c:v>1095616.619378773</c:v>
                </c:pt>
                <c:pt idx="841">
                  <c:v>1095614.506206614</c:v>
                </c:pt>
                <c:pt idx="842">
                  <c:v>1095576.151158183</c:v>
                </c:pt>
                <c:pt idx="843">
                  <c:v>1095558.731410613</c:v>
                </c:pt>
                <c:pt idx="844">
                  <c:v>1095603.108166155</c:v>
                </c:pt>
                <c:pt idx="845">
                  <c:v>1095570.890671528</c:v>
                </c:pt>
                <c:pt idx="846">
                  <c:v>1095536.298923785</c:v>
                </c:pt>
                <c:pt idx="847">
                  <c:v>1095544.568750913</c:v>
                </c:pt>
                <c:pt idx="848">
                  <c:v>1095523.57244323</c:v>
                </c:pt>
                <c:pt idx="849">
                  <c:v>1095576.813641235</c:v>
                </c:pt>
                <c:pt idx="850">
                  <c:v>1095547.662414162</c:v>
                </c:pt>
                <c:pt idx="851">
                  <c:v>1095581.693420785</c:v>
                </c:pt>
                <c:pt idx="852">
                  <c:v>1095531.821224813</c:v>
                </c:pt>
                <c:pt idx="853">
                  <c:v>1095561.987743946</c:v>
                </c:pt>
                <c:pt idx="854">
                  <c:v>1095543.185447228</c:v>
                </c:pt>
                <c:pt idx="855">
                  <c:v>1095529.854563559</c:v>
                </c:pt>
                <c:pt idx="856">
                  <c:v>1095523.724004415</c:v>
                </c:pt>
                <c:pt idx="857">
                  <c:v>1095534.430782703</c:v>
                </c:pt>
                <c:pt idx="858">
                  <c:v>1095548.10248393</c:v>
                </c:pt>
                <c:pt idx="859">
                  <c:v>1095549.588463256</c:v>
                </c:pt>
                <c:pt idx="860">
                  <c:v>1095567.639288287</c:v>
                </c:pt>
                <c:pt idx="861">
                  <c:v>1095534.730651348</c:v>
                </c:pt>
                <c:pt idx="862">
                  <c:v>1095549.03129124</c:v>
                </c:pt>
                <c:pt idx="863">
                  <c:v>1095569.590253016</c:v>
                </c:pt>
                <c:pt idx="864">
                  <c:v>1095549.521117386</c:v>
                </c:pt>
                <c:pt idx="865">
                  <c:v>1095546.080987764</c:v>
                </c:pt>
                <c:pt idx="866">
                  <c:v>1095569.843688846</c:v>
                </c:pt>
                <c:pt idx="867">
                  <c:v>1095572.658523065</c:v>
                </c:pt>
                <c:pt idx="868">
                  <c:v>1095582.170743542</c:v>
                </c:pt>
                <c:pt idx="869">
                  <c:v>1095570.462215596</c:v>
                </c:pt>
                <c:pt idx="870">
                  <c:v>1095557.90416628</c:v>
                </c:pt>
                <c:pt idx="871">
                  <c:v>1095568.78845216</c:v>
                </c:pt>
                <c:pt idx="872">
                  <c:v>1095578.398216864</c:v>
                </c:pt>
                <c:pt idx="873">
                  <c:v>1095568.041851587</c:v>
                </c:pt>
                <c:pt idx="874">
                  <c:v>1095574.564124224</c:v>
                </c:pt>
                <c:pt idx="875">
                  <c:v>1095558.587342009</c:v>
                </c:pt>
                <c:pt idx="876">
                  <c:v>1095592.127550933</c:v>
                </c:pt>
                <c:pt idx="877">
                  <c:v>1095575.761252484</c:v>
                </c:pt>
                <c:pt idx="878">
                  <c:v>1095556.198096323</c:v>
                </c:pt>
                <c:pt idx="879">
                  <c:v>1095568.907858611</c:v>
                </c:pt>
                <c:pt idx="880">
                  <c:v>1095559.844938574</c:v>
                </c:pt>
                <c:pt idx="881">
                  <c:v>1095572.181733288</c:v>
                </c:pt>
                <c:pt idx="882">
                  <c:v>1095580.460673023</c:v>
                </c:pt>
                <c:pt idx="883">
                  <c:v>1095593.918230741</c:v>
                </c:pt>
                <c:pt idx="884">
                  <c:v>1095550.287146269</c:v>
                </c:pt>
                <c:pt idx="885">
                  <c:v>1095559.155443645</c:v>
                </c:pt>
                <c:pt idx="886">
                  <c:v>1095590.420671608</c:v>
                </c:pt>
                <c:pt idx="887">
                  <c:v>1095596.91579479</c:v>
                </c:pt>
                <c:pt idx="888">
                  <c:v>1095611.65428321</c:v>
                </c:pt>
                <c:pt idx="889">
                  <c:v>1095623.529629789</c:v>
                </c:pt>
                <c:pt idx="890">
                  <c:v>1095627.2978633</c:v>
                </c:pt>
                <c:pt idx="891">
                  <c:v>1095626.282087267</c:v>
                </c:pt>
                <c:pt idx="892">
                  <c:v>1095628.706519991</c:v>
                </c:pt>
                <c:pt idx="893">
                  <c:v>1095630.710344536</c:v>
                </c:pt>
                <c:pt idx="894">
                  <c:v>1095628.124795242</c:v>
                </c:pt>
                <c:pt idx="895">
                  <c:v>1095633.553083682</c:v>
                </c:pt>
                <c:pt idx="896">
                  <c:v>1095633.903212912</c:v>
                </c:pt>
                <c:pt idx="897">
                  <c:v>1095624.642356534</c:v>
                </c:pt>
                <c:pt idx="898">
                  <c:v>1095660.355686699</c:v>
                </c:pt>
                <c:pt idx="899">
                  <c:v>1095638.152341062</c:v>
                </c:pt>
                <c:pt idx="900">
                  <c:v>1095610.376374113</c:v>
                </c:pt>
                <c:pt idx="901">
                  <c:v>1095625.687190301</c:v>
                </c:pt>
                <c:pt idx="902">
                  <c:v>1095680.056183579</c:v>
                </c:pt>
                <c:pt idx="903">
                  <c:v>1095634.211393742</c:v>
                </c:pt>
                <c:pt idx="904">
                  <c:v>1095638.701358316</c:v>
                </c:pt>
                <c:pt idx="905">
                  <c:v>1095630.692884786</c:v>
                </c:pt>
                <c:pt idx="906">
                  <c:v>1095618.654522471</c:v>
                </c:pt>
                <c:pt idx="907">
                  <c:v>1095613.193772522</c:v>
                </c:pt>
                <c:pt idx="908">
                  <c:v>1095628.980036756</c:v>
                </c:pt>
                <c:pt idx="909">
                  <c:v>1095622.629308338</c:v>
                </c:pt>
                <c:pt idx="910">
                  <c:v>1095632.700577283</c:v>
                </c:pt>
                <c:pt idx="911">
                  <c:v>1095623.718620058</c:v>
                </c:pt>
                <c:pt idx="912">
                  <c:v>1095632.870689169</c:v>
                </c:pt>
                <c:pt idx="913">
                  <c:v>1095619.336054987</c:v>
                </c:pt>
                <c:pt idx="914">
                  <c:v>1095611.34170293</c:v>
                </c:pt>
                <c:pt idx="915">
                  <c:v>1095630.276567397</c:v>
                </c:pt>
                <c:pt idx="916">
                  <c:v>1095630.367747068</c:v>
                </c:pt>
                <c:pt idx="917">
                  <c:v>1095615.088966229</c:v>
                </c:pt>
                <c:pt idx="918">
                  <c:v>1095634.779732069</c:v>
                </c:pt>
                <c:pt idx="919">
                  <c:v>1095626.457460996</c:v>
                </c:pt>
                <c:pt idx="920">
                  <c:v>1095614.678588924</c:v>
                </c:pt>
                <c:pt idx="921">
                  <c:v>1095615.749101374</c:v>
                </c:pt>
                <c:pt idx="922">
                  <c:v>1095598.321355169</c:v>
                </c:pt>
                <c:pt idx="923">
                  <c:v>1095609.52036782</c:v>
                </c:pt>
                <c:pt idx="924">
                  <c:v>1095658.172212609</c:v>
                </c:pt>
                <c:pt idx="925">
                  <c:v>1095637.639876006</c:v>
                </c:pt>
                <c:pt idx="926">
                  <c:v>1095628.81267972</c:v>
                </c:pt>
                <c:pt idx="927">
                  <c:v>1095635.446035328</c:v>
                </c:pt>
                <c:pt idx="928">
                  <c:v>1095601.726653088</c:v>
                </c:pt>
                <c:pt idx="929">
                  <c:v>1095629.506402989</c:v>
                </c:pt>
                <c:pt idx="930">
                  <c:v>1095625.169123031</c:v>
                </c:pt>
                <c:pt idx="931">
                  <c:v>1095629.319619806</c:v>
                </c:pt>
                <c:pt idx="932">
                  <c:v>1095628.085159476</c:v>
                </c:pt>
                <c:pt idx="933">
                  <c:v>1095633.233981894</c:v>
                </c:pt>
                <c:pt idx="934">
                  <c:v>1095626.788310385</c:v>
                </c:pt>
                <c:pt idx="935">
                  <c:v>1095650.351926147</c:v>
                </c:pt>
                <c:pt idx="936">
                  <c:v>1095646.44334161</c:v>
                </c:pt>
                <c:pt idx="937">
                  <c:v>1095634.056376832</c:v>
                </c:pt>
                <c:pt idx="938">
                  <c:v>1095647.502526212</c:v>
                </c:pt>
                <c:pt idx="939">
                  <c:v>1095648.336538879</c:v>
                </c:pt>
                <c:pt idx="940">
                  <c:v>1095653.273453639</c:v>
                </c:pt>
                <c:pt idx="941">
                  <c:v>1095652.718259399</c:v>
                </c:pt>
                <c:pt idx="942">
                  <c:v>1095621.270180332</c:v>
                </c:pt>
                <c:pt idx="943">
                  <c:v>1095650.65675668</c:v>
                </c:pt>
                <c:pt idx="944">
                  <c:v>1095640.718561697</c:v>
                </c:pt>
                <c:pt idx="945">
                  <c:v>1095647.999870437</c:v>
                </c:pt>
                <c:pt idx="946">
                  <c:v>1095664.953846067</c:v>
                </c:pt>
                <c:pt idx="947">
                  <c:v>1095649.387205044</c:v>
                </c:pt>
                <c:pt idx="948">
                  <c:v>1095656.758106155</c:v>
                </c:pt>
                <c:pt idx="949">
                  <c:v>1095649.514090719</c:v>
                </c:pt>
                <c:pt idx="950">
                  <c:v>1095649.400552652</c:v>
                </c:pt>
                <c:pt idx="951">
                  <c:v>1095640.922608789</c:v>
                </c:pt>
                <c:pt idx="952">
                  <c:v>1095654.704831738</c:v>
                </c:pt>
                <c:pt idx="953">
                  <c:v>1095646.42100392</c:v>
                </c:pt>
                <c:pt idx="954">
                  <c:v>1095642.629377161</c:v>
                </c:pt>
                <c:pt idx="955">
                  <c:v>1095650.578018384</c:v>
                </c:pt>
                <c:pt idx="956">
                  <c:v>1095630.90767447</c:v>
                </c:pt>
                <c:pt idx="957">
                  <c:v>1095646.904967028</c:v>
                </c:pt>
                <c:pt idx="958">
                  <c:v>1095630.524265031</c:v>
                </c:pt>
                <c:pt idx="959">
                  <c:v>1095669.800777064</c:v>
                </c:pt>
                <c:pt idx="960">
                  <c:v>1095653.446555054</c:v>
                </c:pt>
                <c:pt idx="961">
                  <c:v>1095669.421600822</c:v>
                </c:pt>
                <c:pt idx="962">
                  <c:v>1095639.5328184</c:v>
                </c:pt>
                <c:pt idx="963">
                  <c:v>1095641.18783909</c:v>
                </c:pt>
                <c:pt idx="964">
                  <c:v>1095650.941768085</c:v>
                </c:pt>
                <c:pt idx="965">
                  <c:v>1095654.462293853</c:v>
                </c:pt>
                <c:pt idx="966">
                  <c:v>1095616.228896799</c:v>
                </c:pt>
                <c:pt idx="967">
                  <c:v>1095650.609709523</c:v>
                </c:pt>
                <c:pt idx="968">
                  <c:v>1095649.318836489</c:v>
                </c:pt>
                <c:pt idx="969">
                  <c:v>1095653.207487021</c:v>
                </c:pt>
                <c:pt idx="970">
                  <c:v>1095659.58371099</c:v>
                </c:pt>
                <c:pt idx="971">
                  <c:v>1095647.98711524</c:v>
                </c:pt>
                <c:pt idx="972">
                  <c:v>1095649.590305001</c:v>
                </c:pt>
                <c:pt idx="973">
                  <c:v>1095654.126719286</c:v>
                </c:pt>
                <c:pt idx="974">
                  <c:v>1095699.809059004</c:v>
                </c:pt>
                <c:pt idx="975">
                  <c:v>1095650.821455106</c:v>
                </c:pt>
                <c:pt idx="976">
                  <c:v>1095646.637353713</c:v>
                </c:pt>
                <c:pt idx="977">
                  <c:v>1095650.112358356</c:v>
                </c:pt>
                <c:pt idx="978">
                  <c:v>1095651.715156582</c:v>
                </c:pt>
                <c:pt idx="979">
                  <c:v>1095643.635885304</c:v>
                </c:pt>
                <c:pt idx="980">
                  <c:v>1095642.988283598</c:v>
                </c:pt>
                <c:pt idx="981">
                  <c:v>1095628.515632108</c:v>
                </c:pt>
                <c:pt idx="982">
                  <c:v>1095630.29353636</c:v>
                </c:pt>
                <c:pt idx="983">
                  <c:v>1095636.87988214</c:v>
                </c:pt>
                <c:pt idx="984">
                  <c:v>1095631.230799231</c:v>
                </c:pt>
                <c:pt idx="985">
                  <c:v>1095629.981963826</c:v>
                </c:pt>
                <c:pt idx="986">
                  <c:v>1095632.139807972</c:v>
                </c:pt>
                <c:pt idx="987">
                  <c:v>1095627.695114884</c:v>
                </c:pt>
                <c:pt idx="988">
                  <c:v>1095623.914302912</c:v>
                </c:pt>
                <c:pt idx="989">
                  <c:v>1095624.736272116</c:v>
                </c:pt>
                <c:pt idx="990">
                  <c:v>1095627.958290857</c:v>
                </c:pt>
                <c:pt idx="991">
                  <c:v>1095618.85397145</c:v>
                </c:pt>
                <c:pt idx="992">
                  <c:v>1095631.506149284</c:v>
                </c:pt>
                <c:pt idx="993">
                  <c:v>1095618.734393686</c:v>
                </c:pt>
                <c:pt idx="994">
                  <c:v>1095623.238053802</c:v>
                </c:pt>
                <c:pt idx="995">
                  <c:v>1095619.941036147</c:v>
                </c:pt>
                <c:pt idx="996">
                  <c:v>1095626.211121262</c:v>
                </c:pt>
                <c:pt idx="997">
                  <c:v>1095639.114019122</c:v>
                </c:pt>
                <c:pt idx="998">
                  <c:v>1095638.445748112</c:v>
                </c:pt>
                <c:pt idx="999">
                  <c:v>1095644.214278482</c:v>
                </c:pt>
                <c:pt idx="1000">
                  <c:v>1095651.796188346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1922445.925750198</c:v>
                </c:pt>
                <c:pt idx="1">
                  <c:v>8361056.89590044</c:v>
                </c:pt>
                <c:pt idx="2">
                  <c:v>8046753.032866606</c:v>
                </c:pt>
                <c:pt idx="3">
                  <c:v>7817001.508344619</c:v>
                </c:pt>
                <c:pt idx="4">
                  <c:v>7660300.10740233</c:v>
                </c:pt>
                <c:pt idx="5">
                  <c:v>7508502.84937451</c:v>
                </c:pt>
                <c:pt idx="6">
                  <c:v>7454325.190197894</c:v>
                </c:pt>
                <c:pt idx="7">
                  <c:v>7355312.533985078</c:v>
                </c:pt>
                <c:pt idx="8">
                  <c:v>7303078.86435033</c:v>
                </c:pt>
                <c:pt idx="9">
                  <c:v>7204646.278459301</c:v>
                </c:pt>
                <c:pt idx="10">
                  <c:v>7152991.419345572</c:v>
                </c:pt>
                <c:pt idx="11">
                  <c:v>7054138.27264855</c:v>
                </c:pt>
                <c:pt idx="12">
                  <c:v>7002524.982134601</c:v>
                </c:pt>
                <c:pt idx="13">
                  <c:v>6902871.083722744</c:v>
                </c:pt>
                <c:pt idx="14">
                  <c:v>6851051.729317575</c:v>
                </c:pt>
                <c:pt idx="15">
                  <c:v>6750441.099552081</c:v>
                </c:pt>
                <c:pt idx="16">
                  <c:v>6698290.665530455</c:v>
                </c:pt>
                <c:pt idx="17">
                  <c:v>6596661.282713509</c:v>
                </c:pt>
                <c:pt idx="18">
                  <c:v>6544112.903058787</c:v>
                </c:pt>
                <c:pt idx="19">
                  <c:v>6441444.936023409</c:v>
                </c:pt>
                <c:pt idx="20">
                  <c:v>6388461.20137139</c:v>
                </c:pt>
                <c:pt idx="21">
                  <c:v>6284753.717195575</c:v>
                </c:pt>
                <c:pt idx="22">
                  <c:v>6231312.54631916</c:v>
                </c:pt>
                <c:pt idx="23">
                  <c:v>6126572.068769151</c:v>
                </c:pt>
                <c:pt idx="24">
                  <c:v>6072659.19243159</c:v>
                </c:pt>
                <c:pt idx="25">
                  <c:v>5966893.685799217</c:v>
                </c:pt>
                <c:pt idx="26">
                  <c:v>5912498.380361041</c:v>
                </c:pt>
                <c:pt idx="27">
                  <c:v>5805713.884406417</c:v>
                </c:pt>
                <c:pt idx="28">
                  <c:v>5750826.395566536</c:v>
                </c:pt>
                <c:pt idx="29">
                  <c:v>5643025.005825827</c:v>
                </c:pt>
                <c:pt idx="30">
                  <c:v>5587634.8827184</c:v>
                </c:pt>
                <c:pt idx="31">
                  <c:v>5478813.415618977</c:v>
                </c:pt>
                <c:pt idx="32">
                  <c:v>5422908.338849134</c:v>
                </c:pt>
                <c:pt idx="33">
                  <c:v>5313057.323911664</c:v>
                </c:pt>
                <c:pt idx="34">
                  <c:v>5255442.633752372</c:v>
                </c:pt>
                <c:pt idx="35">
                  <c:v>5142183.722241565</c:v>
                </c:pt>
                <c:pt idx="36">
                  <c:v>5082770.873084353</c:v>
                </c:pt>
                <c:pt idx="37">
                  <c:v>4965953.344611367</c:v>
                </c:pt>
                <c:pt idx="38">
                  <c:v>4904628.617556276</c:v>
                </c:pt>
                <c:pt idx="39">
                  <c:v>4784050.801372537</c:v>
                </c:pt>
                <c:pt idx="40">
                  <c:v>4495508.531194647</c:v>
                </c:pt>
                <c:pt idx="41">
                  <c:v>4366074.657778363</c:v>
                </c:pt>
                <c:pt idx="42">
                  <c:v>4271790.015832361</c:v>
                </c:pt>
                <c:pt idx="43">
                  <c:v>4188014.836685997</c:v>
                </c:pt>
                <c:pt idx="44">
                  <c:v>4186403.527562011</c:v>
                </c:pt>
                <c:pt idx="45">
                  <c:v>4101253.138517641</c:v>
                </c:pt>
                <c:pt idx="46">
                  <c:v>4100654.967113582</c:v>
                </c:pt>
                <c:pt idx="47">
                  <c:v>4054483.956406575</c:v>
                </c:pt>
                <c:pt idx="48">
                  <c:v>4053675.109417188</c:v>
                </c:pt>
                <c:pt idx="49">
                  <c:v>4009014.832979979</c:v>
                </c:pt>
                <c:pt idx="50">
                  <c:v>4008026.881289685</c:v>
                </c:pt>
                <c:pt idx="51">
                  <c:v>3963813.216784822</c:v>
                </c:pt>
                <c:pt idx="52">
                  <c:v>3962663.689703315</c:v>
                </c:pt>
                <c:pt idx="53">
                  <c:v>3918410.026859121</c:v>
                </c:pt>
                <c:pt idx="54">
                  <c:v>3917119.813299312</c:v>
                </c:pt>
                <c:pt idx="55">
                  <c:v>3872664.349917312</c:v>
                </c:pt>
                <c:pt idx="56">
                  <c:v>3871254.388964004</c:v>
                </c:pt>
                <c:pt idx="57">
                  <c:v>3826568.211967086</c:v>
                </c:pt>
                <c:pt idx="58">
                  <c:v>3825053.197835628</c:v>
                </c:pt>
                <c:pt idx="59">
                  <c:v>3780132.338911306</c:v>
                </c:pt>
                <c:pt idx="60">
                  <c:v>3778527.098859746</c:v>
                </c:pt>
                <c:pt idx="61">
                  <c:v>3733415.971217888</c:v>
                </c:pt>
                <c:pt idx="62">
                  <c:v>3731731.745444118</c:v>
                </c:pt>
                <c:pt idx="63">
                  <c:v>3686493.910462645</c:v>
                </c:pt>
                <c:pt idx="64">
                  <c:v>3684746.289246863</c:v>
                </c:pt>
                <c:pt idx="65">
                  <c:v>3639491.744686834</c:v>
                </c:pt>
                <c:pt idx="66">
                  <c:v>3637693.940920011</c:v>
                </c:pt>
                <c:pt idx="67">
                  <c:v>3592491.249392324</c:v>
                </c:pt>
                <c:pt idx="68">
                  <c:v>3590644.296816689</c:v>
                </c:pt>
                <c:pt idx="69">
                  <c:v>3545514.790281908</c:v>
                </c:pt>
                <c:pt idx="70">
                  <c:v>3543625.342894285</c:v>
                </c:pt>
                <c:pt idx="71">
                  <c:v>3498715.734158561</c:v>
                </c:pt>
                <c:pt idx="72">
                  <c:v>3496690.593895676</c:v>
                </c:pt>
                <c:pt idx="73">
                  <c:v>3452332.725491297</c:v>
                </c:pt>
                <c:pt idx="74">
                  <c:v>3450251.836114164</c:v>
                </c:pt>
                <c:pt idx="75">
                  <c:v>3406944.183350323</c:v>
                </c:pt>
                <c:pt idx="76">
                  <c:v>3404807.817741797</c:v>
                </c:pt>
                <c:pt idx="77">
                  <c:v>3362595.689564292</c:v>
                </c:pt>
                <c:pt idx="78">
                  <c:v>3352776.670064023</c:v>
                </c:pt>
                <c:pt idx="79">
                  <c:v>3248704.929114754</c:v>
                </c:pt>
                <c:pt idx="80">
                  <c:v>3192398.451114988</c:v>
                </c:pt>
                <c:pt idx="81">
                  <c:v>3157789.085672408</c:v>
                </c:pt>
                <c:pt idx="82">
                  <c:v>3122510.461191284</c:v>
                </c:pt>
                <c:pt idx="83">
                  <c:v>3103743.925073253</c:v>
                </c:pt>
                <c:pt idx="84">
                  <c:v>3104214.568752072</c:v>
                </c:pt>
                <c:pt idx="85">
                  <c:v>3071926.508929656</c:v>
                </c:pt>
                <c:pt idx="86">
                  <c:v>3050633.638668108</c:v>
                </c:pt>
                <c:pt idx="87">
                  <c:v>3051256.598674805</c:v>
                </c:pt>
                <c:pt idx="88">
                  <c:v>3028232.265276456</c:v>
                </c:pt>
                <c:pt idx="89">
                  <c:v>3028977.692509232</c:v>
                </c:pt>
                <c:pt idx="90">
                  <c:v>3004470.928188122</c:v>
                </c:pt>
                <c:pt idx="91">
                  <c:v>3005289.04394629</c:v>
                </c:pt>
                <c:pt idx="92">
                  <c:v>2979427.175317882</c:v>
                </c:pt>
                <c:pt idx="93">
                  <c:v>2980280.282915963</c:v>
                </c:pt>
                <c:pt idx="94">
                  <c:v>2953304.947105821</c:v>
                </c:pt>
                <c:pt idx="95">
                  <c:v>2954163.270494167</c:v>
                </c:pt>
                <c:pt idx="96">
                  <c:v>2926355.171935981</c:v>
                </c:pt>
                <c:pt idx="97">
                  <c:v>2927191.624156115</c:v>
                </c:pt>
                <c:pt idx="98">
                  <c:v>2898837.610809459</c:v>
                </c:pt>
                <c:pt idx="99">
                  <c:v>2899631.288686874</c:v>
                </c:pt>
                <c:pt idx="100">
                  <c:v>2871027.109612335</c:v>
                </c:pt>
                <c:pt idx="101">
                  <c:v>2871760.335502752</c:v>
                </c:pt>
                <c:pt idx="102">
                  <c:v>2843206.240938414</c:v>
                </c:pt>
                <c:pt idx="103">
                  <c:v>2832076.524732002</c:v>
                </c:pt>
                <c:pt idx="104">
                  <c:v>2832674.482178786</c:v>
                </c:pt>
                <c:pt idx="105">
                  <c:v>2807342.995344744</c:v>
                </c:pt>
                <c:pt idx="106">
                  <c:v>2807843.365018947</c:v>
                </c:pt>
                <c:pt idx="107">
                  <c:v>2780577.676244165</c:v>
                </c:pt>
                <c:pt idx="108">
                  <c:v>2754678.865612188</c:v>
                </c:pt>
                <c:pt idx="109">
                  <c:v>2744609.460090756</c:v>
                </c:pt>
                <c:pt idx="110">
                  <c:v>2744882.800337492</c:v>
                </c:pt>
                <c:pt idx="111">
                  <c:v>2722306.771974662</c:v>
                </c:pt>
                <c:pt idx="112">
                  <c:v>2722494.47335666</c:v>
                </c:pt>
                <c:pt idx="113">
                  <c:v>2698970.370506867</c:v>
                </c:pt>
                <c:pt idx="114">
                  <c:v>2699076.098730767</c:v>
                </c:pt>
                <c:pt idx="115">
                  <c:v>2676941.078442653</c:v>
                </c:pt>
                <c:pt idx="116">
                  <c:v>2678263.193416507</c:v>
                </c:pt>
                <c:pt idx="117">
                  <c:v>2653373.777972501</c:v>
                </c:pt>
                <c:pt idx="118">
                  <c:v>2651683.162202202</c:v>
                </c:pt>
                <c:pt idx="119">
                  <c:v>2609263.607927612</c:v>
                </c:pt>
                <c:pt idx="120">
                  <c:v>2591891.19991143</c:v>
                </c:pt>
                <c:pt idx="121">
                  <c:v>2570819.832947573</c:v>
                </c:pt>
                <c:pt idx="122">
                  <c:v>2560819.71724345</c:v>
                </c:pt>
                <c:pt idx="123">
                  <c:v>2562828.455111352</c:v>
                </c:pt>
                <c:pt idx="124">
                  <c:v>2540781.521029773</c:v>
                </c:pt>
                <c:pt idx="125">
                  <c:v>2527026.990233964</c:v>
                </c:pt>
                <c:pt idx="126">
                  <c:v>2529037.880018241</c:v>
                </c:pt>
                <c:pt idx="127">
                  <c:v>2512125.332255716</c:v>
                </c:pt>
                <c:pt idx="128">
                  <c:v>2514175.094802888</c:v>
                </c:pt>
                <c:pt idx="129">
                  <c:v>2496224.626822304</c:v>
                </c:pt>
                <c:pt idx="130">
                  <c:v>2494054.217301338</c:v>
                </c:pt>
                <c:pt idx="131">
                  <c:v>2495985.726249059</c:v>
                </c:pt>
                <c:pt idx="132">
                  <c:v>2476668.417388735</c:v>
                </c:pt>
                <c:pt idx="133">
                  <c:v>2459337.880565259</c:v>
                </c:pt>
                <c:pt idx="134">
                  <c:v>2456104.03689964</c:v>
                </c:pt>
                <c:pt idx="135">
                  <c:v>2457910.336006257</c:v>
                </c:pt>
                <c:pt idx="136">
                  <c:v>2437596.042567253</c:v>
                </c:pt>
                <c:pt idx="137">
                  <c:v>2419307.387585332</c:v>
                </c:pt>
                <c:pt idx="138">
                  <c:v>2415162.002009912</c:v>
                </c:pt>
                <c:pt idx="139">
                  <c:v>2416787.38911159</c:v>
                </c:pt>
                <c:pt idx="140">
                  <c:v>2396562.540352534</c:v>
                </c:pt>
                <c:pt idx="141">
                  <c:v>2378479.56960847</c:v>
                </c:pt>
                <c:pt idx="142">
                  <c:v>2372843.698536507</c:v>
                </c:pt>
                <c:pt idx="143">
                  <c:v>2374301.13007065</c:v>
                </c:pt>
                <c:pt idx="144">
                  <c:v>2356525.405134765</c:v>
                </c:pt>
                <c:pt idx="145">
                  <c:v>2351796.666677456</c:v>
                </c:pt>
                <c:pt idx="146">
                  <c:v>2351122.123618147</c:v>
                </c:pt>
                <c:pt idx="147">
                  <c:v>2330866.274863292</c:v>
                </c:pt>
                <c:pt idx="148">
                  <c:v>2320758.20485278</c:v>
                </c:pt>
                <c:pt idx="149">
                  <c:v>2321972.452702424</c:v>
                </c:pt>
                <c:pt idx="150">
                  <c:v>2315587.469793404</c:v>
                </c:pt>
                <c:pt idx="151">
                  <c:v>2316702.966717958</c:v>
                </c:pt>
                <c:pt idx="152">
                  <c:v>2301782.172022055</c:v>
                </c:pt>
                <c:pt idx="153">
                  <c:v>2288537.194472757</c:v>
                </c:pt>
                <c:pt idx="154">
                  <c:v>2285297.704019868</c:v>
                </c:pt>
                <c:pt idx="155">
                  <c:v>2285520.710598266</c:v>
                </c:pt>
                <c:pt idx="156">
                  <c:v>2273937.754524341</c:v>
                </c:pt>
                <c:pt idx="157">
                  <c:v>2263116.32841323</c:v>
                </c:pt>
                <c:pt idx="158">
                  <c:v>2241255.401830039</c:v>
                </c:pt>
                <c:pt idx="159">
                  <c:v>2230843.010163417</c:v>
                </c:pt>
                <c:pt idx="160">
                  <c:v>2218988.931666101</c:v>
                </c:pt>
                <c:pt idx="161">
                  <c:v>2212732.113284448</c:v>
                </c:pt>
                <c:pt idx="162">
                  <c:v>2212464.581109373</c:v>
                </c:pt>
                <c:pt idx="163">
                  <c:v>2201188.889557937</c:v>
                </c:pt>
                <c:pt idx="164">
                  <c:v>2193157.530138637</c:v>
                </c:pt>
                <c:pt idx="165">
                  <c:v>2192983.280448322</c:v>
                </c:pt>
                <c:pt idx="166">
                  <c:v>2183758.131386253</c:v>
                </c:pt>
                <c:pt idx="167">
                  <c:v>2177438.691125631</c:v>
                </c:pt>
                <c:pt idx="168">
                  <c:v>2177252.815183173</c:v>
                </c:pt>
                <c:pt idx="169">
                  <c:v>2169355.404858892</c:v>
                </c:pt>
                <c:pt idx="170">
                  <c:v>2169200.60440894</c:v>
                </c:pt>
                <c:pt idx="171">
                  <c:v>2158483.422987309</c:v>
                </c:pt>
                <c:pt idx="172">
                  <c:v>2147870.175305786</c:v>
                </c:pt>
                <c:pt idx="173">
                  <c:v>2140831.017215382</c:v>
                </c:pt>
                <c:pt idx="174">
                  <c:v>2140664.394289227</c:v>
                </c:pt>
                <c:pt idx="175">
                  <c:v>2137897.036362009</c:v>
                </c:pt>
                <c:pt idx="176">
                  <c:v>2137886.015328398</c:v>
                </c:pt>
                <c:pt idx="177">
                  <c:v>2124071.168777988</c:v>
                </c:pt>
                <c:pt idx="178">
                  <c:v>2118217.12205491</c:v>
                </c:pt>
                <c:pt idx="179">
                  <c:v>2118078.452828622</c:v>
                </c:pt>
                <c:pt idx="180">
                  <c:v>2106330.516627938</c:v>
                </c:pt>
                <c:pt idx="181">
                  <c:v>2095657.057550396</c:v>
                </c:pt>
                <c:pt idx="182">
                  <c:v>2092674.577324144</c:v>
                </c:pt>
                <c:pt idx="183">
                  <c:v>2092699.450228738</c:v>
                </c:pt>
                <c:pt idx="184">
                  <c:v>2082507.0179141</c:v>
                </c:pt>
                <c:pt idx="185">
                  <c:v>2076613.342280036</c:v>
                </c:pt>
                <c:pt idx="186">
                  <c:v>2075989.423207724</c:v>
                </c:pt>
                <c:pt idx="187">
                  <c:v>2064131.075736391</c:v>
                </c:pt>
                <c:pt idx="188">
                  <c:v>2059682.487130283</c:v>
                </c:pt>
                <c:pt idx="189">
                  <c:v>2059693.270066029</c:v>
                </c:pt>
                <c:pt idx="190">
                  <c:v>2055930.229184902</c:v>
                </c:pt>
                <c:pt idx="191">
                  <c:v>2055863.515702208</c:v>
                </c:pt>
                <c:pt idx="192">
                  <c:v>2047579.941791696</c:v>
                </c:pt>
                <c:pt idx="193">
                  <c:v>2040645.329882778</c:v>
                </c:pt>
                <c:pt idx="194">
                  <c:v>2038452.320338054</c:v>
                </c:pt>
                <c:pt idx="195">
                  <c:v>2038391.268301006</c:v>
                </c:pt>
                <c:pt idx="196">
                  <c:v>2029552.180837319</c:v>
                </c:pt>
                <c:pt idx="197">
                  <c:v>2016696.443390609</c:v>
                </c:pt>
                <c:pt idx="198">
                  <c:v>2009975.512196283</c:v>
                </c:pt>
                <c:pt idx="199">
                  <c:v>2001857.043199347</c:v>
                </c:pt>
                <c:pt idx="200">
                  <c:v>1997874.172479457</c:v>
                </c:pt>
                <c:pt idx="201">
                  <c:v>1997953.011126073</c:v>
                </c:pt>
                <c:pt idx="202">
                  <c:v>1990034.484769124</c:v>
                </c:pt>
                <c:pt idx="203">
                  <c:v>1984660.341184101</c:v>
                </c:pt>
                <c:pt idx="204">
                  <c:v>1984761.2914022</c:v>
                </c:pt>
                <c:pt idx="205">
                  <c:v>1978513.352766525</c:v>
                </c:pt>
                <c:pt idx="206">
                  <c:v>1974922.393713377</c:v>
                </c:pt>
                <c:pt idx="207">
                  <c:v>1974950.145056768</c:v>
                </c:pt>
                <c:pt idx="208">
                  <c:v>1969462.035544759</c:v>
                </c:pt>
                <c:pt idx="209">
                  <c:v>1966254.626981778</c:v>
                </c:pt>
                <c:pt idx="210">
                  <c:v>1966157.048280552</c:v>
                </c:pt>
                <c:pt idx="211">
                  <c:v>1957540.655422561</c:v>
                </c:pt>
                <c:pt idx="212">
                  <c:v>1953644.96958124</c:v>
                </c:pt>
                <c:pt idx="213">
                  <c:v>1953607.233362868</c:v>
                </c:pt>
                <c:pt idx="214">
                  <c:v>1950171.521998263</c:v>
                </c:pt>
                <c:pt idx="215">
                  <c:v>1950312.369888468</c:v>
                </c:pt>
                <c:pt idx="216">
                  <c:v>1941293.30648181</c:v>
                </c:pt>
                <c:pt idx="217">
                  <c:v>1937889.856462003</c:v>
                </c:pt>
                <c:pt idx="218">
                  <c:v>1937959.758978268</c:v>
                </c:pt>
                <c:pt idx="219">
                  <c:v>1930232.842411174</c:v>
                </c:pt>
                <c:pt idx="220">
                  <c:v>1923074.011109854</c:v>
                </c:pt>
                <c:pt idx="221">
                  <c:v>1921329.982152133</c:v>
                </c:pt>
                <c:pt idx="222">
                  <c:v>1921571.760723088</c:v>
                </c:pt>
                <c:pt idx="223">
                  <c:v>1914572.300140264</c:v>
                </c:pt>
                <c:pt idx="224">
                  <c:v>1911105.645244592</c:v>
                </c:pt>
                <c:pt idx="225">
                  <c:v>1911199.460513391</c:v>
                </c:pt>
                <c:pt idx="226">
                  <c:v>1903257.662659525</c:v>
                </c:pt>
                <c:pt idx="227">
                  <c:v>1900737.072871063</c:v>
                </c:pt>
                <c:pt idx="228">
                  <c:v>1900954.401845582</c:v>
                </c:pt>
                <c:pt idx="229">
                  <c:v>1898240.211182858</c:v>
                </c:pt>
                <c:pt idx="230">
                  <c:v>1898232.308337984</c:v>
                </c:pt>
                <c:pt idx="231">
                  <c:v>1892942.859389558</c:v>
                </c:pt>
                <c:pt idx="232">
                  <c:v>1888133.857752625</c:v>
                </c:pt>
                <c:pt idx="233">
                  <c:v>1886997.23414226</c:v>
                </c:pt>
                <c:pt idx="234">
                  <c:v>1887016.840553357</c:v>
                </c:pt>
                <c:pt idx="235">
                  <c:v>1881266.077516256</c:v>
                </c:pt>
                <c:pt idx="236">
                  <c:v>1873269.440969235</c:v>
                </c:pt>
                <c:pt idx="237">
                  <c:v>1868735.789177026</c:v>
                </c:pt>
                <c:pt idx="238">
                  <c:v>1863371.031987072</c:v>
                </c:pt>
                <c:pt idx="239">
                  <c:v>1860392.378980726</c:v>
                </c:pt>
                <c:pt idx="240">
                  <c:v>1860556.942175244</c:v>
                </c:pt>
                <c:pt idx="241">
                  <c:v>1855252.757340282</c:v>
                </c:pt>
                <c:pt idx="242">
                  <c:v>1851396.02613166</c:v>
                </c:pt>
                <c:pt idx="243">
                  <c:v>1849661.8528714</c:v>
                </c:pt>
                <c:pt idx="244">
                  <c:v>1849677.442770465</c:v>
                </c:pt>
                <c:pt idx="245">
                  <c:v>1845115.950704747</c:v>
                </c:pt>
                <c:pt idx="246">
                  <c:v>1843519.168661232</c:v>
                </c:pt>
                <c:pt idx="247">
                  <c:v>1843459.470406075</c:v>
                </c:pt>
                <c:pt idx="248">
                  <c:v>1839556.779008615</c:v>
                </c:pt>
                <c:pt idx="249">
                  <c:v>1836419.763663807</c:v>
                </c:pt>
                <c:pt idx="250">
                  <c:v>1836452.769826766</c:v>
                </c:pt>
                <c:pt idx="251">
                  <c:v>1830661.496321806</c:v>
                </c:pt>
                <c:pt idx="252">
                  <c:v>1828439.604465123</c:v>
                </c:pt>
                <c:pt idx="253">
                  <c:v>1828603.047206977</c:v>
                </c:pt>
                <c:pt idx="254">
                  <c:v>1825420.552057024</c:v>
                </c:pt>
                <c:pt idx="255">
                  <c:v>1825490.632927169</c:v>
                </c:pt>
                <c:pt idx="256">
                  <c:v>1819629.312374668</c:v>
                </c:pt>
                <c:pt idx="257">
                  <c:v>1817356.209057199</c:v>
                </c:pt>
                <c:pt idx="258">
                  <c:v>1817208.959037647</c:v>
                </c:pt>
                <c:pt idx="259">
                  <c:v>1811141.471750842</c:v>
                </c:pt>
                <c:pt idx="260">
                  <c:v>1808241.619895828</c:v>
                </c:pt>
                <c:pt idx="261">
                  <c:v>1808237.050288738</c:v>
                </c:pt>
                <c:pt idx="262">
                  <c:v>1806996.955396791</c:v>
                </c:pt>
                <c:pt idx="263">
                  <c:v>1806997.347942995</c:v>
                </c:pt>
                <c:pt idx="264">
                  <c:v>1802099.587153699</c:v>
                </c:pt>
                <c:pt idx="265">
                  <c:v>1800363.190018432</c:v>
                </c:pt>
                <c:pt idx="266">
                  <c:v>1800326.411797985</c:v>
                </c:pt>
                <c:pt idx="267">
                  <c:v>1795791.096233745</c:v>
                </c:pt>
                <c:pt idx="268">
                  <c:v>1794379.443358045</c:v>
                </c:pt>
                <c:pt idx="269">
                  <c:v>1794644.179633206</c:v>
                </c:pt>
                <c:pt idx="270">
                  <c:v>1790991.190575758</c:v>
                </c:pt>
                <c:pt idx="271">
                  <c:v>1788759.999195098</c:v>
                </c:pt>
                <c:pt idx="272">
                  <c:v>1789016.951872902</c:v>
                </c:pt>
                <c:pt idx="273">
                  <c:v>1787793.276797184</c:v>
                </c:pt>
                <c:pt idx="274">
                  <c:v>1787995.830790709</c:v>
                </c:pt>
                <c:pt idx="275">
                  <c:v>1781674.158510586</c:v>
                </c:pt>
                <c:pt idx="276">
                  <c:v>1778103.449846348</c:v>
                </c:pt>
                <c:pt idx="277">
                  <c:v>1773898.52542551</c:v>
                </c:pt>
                <c:pt idx="278">
                  <c:v>1771979.879429699</c:v>
                </c:pt>
                <c:pt idx="279">
                  <c:v>1772169.25720729</c:v>
                </c:pt>
                <c:pt idx="280">
                  <c:v>1767960.334849335</c:v>
                </c:pt>
                <c:pt idx="281">
                  <c:v>1765433.659333302</c:v>
                </c:pt>
                <c:pt idx="282">
                  <c:v>1765611.719037911</c:v>
                </c:pt>
                <c:pt idx="283">
                  <c:v>1764759.984522532</c:v>
                </c:pt>
                <c:pt idx="284">
                  <c:v>1764597.952397536</c:v>
                </c:pt>
                <c:pt idx="285">
                  <c:v>1761428.803534721</c:v>
                </c:pt>
                <c:pt idx="286">
                  <c:v>1760491.854852575</c:v>
                </c:pt>
                <c:pt idx="287">
                  <c:v>1760255.638462624</c:v>
                </c:pt>
                <c:pt idx="288">
                  <c:v>1757335.569959852</c:v>
                </c:pt>
                <c:pt idx="289">
                  <c:v>1755529.626156594</c:v>
                </c:pt>
                <c:pt idx="290">
                  <c:v>1755325.587200847</c:v>
                </c:pt>
                <c:pt idx="291">
                  <c:v>1751952.009769079</c:v>
                </c:pt>
                <c:pt idx="292">
                  <c:v>1749699.898694746</c:v>
                </c:pt>
                <c:pt idx="293">
                  <c:v>1749759.90882428</c:v>
                </c:pt>
                <c:pt idx="294">
                  <c:v>1747650.839423579</c:v>
                </c:pt>
                <c:pt idx="295">
                  <c:v>1747762.850385075</c:v>
                </c:pt>
                <c:pt idx="296">
                  <c:v>1744214.44072361</c:v>
                </c:pt>
                <c:pt idx="297">
                  <c:v>1742146.775273294</c:v>
                </c:pt>
                <c:pt idx="298">
                  <c:v>1741985.220635943</c:v>
                </c:pt>
                <c:pt idx="299">
                  <c:v>1737975.717988836</c:v>
                </c:pt>
                <c:pt idx="300">
                  <c:v>1734922.36852869</c:v>
                </c:pt>
                <c:pt idx="301">
                  <c:v>1735070.953547348</c:v>
                </c:pt>
                <c:pt idx="302">
                  <c:v>1733426.357476698</c:v>
                </c:pt>
                <c:pt idx="303">
                  <c:v>1733663.556306233</c:v>
                </c:pt>
                <c:pt idx="304">
                  <c:v>1732788.723400927</c:v>
                </c:pt>
                <c:pt idx="305">
                  <c:v>1733122.620270841</c:v>
                </c:pt>
                <c:pt idx="306">
                  <c:v>1730681.097125872</c:v>
                </c:pt>
                <c:pt idx="307">
                  <c:v>1727680.020334018</c:v>
                </c:pt>
                <c:pt idx="308">
                  <c:v>1726431.169141964</c:v>
                </c:pt>
                <c:pt idx="309">
                  <c:v>1726775.372712432</c:v>
                </c:pt>
                <c:pt idx="310">
                  <c:v>1723715.269214941</c:v>
                </c:pt>
                <c:pt idx="311">
                  <c:v>1723673.720032091</c:v>
                </c:pt>
                <c:pt idx="312">
                  <c:v>1723411.797786229</c:v>
                </c:pt>
                <c:pt idx="313">
                  <c:v>1723034.999218124</c:v>
                </c:pt>
                <c:pt idx="314">
                  <c:v>1719465.019666684</c:v>
                </c:pt>
                <c:pt idx="315">
                  <c:v>1718139.817780596</c:v>
                </c:pt>
                <c:pt idx="316">
                  <c:v>1718304.974172124</c:v>
                </c:pt>
                <c:pt idx="317">
                  <c:v>1715810.36493757</c:v>
                </c:pt>
                <c:pt idx="318">
                  <c:v>1715231.950507558</c:v>
                </c:pt>
                <c:pt idx="319">
                  <c:v>1715367.057212395</c:v>
                </c:pt>
                <c:pt idx="320">
                  <c:v>1712779.27586444</c:v>
                </c:pt>
                <c:pt idx="321">
                  <c:v>1711341.875491663</c:v>
                </c:pt>
                <c:pt idx="322">
                  <c:v>1711401.347748105</c:v>
                </c:pt>
                <c:pt idx="323">
                  <c:v>1710540.268457223</c:v>
                </c:pt>
                <c:pt idx="324">
                  <c:v>1710848.964766214</c:v>
                </c:pt>
                <c:pt idx="325">
                  <c:v>1709204.900933561</c:v>
                </c:pt>
                <c:pt idx="326">
                  <c:v>1709366.06153093</c:v>
                </c:pt>
                <c:pt idx="327">
                  <c:v>1706865.489479779</c:v>
                </c:pt>
                <c:pt idx="328">
                  <c:v>1706135.315063265</c:v>
                </c:pt>
                <c:pt idx="329">
                  <c:v>1706431.628761675</c:v>
                </c:pt>
                <c:pt idx="330">
                  <c:v>1703529.575444726</c:v>
                </c:pt>
                <c:pt idx="331">
                  <c:v>1702505.08948889</c:v>
                </c:pt>
                <c:pt idx="332">
                  <c:v>1702566.956722155</c:v>
                </c:pt>
                <c:pt idx="333">
                  <c:v>1701040.076183759</c:v>
                </c:pt>
                <c:pt idx="334">
                  <c:v>1701200.793437793</c:v>
                </c:pt>
                <c:pt idx="335">
                  <c:v>1698632.871790489</c:v>
                </c:pt>
                <c:pt idx="336">
                  <c:v>1697261.865060216</c:v>
                </c:pt>
                <c:pt idx="337">
                  <c:v>1697483.185038402</c:v>
                </c:pt>
                <c:pt idx="338">
                  <c:v>1694677.384424713</c:v>
                </c:pt>
                <c:pt idx="339">
                  <c:v>1695067.829028497</c:v>
                </c:pt>
                <c:pt idx="340">
                  <c:v>1695143.022361432</c:v>
                </c:pt>
                <c:pt idx="341">
                  <c:v>1694842.140786492</c:v>
                </c:pt>
                <c:pt idx="342">
                  <c:v>1694672.377619596</c:v>
                </c:pt>
                <c:pt idx="343">
                  <c:v>1694394.806538117</c:v>
                </c:pt>
                <c:pt idx="344">
                  <c:v>1694371.375551909</c:v>
                </c:pt>
                <c:pt idx="345">
                  <c:v>1691816.692720471</c:v>
                </c:pt>
                <c:pt idx="346">
                  <c:v>1691382.192639732</c:v>
                </c:pt>
                <c:pt idx="347">
                  <c:v>1691154.685785928</c:v>
                </c:pt>
                <c:pt idx="348">
                  <c:v>1691431.646238639</c:v>
                </c:pt>
                <c:pt idx="349">
                  <c:v>1689679.310189076</c:v>
                </c:pt>
                <c:pt idx="350">
                  <c:v>1692418.864664495</c:v>
                </c:pt>
                <c:pt idx="351">
                  <c:v>1690930.97318019</c:v>
                </c:pt>
                <c:pt idx="352">
                  <c:v>1691525.333540856</c:v>
                </c:pt>
                <c:pt idx="353">
                  <c:v>1691545.215858588</c:v>
                </c:pt>
                <c:pt idx="354">
                  <c:v>1691583.724063528</c:v>
                </c:pt>
                <c:pt idx="355">
                  <c:v>1690548.971794217</c:v>
                </c:pt>
                <c:pt idx="356">
                  <c:v>1690295.048902835</c:v>
                </c:pt>
                <c:pt idx="357">
                  <c:v>1689517.016052003</c:v>
                </c:pt>
                <c:pt idx="358">
                  <c:v>1689524.430989386</c:v>
                </c:pt>
                <c:pt idx="359">
                  <c:v>1688457.606459955</c:v>
                </c:pt>
                <c:pt idx="360">
                  <c:v>1687926.814633095</c:v>
                </c:pt>
                <c:pt idx="361">
                  <c:v>1687594.964182471</c:v>
                </c:pt>
                <c:pt idx="362">
                  <c:v>1687394.944447207</c:v>
                </c:pt>
                <c:pt idx="363">
                  <c:v>1687832.923983035</c:v>
                </c:pt>
                <c:pt idx="364">
                  <c:v>1688150.417885857</c:v>
                </c:pt>
                <c:pt idx="365">
                  <c:v>1688246.577073069</c:v>
                </c:pt>
                <c:pt idx="366">
                  <c:v>1688307.662490958</c:v>
                </c:pt>
                <c:pt idx="367">
                  <c:v>1687699.408051072</c:v>
                </c:pt>
                <c:pt idx="368">
                  <c:v>1687857.717637359</c:v>
                </c:pt>
                <c:pt idx="369">
                  <c:v>1687800.979442152</c:v>
                </c:pt>
                <c:pt idx="370">
                  <c:v>1688029.42780968</c:v>
                </c:pt>
                <c:pt idx="371">
                  <c:v>1687858.298225635</c:v>
                </c:pt>
                <c:pt idx="372">
                  <c:v>1687951.464692156</c:v>
                </c:pt>
                <c:pt idx="373">
                  <c:v>1688183.921816914</c:v>
                </c:pt>
                <c:pt idx="374">
                  <c:v>1687740.102383445</c:v>
                </c:pt>
                <c:pt idx="375">
                  <c:v>1688923.459323838</c:v>
                </c:pt>
                <c:pt idx="376">
                  <c:v>1687707.622569452</c:v>
                </c:pt>
                <c:pt idx="377">
                  <c:v>1689184.480342958</c:v>
                </c:pt>
                <c:pt idx="378">
                  <c:v>1687717.894337574</c:v>
                </c:pt>
                <c:pt idx="379">
                  <c:v>1686497.34283954</c:v>
                </c:pt>
                <c:pt idx="380">
                  <c:v>1688065.670812954</c:v>
                </c:pt>
                <c:pt idx="381">
                  <c:v>1686837.271003408</c:v>
                </c:pt>
                <c:pt idx="382">
                  <c:v>1687881.708606992</c:v>
                </c:pt>
                <c:pt idx="383">
                  <c:v>1688011.749237334</c:v>
                </c:pt>
                <c:pt idx="384">
                  <c:v>1689358.6141567</c:v>
                </c:pt>
                <c:pt idx="385">
                  <c:v>1687580.867681992</c:v>
                </c:pt>
                <c:pt idx="386">
                  <c:v>1688808.630307775</c:v>
                </c:pt>
                <c:pt idx="387">
                  <c:v>1687267.543551451</c:v>
                </c:pt>
                <c:pt idx="388">
                  <c:v>1689103.456368235</c:v>
                </c:pt>
                <c:pt idx="389">
                  <c:v>1688416.741171178</c:v>
                </c:pt>
                <c:pt idx="390">
                  <c:v>1690138.801126168</c:v>
                </c:pt>
                <c:pt idx="391">
                  <c:v>1688023.044249069</c:v>
                </c:pt>
                <c:pt idx="392">
                  <c:v>1690027.377423788</c:v>
                </c:pt>
                <c:pt idx="393">
                  <c:v>1689219.584114085</c:v>
                </c:pt>
                <c:pt idx="394">
                  <c:v>1688728.946952538</c:v>
                </c:pt>
                <c:pt idx="395">
                  <c:v>1689256.972356459</c:v>
                </c:pt>
                <c:pt idx="396">
                  <c:v>1689508.502037415</c:v>
                </c:pt>
                <c:pt idx="397">
                  <c:v>1689100.493269457</c:v>
                </c:pt>
                <c:pt idx="398">
                  <c:v>1689303.599812651</c:v>
                </c:pt>
                <c:pt idx="399">
                  <c:v>1690443.009221333</c:v>
                </c:pt>
                <c:pt idx="400">
                  <c:v>1689378.028190196</c:v>
                </c:pt>
                <c:pt idx="401">
                  <c:v>1688824.650823714</c:v>
                </c:pt>
                <c:pt idx="402">
                  <c:v>1688868.992519565</c:v>
                </c:pt>
                <c:pt idx="403">
                  <c:v>1688952.620727695</c:v>
                </c:pt>
                <c:pt idx="404">
                  <c:v>1689139.206279937</c:v>
                </c:pt>
                <c:pt idx="405">
                  <c:v>1688452.824755713</c:v>
                </c:pt>
                <c:pt idx="406">
                  <c:v>1688707.736256885</c:v>
                </c:pt>
                <c:pt idx="407">
                  <c:v>1689865.177678861</c:v>
                </c:pt>
                <c:pt idx="408">
                  <c:v>1688937.328191595</c:v>
                </c:pt>
                <c:pt idx="409">
                  <c:v>1688255.123150206</c:v>
                </c:pt>
                <c:pt idx="410">
                  <c:v>1688695.57959557</c:v>
                </c:pt>
                <c:pt idx="411">
                  <c:v>1689322.976960277</c:v>
                </c:pt>
                <c:pt idx="412">
                  <c:v>1689144.546657951</c:v>
                </c:pt>
                <c:pt idx="413">
                  <c:v>1689262.515990057</c:v>
                </c:pt>
                <c:pt idx="414">
                  <c:v>1689216.676534873</c:v>
                </c:pt>
                <c:pt idx="415">
                  <c:v>1689027.662744207</c:v>
                </c:pt>
                <c:pt idx="416">
                  <c:v>1689401.248808502</c:v>
                </c:pt>
                <c:pt idx="417">
                  <c:v>1689112.090560422</c:v>
                </c:pt>
                <c:pt idx="418">
                  <c:v>1688734.067544227</c:v>
                </c:pt>
                <c:pt idx="419">
                  <c:v>1689041.960081592</c:v>
                </c:pt>
                <c:pt idx="420">
                  <c:v>1689045.458972492</c:v>
                </c:pt>
                <c:pt idx="421">
                  <c:v>1689177.32217879</c:v>
                </c:pt>
                <c:pt idx="422">
                  <c:v>1689310.184783473</c:v>
                </c:pt>
                <c:pt idx="423">
                  <c:v>1689143.523434025</c:v>
                </c:pt>
                <c:pt idx="424">
                  <c:v>1688890.435424081</c:v>
                </c:pt>
                <c:pt idx="425">
                  <c:v>1689092.659566428</c:v>
                </c:pt>
                <c:pt idx="426">
                  <c:v>1687996.205980655</c:v>
                </c:pt>
                <c:pt idx="427">
                  <c:v>1688666.478396878</c:v>
                </c:pt>
                <c:pt idx="428">
                  <c:v>1689100.220128729</c:v>
                </c:pt>
                <c:pt idx="429">
                  <c:v>1688723.619667406</c:v>
                </c:pt>
                <c:pt idx="430">
                  <c:v>1688150.537334953</c:v>
                </c:pt>
                <c:pt idx="431">
                  <c:v>1688631.014873459</c:v>
                </c:pt>
                <c:pt idx="432">
                  <c:v>1688218.463093056</c:v>
                </c:pt>
                <c:pt idx="433">
                  <c:v>1688115.156640086</c:v>
                </c:pt>
                <c:pt idx="434">
                  <c:v>1688488.666835427</c:v>
                </c:pt>
                <c:pt idx="435">
                  <c:v>1688047.675961653</c:v>
                </c:pt>
                <c:pt idx="436">
                  <c:v>1687759.808512217</c:v>
                </c:pt>
                <c:pt idx="437">
                  <c:v>1688403.991366055</c:v>
                </c:pt>
                <c:pt idx="438">
                  <c:v>1687880.253791646</c:v>
                </c:pt>
                <c:pt idx="439">
                  <c:v>1688103.47150518</c:v>
                </c:pt>
                <c:pt idx="440">
                  <c:v>1687495.543758025</c:v>
                </c:pt>
                <c:pt idx="441">
                  <c:v>1687129.857953891</c:v>
                </c:pt>
                <c:pt idx="442">
                  <c:v>1687806.137098297</c:v>
                </c:pt>
                <c:pt idx="443">
                  <c:v>1687338.89820341</c:v>
                </c:pt>
                <c:pt idx="444">
                  <c:v>1686997.184387336</c:v>
                </c:pt>
                <c:pt idx="445">
                  <c:v>1687128.274585248</c:v>
                </c:pt>
                <c:pt idx="446">
                  <c:v>1688030.115499091</c:v>
                </c:pt>
                <c:pt idx="447">
                  <c:v>1687518.939921893</c:v>
                </c:pt>
                <c:pt idx="448">
                  <c:v>1687627.311115472</c:v>
                </c:pt>
                <c:pt idx="449">
                  <c:v>1687554.354665891</c:v>
                </c:pt>
                <c:pt idx="450">
                  <c:v>1687115.309824873</c:v>
                </c:pt>
                <c:pt idx="451">
                  <c:v>1687508.42111132</c:v>
                </c:pt>
                <c:pt idx="452">
                  <c:v>1687755.823454144</c:v>
                </c:pt>
                <c:pt idx="453">
                  <c:v>1687301.663012169</c:v>
                </c:pt>
                <c:pt idx="454">
                  <c:v>1687957.190039156</c:v>
                </c:pt>
                <c:pt idx="455">
                  <c:v>1687400.527760766</c:v>
                </c:pt>
                <c:pt idx="456">
                  <c:v>1686764.931154849</c:v>
                </c:pt>
                <c:pt idx="457">
                  <c:v>1687588.732019701</c:v>
                </c:pt>
                <c:pt idx="458">
                  <c:v>1687527.3926035</c:v>
                </c:pt>
                <c:pt idx="459">
                  <c:v>1687584.324892775</c:v>
                </c:pt>
                <c:pt idx="460">
                  <c:v>1687931.977119793</c:v>
                </c:pt>
                <c:pt idx="461">
                  <c:v>1687596.609142887</c:v>
                </c:pt>
                <c:pt idx="462">
                  <c:v>1687448.830134986</c:v>
                </c:pt>
                <c:pt idx="463">
                  <c:v>1687442.540564199</c:v>
                </c:pt>
                <c:pt idx="464">
                  <c:v>1687719.601316903</c:v>
                </c:pt>
                <c:pt idx="465">
                  <c:v>1687833.256178671</c:v>
                </c:pt>
                <c:pt idx="466">
                  <c:v>1686659.831729413</c:v>
                </c:pt>
                <c:pt idx="467">
                  <c:v>1686367.035888446</c:v>
                </c:pt>
                <c:pt idx="468">
                  <c:v>1686463.688876674</c:v>
                </c:pt>
                <c:pt idx="469">
                  <c:v>1686474.385742353</c:v>
                </c:pt>
                <c:pt idx="470">
                  <c:v>1686593.33636515</c:v>
                </c:pt>
                <c:pt idx="471">
                  <c:v>1686684.82075267</c:v>
                </c:pt>
                <c:pt idx="472">
                  <c:v>1687263.96051891</c:v>
                </c:pt>
                <c:pt idx="473">
                  <c:v>1686798.152229258</c:v>
                </c:pt>
                <c:pt idx="474">
                  <c:v>1686375.577735375</c:v>
                </c:pt>
                <c:pt idx="475">
                  <c:v>1686550.398891614</c:v>
                </c:pt>
                <c:pt idx="476">
                  <c:v>1686656.628053801</c:v>
                </c:pt>
                <c:pt idx="477">
                  <c:v>1686815.829512293</c:v>
                </c:pt>
                <c:pt idx="478">
                  <c:v>1686498.310023984</c:v>
                </c:pt>
                <c:pt idx="479">
                  <c:v>1687011.60586346</c:v>
                </c:pt>
                <c:pt idx="480">
                  <c:v>1686991.103130679</c:v>
                </c:pt>
                <c:pt idx="481">
                  <c:v>1686824.098782755</c:v>
                </c:pt>
                <c:pt idx="482">
                  <c:v>1686979.930935994</c:v>
                </c:pt>
                <c:pt idx="483">
                  <c:v>1686837.630455522</c:v>
                </c:pt>
                <c:pt idx="484">
                  <c:v>1686962.861041809</c:v>
                </c:pt>
                <c:pt idx="485">
                  <c:v>1686849.119093647</c:v>
                </c:pt>
                <c:pt idx="486">
                  <c:v>1686776.381522649</c:v>
                </c:pt>
                <c:pt idx="487">
                  <c:v>1687112.155377514</c:v>
                </c:pt>
                <c:pt idx="488">
                  <c:v>1687219.819610074</c:v>
                </c:pt>
                <c:pt idx="489">
                  <c:v>1686816.464054091</c:v>
                </c:pt>
                <c:pt idx="490">
                  <c:v>1686740.430764116</c:v>
                </c:pt>
                <c:pt idx="491">
                  <c:v>1686510.874921838</c:v>
                </c:pt>
                <c:pt idx="492">
                  <c:v>1686799.016981796</c:v>
                </c:pt>
                <c:pt idx="493">
                  <c:v>1686935.764879906</c:v>
                </c:pt>
                <c:pt idx="494">
                  <c:v>1686842.221147566</c:v>
                </c:pt>
                <c:pt idx="495">
                  <c:v>1687009.413205675</c:v>
                </c:pt>
                <c:pt idx="496">
                  <c:v>1686770.444903017</c:v>
                </c:pt>
                <c:pt idx="497">
                  <c:v>1686570.363882873</c:v>
                </c:pt>
                <c:pt idx="498">
                  <c:v>1686755.493280738</c:v>
                </c:pt>
                <c:pt idx="499">
                  <c:v>1686445.580579356</c:v>
                </c:pt>
                <c:pt idx="500">
                  <c:v>1686784.050645292</c:v>
                </c:pt>
                <c:pt idx="501">
                  <c:v>1686831.435649394</c:v>
                </c:pt>
                <c:pt idx="502">
                  <c:v>1686636.581402461</c:v>
                </c:pt>
                <c:pt idx="503">
                  <c:v>1687109.389222841</c:v>
                </c:pt>
                <c:pt idx="504">
                  <c:v>1686770.520776236</c:v>
                </c:pt>
                <c:pt idx="505">
                  <c:v>1687199.032741153</c:v>
                </c:pt>
                <c:pt idx="506">
                  <c:v>1687186.208035365</c:v>
                </c:pt>
                <c:pt idx="507">
                  <c:v>1687220.26067431</c:v>
                </c:pt>
                <c:pt idx="508">
                  <c:v>1687353.199732647</c:v>
                </c:pt>
                <c:pt idx="509">
                  <c:v>1687453.552530001</c:v>
                </c:pt>
                <c:pt idx="510">
                  <c:v>1687407.868352747</c:v>
                </c:pt>
                <c:pt idx="511">
                  <c:v>1687502.132858694</c:v>
                </c:pt>
                <c:pt idx="512">
                  <c:v>1687617.952230156</c:v>
                </c:pt>
                <c:pt idx="513">
                  <c:v>1687575.189669432</c:v>
                </c:pt>
                <c:pt idx="514">
                  <c:v>1687718.502581806</c:v>
                </c:pt>
                <c:pt idx="515">
                  <c:v>1687595.950815597</c:v>
                </c:pt>
                <c:pt idx="516">
                  <c:v>1687523.976457553</c:v>
                </c:pt>
                <c:pt idx="517">
                  <c:v>1687732.426179596</c:v>
                </c:pt>
                <c:pt idx="518">
                  <c:v>1687644.045851154</c:v>
                </c:pt>
                <c:pt idx="519">
                  <c:v>1687514.438323405</c:v>
                </c:pt>
                <c:pt idx="520">
                  <c:v>1687867.516950359</c:v>
                </c:pt>
                <c:pt idx="521">
                  <c:v>1687368.728235945</c:v>
                </c:pt>
                <c:pt idx="522">
                  <c:v>1687471.249380828</c:v>
                </c:pt>
                <c:pt idx="523">
                  <c:v>1687988.009775021</c:v>
                </c:pt>
                <c:pt idx="524">
                  <c:v>1687533.493147145</c:v>
                </c:pt>
                <c:pt idx="525">
                  <c:v>1687391.982000606</c:v>
                </c:pt>
                <c:pt idx="526">
                  <c:v>1687626.804169262</c:v>
                </c:pt>
                <c:pt idx="527">
                  <c:v>1687174.509287958</c:v>
                </c:pt>
                <c:pt idx="528">
                  <c:v>1687516.925441252</c:v>
                </c:pt>
                <c:pt idx="529">
                  <c:v>1687681.703970209</c:v>
                </c:pt>
                <c:pt idx="530">
                  <c:v>1687368.875914872</c:v>
                </c:pt>
                <c:pt idx="531">
                  <c:v>1687312.535514793</c:v>
                </c:pt>
                <c:pt idx="532">
                  <c:v>1687346.215341177</c:v>
                </c:pt>
                <c:pt idx="533">
                  <c:v>1687252.60611819</c:v>
                </c:pt>
                <c:pt idx="534">
                  <c:v>1687187.355524621</c:v>
                </c:pt>
                <c:pt idx="535">
                  <c:v>1687160.947270949</c:v>
                </c:pt>
                <c:pt idx="536">
                  <c:v>1687096.168456404</c:v>
                </c:pt>
                <c:pt idx="537">
                  <c:v>1687420.373218198</c:v>
                </c:pt>
                <c:pt idx="538">
                  <c:v>1687226.189163679</c:v>
                </c:pt>
                <c:pt idx="539">
                  <c:v>1687122.496568984</c:v>
                </c:pt>
                <c:pt idx="540">
                  <c:v>1687232.900705161</c:v>
                </c:pt>
                <c:pt idx="541">
                  <c:v>1687326.412365041</c:v>
                </c:pt>
                <c:pt idx="542">
                  <c:v>1687137.31675379</c:v>
                </c:pt>
                <c:pt idx="543">
                  <c:v>1687082.914996437</c:v>
                </c:pt>
                <c:pt idx="544">
                  <c:v>1687045.075860555</c:v>
                </c:pt>
                <c:pt idx="545">
                  <c:v>1686895.651410542</c:v>
                </c:pt>
                <c:pt idx="546">
                  <c:v>1686918.858376679</c:v>
                </c:pt>
                <c:pt idx="547">
                  <c:v>1687135.286186247</c:v>
                </c:pt>
                <c:pt idx="548">
                  <c:v>1687071.592851668</c:v>
                </c:pt>
                <c:pt idx="549">
                  <c:v>1686781.554618221</c:v>
                </c:pt>
                <c:pt idx="550">
                  <c:v>1687150.710083982</c:v>
                </c:pt>
                <c:pt idx="551">
                  <c:v>1687127.056428494</c:v>
                </c:pt>
                <c:pt idx="552">
                  <c:v>1687156.291649146</c:v>
                </c:pt>
                <c:pt idx="553">
                  <c:v>1686720.314872022</c:v>
                </c:pt>
                <c:pt idx="554">
                  <c:v>1687181.818912613</c:v>
                </c:pt>
                <c:pt idx="555">
                  <c:v>1686960.066948575</c:v>
                </c:pt>
                <c:pt idx="556">
                  <c:v>1687231.014301885</c:v>
                </c:pt>
                <c:pt idx="557">
                  <c:v>1687357.987923469</c:v>
                </c:pt>
                <c:pt idx="558">
                  <c:v>1687202.702990323</c:v>
                </c:pt>
                <c:pt idx="559">
                  <c:v>1687114.223841252</c:v>
                </c:pt>
                <c:pt idx="560">
                  <c:v>1687142.801044484</c:v>
                </c:pt>
                <c:pt idx="561">
                  <c:v>1687240.327470022</c:v>
                </c:pt>
                <c:pt idx="562">
                  <c:v>1687380.716403051</c:v>
                </c:pt>
                <c:pt idx="563">
                  <c:v>1687268.83361706</c:v>
                </c:pt>
                <c:pt idx="564">
                  <c:v>1687249.563649728</c:v>
                </c:pt>
                <c:pt idx="565">
                  <c:v>1687315.535782588</c:v>
                </c:pt>
                <c:pt idx="566">
                  <c:v>1687360.087777147</c:v>
                </c:pt>
                <c:pt idx="567">
                  <c:v>1687302.779681823</c:v>
                </c:pt>
                <c:pt idx="568">
                  <c:v>1687300.113411451</c:v>
                </c:pt>
                <c:pt idx="569">
                  <c:v>1687403.452523537</c:v>
                </c:pt>
                <c:pt idx="570">
                  <c:v>1687337.592490596</c:v>
                </c:pt>
                <c:pt idx="571">
                  <c:v>1687160.47959943</c:v>
                </c:pt>
                <c:pt idx="572">
                  <c:v>1687558.155853151</c:v>
                </c:pt>
                <c:pt idx="573">
                  <c:v>1687380.811213698</c:v>
                </c:pt>
                <c:pt idx="574">
                  <c:v>1687334.185805955</c:v>
                </c:pt>
                <c:pt idx="575">
                  <c:v>1687341.909730732</c:v>
                </c:pt>
                <c:pt idx="576">
                  <c:v>1687415.612459197</c:v>
                </c:pt>
                <c:pt idx="577">
                  <c:v>1687367.018392275</c:v>
                </c:pt>
                <c:pt idx="578">
                  <c:v>1687499.537515708</c:v>
                </c:pt>
                <c:pt idx="579">
                  <c:v>1687468.970991269</c:v>
                </c:pt>
                <c:pt idx="580">
                  <c:v>1687336.37447542</c:v>
                </c:pt>
                <c:pt idx="581">
                  <c:v>1687328.123447243</c:v>
                </c:pt>
                <c:pt idx="582">
                  <c:v>1687362.365454047</c:v>
                </c:pt>
                <c:pt idx="583">
                  <c:v>1687293.779150768</c:v>
                </c:pt>
                <c:pt idx="584">
                  <c:v>1687212.975193305</c:v>
                </c:pt>
                <c:pt idx="585">
                  <c:v>1687101.854396924</c:v>
                </c:pt>
                <c:pt idx="586">
                  <c:v>1687152.915998549</c:v>
                </c:pt>
                <c:pt idx="587">
                  <c:v>1687186.031107142</c:v>
                </c:pt>
                <c:pt idx="588">
                  <c:v>1687117.976127228</c:v>
                </c:pt>
                <c:pt idx="589">
                  <c:v>1687127.378255825</c:v>
                </c:pt>
                <c:pt idx="590">
                  <c:v>1687200.740844499</c:v>
                </c:pt>
                <c:pt idx="591">
                  <c:v>1687182.153133779</c:v>
                </c:pt>
                <c:pt idx="592">
                  <c:v>1687216.531471862</c:v>
                </c:pt>
                <c:pt idx="593">
                  <c:v>1687161.160368772</c:v>
                </c:pt>
                <c:pt idx="594">
                  <c:v>1687260.986291964</c:v>
                </c:pt>
                <c:pt idx="595">
                  <c:v>1687089.855101758</c:v>
                </c:pt>
                <c:pt idx="596">
                  <c:v>1687018.544873788</c:v>
                </c:pt>
                <c:pt idx="597">
                  <c:v>1687186.573992794</c:v>
                </c:pt>
                <c:pt idx="598">
                  <c:v>1687134.489874684</c:v>
                </c:pt>
                <c:pt idx="599">
                  <c:v>1687124.998898692</c:v>
                </c:pt>
                <c:pt idx="600">
                  <c:v>1687246.517534155</c:v>
                </c:pt>
                <c:pt idx="601">
                  <c:v>1687284.273354846</c:v>
                </c:pt>
                <c:pt idx="602">
                  <c:v>1687129.419245188</c:v>
                </c:pt>
                <c:pt idx="603">
                  <c:v>1687219.365347623</c:v>
                </c:pt>
                <c:pt idx="604">
                  <c:v>1687276.625640152</c:v>
                </c:pt>
                <c:pt idx="605">
                  <c:v>1687170.198956303</c:v>
                </c:pt>
                <c:pt idx="606">
                  <c:v>1687135.792525819</c:v>
                </c:pt>
                <c:pt idx="607">
                  <c:v>1687100.916018114</c:v>
                </c:pt>
                <c:pt idx="608">
                  <c:v>1687384.49447988</c:v>
                </c:pt>
                <c:pt idx="609">
                  <c:v>1687266.217901951</c:v>
                </c:pt>
                <c:pt idx="610">
                  <c:v>1687255.772921767</c:v>
                </c:pt>
                <c:pt idx="611">
                  <c:v>1687031.846370506</c:v>
                </c:pt>
                <c:pt idx="612">
                  <c:v>1687032.151633921</c:v>
                </c:pt>
                <c:pt idx="613">
                  <c:v>1687160.650456321</c:v>
                </c:pt>
                <c:pt idx="614">
                  <c:v>1687026.427389682</c:v>
                </c:pt>
                <c:pt idx="615">
                  <c:v>1687182.889771791</c:v>
                </c:pt>
                <c:pt idx="616">
                  <c:v>1687086.127899229</c:v>
                </c:pt>
                <c:pt idx="617">
                  <c:v>1687142.196584139</c:v>
                </c:pt>
                <c:pt idx="618">
                  <c:v>1687190.256123941</c:v>
                </c:pt>
                <c:pt idx="619">
                  <c:v>1687187.274029572</c:v>
                </c:pt>
                <c:pt idx="620">
                  <c:v>1687025.801480427</c:v>
                </c:pt>
                <c:pt idx="621">
                  <c:v>1687128.22015785</c:v>
                </c:pt>
                <c:pt idx="622">
                  <c:v>1687136.665544319</c:v>
                </c:pt>
                <c:pt idx="623">
                  <c:v>1687148.61971833</c:v>
                </c:pt>
                <c:pt idx="624">
                  <c:v>1687148.280186388</c:v>
                </c:pt>
                <c:pt idx="625">
                  <c:v>1687229.93538321</c:v>
                </c:pt>
                <c:pt idx="626">
                  <c:v>1687188.783462306</c:v>
                </c:pt>
                <c:pt idx="627">
                  <c:v>1687161.151675201</c:v>
                </c:pt>
                <c:pt idx="628">
                  <c:v>1687144.134086878</c:v>
                </c:pt>
                <c:pt idx="629">
                  <c:v>1687167.446404048</c:v>
                </c:pt>
                <c:pt idx="630">
                  <c:v>1687198.381295066</c:v>
                </c:pt>
                <c:pt idx="631">
                  <c:v>1687222.178325838</c:v>
                </c:pt>
                <c:pt idx="632">
                  <c:v>1687164.386277411</c:v>
                </c:pt>
                <c:pt idx="633">
                  <c:v>1687175.528336484</c:v>
                </c:pt>
                <c:pt idx="634">
                  <c:v>1687183.860317271</c:v>
                </c:pt>
                <c:pt idx="635">
                  <c:v>1687198.451396126</c:v>
                </c:pt>
                <c:pt idx="636">
                  <c:v>1687186.518055615</c:v>
                </c:pt>
                <c:pt idx="637">
                  <c:v>1687107.208420785</c:v>
                </c:pt>
                <c:pt idx="638">
                  <c:v>1687094.14244246</c:v>
                </c:pt>
                <c:pt idx="639">
                  <c:v>1687169.593149754</c:v>
                </c:pt>
                <c:pt idx="640">
                  <c:v>1687217.068442256</c:v>
                </c:pt>
                <c:pt idx="641">
                  <c:v>1687236.882070264</c:v>
                </c:pt>
                <c:pt idx="642">
                  <c:v>1687273.120479622</c:v>
                </c:pt>
                <c:pt idx="643">
                  <c:v>1687188.491055964</c:v>
                </c:pt>
                <c:pt idx="644">
                  <c:v>1687270.474140224</c:v>
                </c:pt>
                <c:pt idx="645">
                  <c:v>1687239.841250984</c:v>
                </c:pt>
                <c:pt idx="646">
                  <c:v>1687260.751179929</c:v>
                </c:pt>
                <c:pt idx="647">
                  <c:v>1687224.532802148</c:v>
                </c:pt>
                <c:pt idx="648">
                  <c:v>1687248.572639511</c:v>
                </c:pt>
                <c:pt idx="649">
                  <c:v>1687288.428141716</c:v>
                </c:pt>
                <c:pt idx="650">
                  <c:v>1687249.134629169</c:v>
                </c:pt>
                <c:pt idx="651">
                  <c:v>1687267.622360555</c:v>
                </c:pt>
                <c:pt idx="652">
                  <c:v>1687276.893596442</c:v>
                </c:pt>
                <c:pt idx="653">
                  <c:v>1687215.555813895</c:v>
                </c:pt>
                <c:pt idx="654">
                  <c:v>1687233.42491311</c:v>
                </c:pt>
                <c:pt idx="655">
                  <c:v>1687415.693956162</c:v>
                </c:pt>
                <c:pt idx="656">
                  <c:v>1687268.319662686</c:v>
                </c:pt>
                <c:pt idx="657">
                  <c:v>1687154.517300494</c:v>
                </c:pt>
                <c:pt idx="658">
                  <c:v>1687235.64579509</c:v>
                </c:pt>
                <c:pt idx="659">
                  <c:v>1687230.598811423</c:v>
                </c:pt>
                <c:pt idx="660">
                  <c:v>1687210.260229453</c:v>
                </c:pt>
                <c:pt idx="661">
                  <c:v>1687233.623543337</c:v>
                </c:pt>
                <c:pt idx="662">
                  <c:v>1687226.084250977</c:v>
                </c:pt>
                <c:pt idx="663">
                  <c:v>1687208.459429427</c:v>
                </c:pt>
                <c:pt idx="664">
                  <c:v>1687245.185818322</c:v>
                </c:pt>
                <c:pt idx="665">
                  <c:v>1687094.897574877</c:v>
                </c:pt>
                <c:pt idx="666">
                  <c:v>1687131.520435634</c:v>
                </c:pt>
                <c:pt idx="667">
                  <c:v>1687105.093032897</c:v>
                </c:pt>
                <c:pt idx="668">
                  <c:v>1687083.466153518</c:v>
                </c:pt>
                <c:pt idx="669">
                  <c:v>1687089.834005043</c:v>
                </c:pt>
                <c:pt idx="670">
                  <c:v>1687078.240011106</c:v>
                </c:pt>
                <c:pt idx="671">
                  <c:v>1687094.55527319</c:v>
                </c:pt>
                <c:pt idx="672">
                  <c:v>1687053.547455001</c:v>
                </c:pt>
                <c:pt idx="673">
                  <c:v>1687053.839936962</c:v>
                </c:pt>
                <c:pt idx="674">
                  <c:v>1687079.507971228</c:v>
                </c:pt>
                <c:pt idx="675">
                  <c:v>1687150.308104361</c:v>
                </c:pt>
                <c:pt idx="676">
                  <c:v>1687060.956295478</c:v>
                </c:pt>
                <c:pt idx="677">
                  <c:v>1687053.039121263</c:v>
                </c:pt>
                <c:pt idx="678">
                  <c:v>1687033.259345591</c:v>
                </c:pt>
                <c:pt idx="679">
                  <c:v>1687088.006618601</c:v>
                </c:pt>
                <c:pt idx="680">
                  <c:v>1687089.839275716</c:v>
                </c:pt>
                <c:pt idx="681">
                  <c:v>1686994.714572303</c:v>
                </c:pt>
                <c:pt idx="682">
                  <c:v>1687108.938425214</c:v>
                </c:pt>
                <c:pt idx="683">
                  <c:v>1687124.062140635</c:v>
                </c:pt>
                <c:pt idx="684">
                  <c:v>1687107.879591268</c:v>
                </c:pt>
                <c:pt idx="685">
                  <c:v>1687104.154171457</c:v>
                </c:pt>
                <c:pt idx="686">
                  <c:v>1687052.862074748</c:v>
                </c:pt>
                <c:pt idx="687">
                  <c:v>1687081.91473946</c:v>
                </c:pt>
                <c:pt idx="688">
                  <c:v>1687081.23191487</c:v>
                </c:pt>
                <c:pt idx="689">
                  <c:v>1687090.214102583</c:v>
                </c:pt>
                <c:pt idx="690">
                  <c:v>1687069.816384569</c:v>
                </c:pt>
                <c:pt idx="691">
                  <c:v>1687038.076955972</c:v>
                </c:pt>
                <c:pt idx="692">
                  <c:v>1687106.406327562</c:v>
                </c:pt>
                <c:pt idx="693">
                  <c:v>1687100.05582572</c:v>
                </c:pt>
                <c:pt idx="694">
                  <c:v>1687080.255020359</c:v>
                </c:pt>
                <c:pt idx="695">
                  <c:v>1687081.000802231</c:v>
                </c:pt>
                <c:pt idx="696">
                  <c:v>1687078.767661617</c:v>
                </c:pt>
                <c:pt idx="697">
                  <c:v>1687071.129853875</c:v>
                </c:pt>
                <c:pt idx="698">
                  <c:v>1687115.273176509</c:v>
                </c:pt>
                <c:pt idx="699">
                  <c:v>1687077.222196392</c:v>
                </c:pt>
                <c:pt idx="700">
                  <c:v>1687123.769153145</c:v>
                </c:pt>
                <c:pt idx="701">
                  <c:v>1687081.457421866</c:v>
                </c:pt>
                <c:pt idx="702">
                  <c:v>1687101.479373858</c:v>
                </c:pt>
                <c:pt idx="703">
                  <c:v>1687061.191021373</c:v>
                </c:pt>
                <c:pt idx="704">
                  <c:v>1687137.821580196</c:v>
                </c:pt>
                <c:pt idx="705">
                  <c:v>1687143.936566092</c:v>
                </c:pt>
                <c:pt idx="706">
                  <c:v>1687146.99419473</c:v>
                </c:pt>
                <c:pt idx="707">
                  <c:v>1687162.524714695</c:v>
                </c:pt>
                <c:pt idx="708">
                  <c:v>1687214.596352743</c:v>
                </c:pt>
                <c:pt idx="709">
                  <c:v>1687211.291730812</c:v>
                </c:pt>
                <c:pt idx="710">
                  <c:v>1687248.797437946</c:v>
                </c:pt>
                <c:pt idx="711">
                  <c:v>1687241.374806421</c:v>
                </c:pt>
                <c:pt idx="712">
                  <c:v>1687248.478231141</c:v>
                </c:pt>
                <c:pt idx="713">
                  <c:v>1687235.742964867</c:v>
                </c:pt>
                <c:pt idx="714">
                  <c:v>1687212.434965289</c:v>
                </c:pt>
                <c:pt idx="715">
                  <c:v>1687222.360299202</c:v>
                </c:pt>
                <c:pt idx="716">
                  <c:v>1687213.667282651</c:v>
                </c:pt>
                <c:pt idx="717">
                  <c:v>1687196.967755317</c:v>
                </c:pt>
                <c:pt idx="718">
                  <c:v>1687231.341042118</c:v>
                </c:pt>
                <c:pt idx="719">
                  <c:v>1687210.24148768</c:v>
                </c:pt>
                <c:pt idx="720">
                  <c:v>1687227.534936786</c:v>
                </c:pt>
                <c:pt idx="721">
                  <c:v>1687222.434883058</c:v>
                </c:pt>
                <c:pt idx="722">
                  <c:v>1687192.898513095</c:v>
                </c:pt>
                <c:pt idx="723">
                  <c:v>1687174.055585903</c:v>
                </c:pt>
                <c:pt idx="724">
                  <c:v>1687156.081061894</c:v>
                </c:pt>
                <c:pt idx="725">
                  <c:v>1687211.181036539</c:v>
                </c:pt>
                <c:pt idx="726">
                  <c:v>1687208.717296608</c:v>
                </c:pt>
                <c:pt idx="727">
                  <c:v>1687181.424799736</c:v>
                </c:pt>
                <c:pt idx="728">
                  <c:v>1687197.417150464</c:v>
                </c:pt>
                <c:pt idx="729">
                  <c:v>1687194.155467325</c:v>
                </c:pt>
                <c:pt idx="730">
                  <c:v>1687114.44577309</c:v>
                </c:pt>
                <c:pt idx="731">
                  <c:v>1687190.747961197</c:v>
                </c:pt>
                <c:pt idx="732">
                  <c:v>1687237.348683071</c:v>
                </c:pt>
                <c:pt idx="733">
                  <c:v>1687196.324936702</c:v>
                </c:pt>
                <c:pt idx="734">
                  <c:v>1687213.147044213</c:v>
                </c:pt>
                <c:pt idx="735">
                  <c:v>1687192.238035425</c:v>
                </c:pt>
                <c:pt idx="736">
                  <c:v>1687254.030483473</c:v>
                </c:pt>
                <c:pt idx="737">
                  <c:v>1687241.696328101</c:v>
                </c:pt>
                <c:pt idx="738">
                  <c:v>1687244.290679887</c:v>
                </c:pt>
                <c:pt idx="739">
                  <c:v>1687258.84872733</c:v>
                </c:pt>
                <c:pt idx="740">
                  <c:v>1687247.510034095</c:v>
                </c:pt>
                <c:pt idx="741">
                  <c:v>1687253.204862732</c:v>
                </c:pt>
                <c:pt idx="742">
                  <c:v>1687258.961545504</c:v>
                </c:pt>
                <c:pt idx="743">
                  <c:v>1687281.663736804</c:v>
                </c:pt>
                <c:pt idx="744">
                  <c:v>1687238.712062074</c:v>
                </c:pt>
                <c:pt idx="745">
                  <c:v>1687269.514140927</c:v>
                </c:pt>
                <c:pt idx="746">
                  <c:v>1687251.951458511</c:v>
                </c:pt>
                <c:pt idx="747">
                  <c:v>1687271.873469494</c:v>
                </c:pt>
                <c:pt idx="748">
                  <c:v>1687217.517256266</c:v>
                </c:pt>
                <c:pt idx="749">
                  <c:v>1687245.254071682</c:v>
                </c:pt>
                <c:pt idx="750">
                  <c:v>1687214.960365714</c:v>
                </c:pt>
                <c:pt idx="751">
                  <c:v>1687262.005804553</c:v>
                </c:pt>
                <c:pt idx="752">
                  <c:v>1687226.930909579</c:v>
                </c:pt>
                <c:pt idx="753">
                  <c:v>1687259.659086234</c:v>
                </c:pt>
                <c:pt idx="754">
                  <c:v>1687290.69022033</c:v>
                </c:pt>
                <c:pt idx="755">
                  <c:v>1687253.42192664</c:v>
                </c:pt>
                <c:pt idx="756">
                  <c:v>1687264.054070064</c:v>
                </c:pt>
                <c:pt idx="757">
                  <c:v>1687264.0390719</c:v>
                </c:pt>
                <c:pt idx="758">
                  <c:v>1687265.506662415</c:v>
                </c:pt>
                <c:pt idx="759">
                  <c:v>1687270.940964346</c:v>
                </c:pt>
                <c:pt idx="760">
                  <c:v>1687273.105445744</c:v>
                </c:pt>
                <c:pt idx="761">
                  <c:v>1687258.009259506</c:v>
                </c:pt>
                <c:pt idx="762">
                  <c:v>1687271.013597572</c:v>
                </c:pt>
                <c:pt idx="763">
                  <c:v>1687248.276576636</c:v>
                </c:pt>
                <c:pt idx="764">
                  <c:v>1687252.537977655</c:v>
                </c:pt>
                <c:pt idx="765">
                  <c:v>1687223.684284116</c:v>
                </c:pt>
                <c:pt idx="766">
                  <c:v>1687216.913003864</c:v>
                </c:pt>
                <c:pt idx="767">
                  <c:v>1687240.223118256</c:v>
                </c:pt>
                <c:pt idx="768">
                  <c:v>1687233.591605891</c:v>
                </c:pt>
                <c:pt idx="769">
                  <c:v>1687246.275310701</c:v>
                </c:pt>
                <c:pt idx="770">
                  <c:v>1687233.358672303</c:v>
                </c:pt>
                <c:pt idx="771">
                  <c:v>1687216.84203178</c:v>
                </c:pt>
                <c:pt idx="772">
                  <c:v>1687226.456123969</c:v>
                </c:pt>
                <c:pt idx="773">
                  <c:v>1687243.817415131</c:v>
                </c:pt>
                <c:pt idx="774">
                  <c:v>1687232.825595393</c:v>
                </c:pt>
                <c:pt idx="775">
                  <c:v>1687233.657118512</c:v>
                </c:pt>
                <c:pt idx="776">
                  <c:v>1687238.070342906</c:v>
                </c:pt>
                <c:pt idx="777">
                  <c:v>1687232.846582799</c:v>
                </c:pt>
                <c:pt idx="778">
                  <c:v>1687218.787889937</c:v>
                </c:pt>
                <c:pt idx="779">
                  <c:v>1687257.826888425</c:v>
                </c:pt>
                <c:pt idx="780">
                  <c:v>1687236.327668176</c:v>
                </c:pt>
                <c:pt idx="781">
                  <c:v>1687237.232214829</c:v>
                </c:pt>
                <c:pt idx="782">
                  <c:v>1687240.748450284</c:v>
                </c:pt>
                <c:pt idx="783">
                  <c:v>1687203.73998553</c:v>
                </c:pt>
                <c:pt idx="784">
                  <c:v>1687198.194994183</c:v>
                </c:pt>
                <c:pt idx="785">
                  <c:v>1687216.841971141</c:v>
                </c:pt>
                <c:pt idx="786">
                  <c:v>1687210.906600854</c:v>
                </c:pt>
                <c:pt idx="787">
                  <c:v>1687198.88571892</c:v>
                </c:pt>
                <c:pt idx="788">
                  <c:v>1687208.505562806</c:v>
                </c:pt>
                <c:pt idx="789">
                  <c:v>1687192.635003907</c:v>
                </c:pt>
                <c:pt idx="790">
                  <c:v>1687200.117833217</c:v>
                </c:pt>
                <c:pt idx="791">
                  <c:v>1687189.458623921</c:v>
                </c:pt>
                <c:pt idx="792">
                  <c:v>1687196.837966403</c:v>
                </c:pt>
                <c:pt idx="793">
                  <c:v>1687196.312434532</c:v>
                </c:pt>
                <c:pt idx="794">
                  <c:v>1687202.142036416</c:v>
                </c:pt>
                <c:pt idx="795">
                  <c:v>1687196.842117996</c:v>
                </c:pt>
                <c:pt idx="796">
                  <c:v>1687195.894680984</c:v>
                </c:pt>
                <c:pt idx="797">
                  <c:v>1687200.142770749</c:v>
                </c:pt>
                <c:pt idx="798">
                  <c:v>1687195.47852097</c:v>
                </c:pt>
                <c:pt idx="799">
                  <c:v>1687187.399267428</c:v>
                </c:pt>
                <c:pt idx="800">
                  <c:v>1687184.500272712</c:v>
                </c:pt>
                <c:pt idx="801">
                  <c:v>1687160.588106451</c:v>
                </c:pt>
                <c:pt idx="802">
                  <c:v>1687164.438322193</c:v>
                </c:pt>
                <c:pt idx="803">
                  <c:v>1687160.972324461</c:v>
                </c:pt>
                <c:pt idx="804">
                  <c:v>1687141.957456479</c:v>
                </c:pt>
                <c:pt idx="805">
                  <c:v>1687171.71514367</c:v>
                </c:pt>
                <c:pt idx="806">
                  <c:v>1687163.94594938</c:v>
                </c:pt>
                <c:pt idx="807">
                  <c:v>1687131.429218317</c:v>
                </c:pt>
                <c:pt idx="808">
                  <c:v>1687168.919595897</c:v>
                </c:pt>
                <c:pt idx="809">
                  <c:v>1687148.868696417</c:v>
                </c:pt>
                <c:pt idx="810">
                  <c:v>1687151.340701312</c:v>
                </c:pt>
                <c:pt idx="811">
                  <c:v>1687159.730458801</c:v>
                </c:pt>
                <c:pt idx="812">
                  <c:v>1687142.912995555</c:v>
                </c:pt>
                <c:pt idx="813">
                  <c:v>1687132.954502222</c:v>
                </c:pt>
                <c:pt idx="814">
                  <c:v>1687142.29997446</c:v>
                </c:pt>
                <c:pt idx="815">
                  <c:v>1687148.023010151</c:v>
                </c:pt>
                <c:pt idx="816">
                  <c:v>1687149.818408982</c:v>
                </c:pt>
                <c:pt idx="817">
                  <c:v>1687155.812460055</c:v>
                </c:pt>
                <c:pt idx="818">
                  <c:v>1687144.673953421</c:v>
                </c:pt>
                <c:pt idx="819">
                  <c:v>1687151.317245947</c:v>
                </c:pt>
                <c:pt idx="820">
                  <c:v>1687151.551910574</c:v>
                </c:pt>
                <c:pt idx="821">
                  <c:v>1687116.491422282</c:v>
                </c:pt>
                <c:pt idx="822">
                  <c:v>1687146.554783898</c:v>
                </c:pt>
                <c:pt idx="823">
                  <c:v>1687142.964450812</c:v>
                </c:pt>
                <c:pt idx="824">
                  <c:v>1687165.706902452</c:v>
                </c:pt>
                <c:pt idx="825">
                  <c:v>1687158.663523123</c:v>
                </c:pt>
                <c:pt idx="826">
                  <c:v>1687153.813184823</c:v>
                </c:pt>
                <c:pt idx="827">
                  <c:v>1687171.794496578</c:v>
                </c:pt>
                <c:pt idx="828">
                  <c:v>1687152.452083638</c:v>
                </c:pt>
                <c:pt idx="829">
                  <c:v>1687167.731237627</c:v>
                </c:pt>
                <c:pt idx="830">
                  <c:v>1687159.399008076</c:v>
                </c:pt>
                <c:pt idx="831">
                  <c:v>1687152.635496385</c:v>
                </c:pt>
                <c:pt idx="832">
                  <c:v>1687158.709307358</c:v>
                </c:pt>
                <c:pt idx="833">
                  <c:v>1687159.296154957</c:v>
                </c:pt>
                <c:pt idx="834">
                  <c:v>1687159.766982925</c:v>
                </c:pt>
                <c:pt idx="835">
                  <c:v>1687171.295735777</c:v>
                </c:pt>
                <c:pt idx="836">
                  <c:v>1687159.189684831</c:v>
                </c:pt>
                <c:pt idx="837">
                  <c:v>1687158.562882195</c:v>
                </c:pt>
                <c:pt idx="838">
                  <c:v>1687155.818445949</c:v>
                </c:pt>
                <c:pt idx="839">
                  <c:v>1687169.997986649</c:v>
                </c:pt>
                <c:pt idx="840">
                  <c:v>1687162.452436868</c:v>
                </c:pt>
                <c:pt idx="841">
                  <c:v>1687162.750262437</c:v>
                </c:pt>
                <c:pt idx="842">
                  <c:v>1687145.704437082</c:v>
                </c:pt>
                <c:pt idx="843">
                  <c:v>1687137.081366616</c:v>
                </c:pt>
                <c:pt idx="844">
                  <c:v>1687156.749257934</c:v>
                </c:pt>
                <c:pt idx="845">
                  <c:v>1687142.486756427</c:v>
                </c:pt>
                <c:pt idx="846">
                  <c:v>1687128.664334412</c:v>
                </c:pt>
                <c:pt idx="847">
                  <c:v>1687132.120823344</c:v>
                </c:pt>
                <c:pt idx="848">
                  <c:v>1687123.242665286</c:v>
                </c:pt>
                <c:pt idx="849">
                  <c:v>1687147.168360501</c:v>
                </c:pt>
                <c:pt idx="850">
                  <c:v>1687133.35521413</c:v>
                </c:pt>
                <c:pt idx="851">
                  <c:v>1687148.462534731</c:v>
                </c:pt>
                <c:pt idx="852">
                  <c:v>1687125.858338192</c:v>
                </c:pt>
                <c:pt idx="853">
                  <c:v>1687138.278301884</c:v>
                </c:pt>
                <c:pt idx="854">
                  <c:v>1687132.412907586</c:v>
                </c:pt>
                <c:pt idx="855">
                  <c:v>1687125.316133395</c:v>
                </c:pt>
                <c:pt idx="856">
                  <c:v>1687123.910152927</c:v>
                </c:pt>
                <c:pt idx="857">
                  <c:v>1687126.429534489</c:v>
                </c:pt>
                <c:pt idx="858">
                  <c:v>1687131.79777157</c:v>
                </c:pt>
                <c:pt idx="859">
                  <c:v>1687133.033837309</c:v>
                </c:pt>
                <c:pt idx="860">
                  <c:v>1687139.808307712</c:v>
                </c:pt>
                <c:pt idx="861">
                  <c:v>1687126.393913478</c:v>
                </c:pt>
                <c:pt idx="862">
                  <c:v>1687132.329644465</c:v>
                </c:pt>
                <c:pt idx="863">
                  <c:v>1687141.322779918</c:v>
                </c:pt>
                <c:pt idx="864">
                  <c:v>1687132.504995115</c:v>
                </c:pt>
                <c:pt idx="865">
                  <c:v>1687131.134876676</c:v>
                </c:pt>
                <c:pt idx="866">
                  <c:v>1687141.355967164</c:v>
                </c:pt>
                <c:pt idx="867">
                  <c:v>1687142.307446383</c:v>
                </c:pt>
                <c:pt idx="868">
                  <c:v>1687146.277749973</c:v>
                </c:pt>
                <c:pt idx="869">
                  <c:v>1687141.983205167</c:v>
                </c:pt>
                <c:pt idx="870">
                  <c:v>1687136.227885468</c:v>
                </c:pt>
                <c:pt idx="871">
                  <c:v>1687141.514340825</c:v>
                </c:pt>
                <c:pt idx="872">
                  <c:v>1687145.784195537</c:v>
                </c:pt>
                <c:pt idx="873">
                  <c:v>1687141.672794021</c:v>
                </c:pt>
                <c:pt idx="874">
                  <c:v>1687142.93839986</c:v>
                </c:pt>
                <c:pt idx="875">
                  <c:v>1687136.131250452</c:v>
                </c:pt>
                <c:pt idx="876">
                  <c:v>1687150.2241389</c:v>
                </c:pt>
                <c:pt idx="877">
                  <c:v>1687143.781805023</c:v>
                </c:pt>
                <c:pt idx="878">
                  <c:v>1687134.867515383</c:v>
                </c:pt>
                <c:pt idx="879">
                  <c:v>1687140.704571869</c:v>
                </c:pt>
                <c:pt idx="880">
                  <c:v>1687136.291715249</c:v>
                </c:pt>
                <c:pt idx="881">
                  <c:v>1687141.842447904</c:v>
                </c:pt>
                <c:pt idx="882">
                  <c:v>1687144.900397269</c:v>
                </c:pt>
                <c:pt idx="883">
                  <c:v>1687151.202158045</c:v>
                </c:pt>
                <c:pt idx="884">
                  <c:v>1687132.941688524</c:v>
                </c:pt>
                <c:pt idx="885">
                  <c:v>1687136.357604377</c:v>
                </c:pt>
                <c:pt idx="886">
                  <c:v>1687149.383796484</c:v>
                </c:pt>
                <c:pt idx="887">
                  <c:v>1687152.594501303</c:v>
                </c:pt>
                <c:pt idx="888">
                  <c:v>1687157.590160422</c:v>
                </c:pt>
                <c:pt idx="889">
                  <c:v>1687162.773910458</c:v>
                </c:pt>
                <c:pt idx="890">
                  <c:v>1687164.01579557</c:v>
                </c:pt>
                <c:pt idx="891">
                  <c:v>1687163.426130171</c:v>
                </c:pt>
                <c:pt idx="892">
                  <c:v>1687163.260536035</c:v>
                </c:pt>
                <c:pt idx="893">
                  <c:v>1687163.664187978</c:v>
                </c:pt>
                <c:pt idx="894">
                  <c:v>1687163.699291317</c:v>
                </c:pt>
                <c:pt idx="895">
                  <c:v>1687165.298179537</c:v>
                </c:pt>
                <c:pt idx="896">
                  <c:v>1687167.054002374</c:v>
                </c:pt>
                <c:pt idx="897">
                  <c:v>1687163.368245136</c:v>
                </c:pt>
                <c:pt idx="898">
                  <c:v>1687178.915026071</c:v>
                </c:pt>
                <c:pt idx="899">
                  <c:v>1687168.694004746</c:v>
                </c:pt>
                <c:pt idx="900">
                  <c:v>1687157.549883693</c:v>
                </c:pt>
                <c:pt idx="901">
                  <c:v>1687163.401501092</c:v>
                </c:pt>
                <c:pt idx="902">
                  <c:v>1687186.888149387</c:v>
                </c:pt>
                <c:pt idx="903">
                  <c:v>1687167.18647993</c:v>
                </c:pt>
                <c:pt idx="904">
                  <c:v>1687168.919627076</c:v>
                </c:pt>
                <c:pt idx="905">
                  <c:v>1687165.745654588</c:v>
                </c:pt>
                <c:pt idx="906">
                  <c:v>1687159.820182821</c:v>
                </c:pt>
                <c:pt idx="907">
                  <c:v>1687157.606263644</c:v>
                </c:pt>
                <c:pt idx="908">
                  <c:v>1687163.560992856</c:v>
                </c:pt>
                <c:pt idx="909">
                  <c:v>1687161.812990268</c:v>
                </c:pt>
                <c:pt idx="910">
                  <c:v>1687165.456439442</c:v>
                </c:pt>
                <c:pt idx="911">
                  <c:v>1687161.759565828</c:v>
                </c:pt>
                <c:pt idx="912">
                  <c:v>1687165.597810754</c:v>
                </c:pt>
                <c:pt idx="913">
                  <c:v>1687159.930486224</c:v>
                </c:pt>
                <c:pt idx="914">
                  <c:v>1687157.289381957</c:v>
                </c:pt>
                <c:pt idx="915">
                  <c:v>1687165.299798839</c:v>
                </c:pt>
                <c:pt idx="916">
                  <c:v>1687165.485833536</c:v>
                </c:pt>
                <c:pt idx="917">
                  <c:v>1687158.66227053</c:v>
                </c:pt>
                <c:pt idx="918">
                  <c:v>1687166.461975392</c:v>
                </c:pt>
                <c:pt idx="919">
                  <c:v>1687163.060355655</c:v>
                </c:pt>
                <c:pt idx="920">
                  <c:v>1687158.369587061</c:v>
                </c:pt>
                <c:pt idx="921">
                  <c:v>1687158.476119341</c:v>
                </c:pt>
                <c:pt idx="922">
                  <c:v>1687151.00456128</c:v>
                </c:pt>
                <c:pt idx="923">
                  <c:v>1687155.805270178</c:v>
                </c:pt>
                <c:pt idx="924">
                  <c:v>1687176.745357327</c:v>
                </c:pt>
                <c:pt idx="925">
                  <c:v>1687167.963652819</c:v>
                </c:pt>
                <c:pt idx="926">
                  <c:v>1687164.904197</c:v>
                </c:pt>
                <c:pt idx="927">
                  <c:v>1687168.012338755</c:v>
                </c:pt>
                <c:pt idx="928">
                  <c:v>1687153.975747842</c:v>
                </c:pt>
                <c:pt idx="929">
                  <c:v>1687164.959885812</c:v>
                </c:pt>
                <c:pt idx="930">
                  <c:v>1687163.36754664</c:v>
                </c:pt>
                <c:pt idx="931">
                  <c:v>1687164.704721717</c:v>
                </c:pt>
                <c:pt idx="932">
                  <c:v>1687165.912086064</c:v>
                </c:pt>
                <c:pt idx="933">
                  <c:v>1687167.834411256</c:v>
                </c:pt>
                <c:pt idx="934">
                  <c:v>1687164.902279426</c:v>
                </c:pt>
                <c:pt idx="935">
                  <c:v>1687175.233243906</c:v>
                </c:pt>
                <c:pt idx="936">
                  <c:v>1687174.278210322</c:v>
                </c:pt>
                <c:pt idx="937">
                  <c:v>1687169.303899085</c:v>
                </c:pt>
                <c:pt idx="938">
                  <c:v>1687173.969098359</c:v>
                </c:pt>
                <c:pt idx="939">
                  <c:v>1687174.273210817</c:v>
                </c:pt>
                <c:pt idx="940">
                  <c:v>1687176.016195691</c:v>
                </c:pt>
                <c:pt idx="941">
                  <c:v>1687176.374408965</c:v>
                </c:pt>
                <c:pt idx="942">
                  <c:v>1687163.123898788</c:v>
                </c:pt>
                <c:pt idx="943">
                  <c:v>1687175.219012028</c:v>
                </c:pt>
                <c:pt idx="944">
                  <c:v>1687171.107899783</c:v>
                </c:pt>
                <c:pt idx="945">
                  <c:v>1687174.598599676</c:v>
                </c:pt>
                <c:pt idx="946">
                  <c:v>1687181.664235701</c:v>
                </c:pt>
                <c:pt idx="947">
                  <c:v>1687174.415597313</c:v>
                </c:pt>
                <c:pt idx="948">
                  <c:v>1687177.699278182</c:v>
                </c:pt>
                <c:pt idx="949">
                  <c:v>1687174.923064128</c:v>
                </c:pt>
                <c:pt idx="950">
                  <c:v>1687174.368922449</c:v>
                </c:pt>
                <c:pt idx="951">
                  <c:v>1687170.744676104</c:v>
                </c:pt>
                <c:pt idx="952">
                  <c:v>1687177.240440904</c:v>
                </c:pt>
                <c:pt idx="953">
                  <c:v>1687173.176392695</c:v>
                </c:pt>
                <c:pt idx="954">
                  <c:v>1687170.007984751</c:v>
                </c:pt>
                <c:pt idx="955">
                  <c:v>1687175.173062199</c:v>
                </c:pt>
                <c:pt idx="956">
                  <c:v>1687166.368356209</c:v>
                </c:pt>
                <c:pt idx="957">
                  <c:v>1687173.455242562</c:v>
                </c:pt>
                <c:pt idx="958">
                  <c:v>1687166.84286408</c:v>
                </c:pt>
                <c:pt idx="959">
                  <c:v>1687183.142849584</c:v>
                </c:pt>
                <c:pt idx="960">
                  <c:v>1687176.141185616</c:v>
                </c:pt>
                <c:pt idx="961">
                  <c:v>1687183.022285966</c:v>
                </c:pt>
                <c:pt idx="962">
                  <c:v>1687170.281370498</c:v>
                </c:pt>
                <c:pt idx="963">
                  <c:v>1687171.001984174</c:v>
                </c:pt>
                <c:pt idx="964">
                  <c:v>1687174.876124921</c:v>
                </c:pt>
                <c:pt idx="965">
                  <c:v>1687176.659026742</c:v>
                </c:pt>
                <c:pt idx="966">
                  <c:v>1687160.776328432</c:v>
                </c:pt>
                <c:pt idx="967">
                  <c:v>1687175.282219804</c:v>
                </c:pt>
                <c:pt idx="968">
                  <c:v>1687173.33386792</c:v>
                </c:pt>
                <c:pt idx="969">
                  <c:v>1687176.356284861</c:v>
                </c:pt>
                <c:pt idx="970">
                  <c:v>1687178.715956111</c:v>
                </c:pt>
                <c:pt idx="971">
                  <c:v>1687173.457118384</c:v>
                </c:pt>
                <c:pt idx="972">
                  <c:v>1687174.103087802</c:v>
                </c:pt>
                <c:pt idx="973">
                  <c:v>1687176.134331994</c:v>
                </c:pt>
                <c:pt idx="974">
                  <c:v>1687195.580737782</c:v>
                </c:pt>
                <c:pt idx="975">
                  <c:v>1687174.706134441</c:v>
                </c:pt>
                <c:pt idx="976">
                  <c:v>1687173.213773947</c:v>
                </c:pt>
                <c:pt idx="977">
                  <c:v>1687175.661084383</c:v>
                </c:pt>
                <c:pt idx="978">
                  <c:v>1687175.593649082</c:v>
                </c:pt>
                <c:pt idx="979">
                  <c:v>1687171.918994378</c:v>
                </c:pt>
                <c:pt idx="980">
                  <c:v>1687171.673585392</c:v>
                </c:pt>
                <c:pt idx="981">
                  <c:v>1687165.491602869</c:v>
                </c:pt>
                <c:pt idx="982">
                  <c:v>1687166.238276173</c:v>
                </c:pt>
                <c:pt idx="983">
                  <c:v>1687169.198834176</c:v>
                </c:pt>
                <c:pt idx="984">
                  <c:v>1687166.439076405</c:v>
                </c:pt>
                <c:pt idx="985">
                  <c:v>1687166.353308898</c:v>
                </c:pt>
                <c:pt idx="986">
                  <c:v>1687166.927433711</c:v>
                </c:pt>
                <c:pt idx="987">
                  <c:v>1687164.887887857</c:v>
                </c:pt>
                <c:pt idx="988">
                  <c:v>1687163.378573134</c:v>
                </c:pt>
                <c:pt idx="989">
                  <c:v>1687163.702061523</c:v>
                </c:pt>
                <c:pt idx="990">
                  <c:v>1687164.735430053</c:v>
                </c:pt>
                <c:pt idx="991">
                  <c:v>1687160.322607484</c:v>
                </c:pt>
                <c:pt idx="992">
                  <c:v>1687166.506976778</c:v>
                </c:pt>
                <c:pt idx="993">
                  <c:v>1687160.683697587</c:v>
                </c:pt>
                <c:pt idx="994">
                  <c:v>1687163.109777908</c:v>
                </c:pt>
                <c:pt idx="995">
                  <c:v>1687161.387950767</c:v>
                </c:pt>
                <c:pt idx="996">
                  <c:v>1687164.244721911</c:v>
                </c:pt>
                <c:pt idx="997">
                  <c:v>1687169.012565109</c:v>
                </c:pt>
                <c:pt idx="998">
                  <c:v>1687168.746600239</c:v>
                </c:pt>
                <c:pt idx="999">
                  <c:v>1687171.137838122</c:v>
                </c:pt>
                <c:pt idx="1000">
                  <c:v>1687174.261159431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InfoC!$C$50:$AA$50</c:f>
              <c:strCache>
                <c:ptCount val="25"/>
                <c:pt idx="0">
                  <c:v>Inicio</c:v>
                </c:pt>
                <c:pt idx="1">
                  <c:v>PN20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CP0</c:v>
                </c:pt>
                <c:pt idx="23">
                  <c:v>PS0</c:v>
                </c:pt>
              </c:strCache>
            </c:strRef>
          </c:cat>
          <c:val>
            <c:numRef>
              <c:f>InfoC!$C$51:$AA$51</c:f>
              <c:numCache>
                <c:formatCode>General</c:formatCode>
                <c:ptCount val="25"/>
                <c:pt idx="0">
                  <c:v>0</c:v>
                </c:pt>
                <c:pt idx="1">
                  <c:v>6.106041611817183</c:v>
                </c:pt>
                <c:pt idx="2">
                  <c:v>12.71046814350289</c:v>
                </c:pt>
                <c:pt idx="3">
                  <c:v>15.13079967553482</c:v>
                </c:pt>
                <c:pt idx="4">
                  <c:v>15.35742222640286</c:v>
                </c:pt>
                <c:pt idx="5">
                  <c:v>15.52259558291339</c:v>
                </c:pt>
                <c:pt idx="6">
                  <c:v>15.61560540086446</c:v>
                </c:pt>
                <c:pt idx="7">
                  <c:v>15.62335455433811</c:v>
                </c:pt>
                <c:pt idx="8">
                  <c:v>15.91166334270434</c:v>
                </c:pt>
                <c:pt idx="9">
                  <c:v>16.19104288221546</c:v>
                </c:pt>
                <c:pt idx="10">
                  <c:v>16.45456171277808</c:v>
                </c:pt>
                <c:pt idx="11">
                  <c:v>16.69377250699202</c:v>
                </c:pt>
                <c:pt idx="12">
                  <c:v>16.89815194589888</c:v>
                </c:pt>
                <c:pt idx="13">
                  <c:v>17.05432159044804</c:v>
                </c:pt>
                <c:pt idx="14">
                  <c:v>17.14487180833876</c:v>
                </c:pt>
                <c:pt idx="15">
                  <c:v>17.14659222709516</c:v>
                </c:pt>
                <c:pt idx="16">
                  <c:v>17.02759238873601</c:v>
                </c:pt>
                <c:pt idx="17">
                  <c:v>16.7424495123608</c:v>
                </c:pt>
                <c:pt idx="18">
                  <c:v>16.22343761580562</c:v>
                </c:pt>
                <c:pt idx="19">
                  <c:v>15.36299871064154</c:v>
                </c:pt>
                <c:pt idx="20">
                  <c:v>13.97425756432367</c:v>
                </c:pt>
                <c:pt idx="21">
                  <c:v>12.08357863321786</c:v>
                </c:pt>
                <c:pt idx="22">
                  <c:v>7.04769276645032</c:v>
                </c:pt>
                <c:pt idx="2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InfoC!$C$50:$AA$50</c:f>
              <c:strCache>
                <c:ptCount val="25"/>
                <c:pt idx="0">
                  <c:v>Inicio</c:v>
                </c:pt>
                <c:pt idx="1">
                  <c:v>PN20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CP0</c:v>
                </c:pt>
                <c:pt idx="23">
                  <c:v>PS0</c:v>
                </c:pt>
              </c:strCache>
            </c:strRef>
          </c:cat>
          <c:val>
            <c:numRef>
              <c:f>InfoC!$C$52:$AA$52</c:f>
              <c:numCache>
                <c:formatCode>General</c:formatCode>
                <c:ptCount val="25"/>
                <c:pt idx="0">
                  <c:v>0</c:v>
                </c:pt>
                <c:pt idx="1">
                  <c:v>6.13419947528883</c:v>
                </c:pt>
                <c:pt idx="2">
                  <c:v>7.35973027739646</c:v>
                </c:pt>
                <c:pt idx="3">
                  <c:v>3.748008790774505</c:v>
                </c:pt>
                <c:pt idx="4">
                  <c:v>1.737309642530976</c:v>
                </c:pt>
                <c:pt idx="5">
                  <c:v>1.687481751474526</c:v>
                </c:pt>
                <c:pt idx="6">
                  <c:v>1.639698713599981</c:v>
                </c:pt>
                <c:pt idx="7">
                  <c:v>1.592553581257466</c:v>
                </c:pt>
                <c:pt idx="8">
                  <c:v>1.151743564242083</c:v>
                </c:pt>
                <c:pt idx="9">
                  <c:v>1.153939452143094</c:v>
                </c:pt>
                <c:pt idx="10">
                  <c:v>1.155843705683138</c:v>
                </c:pt>
                <c:pt idx="11">
                  <c:v>1.157033080741671</c:v>
                </c:pt>
                <c:pt idx="12">
                  <c:v>1.156974224754074</c:v>
                </c:pt>
                <c:pt idx="13">
                  <c:v>1.154977574819524</c:v>
                </c:pt>
                <c:pt idx="14">
                  <c:v>1.15012640641012</c:v>
                </c:pt>
                <c:pt idx="15">
                  <c:v>1.141169810330529</c:v>
                </c:pt>
                <c:pt idx="16">
                  <c:v>1.126346626039313</c:v>
                </c:pt>
                <c:pt idx="17">
                  <c:v>1.103087299144902</c:v>
                </c:pt>
                <c:pt idx="18">
                  <c:v>1.067473688667175</c:v>
                </c:pt>
                <c:pt idx="19">
                  <c:v>1.013158654294544</c:v>
                </c:pt>
                <c:pt idx="20">
                  <c:v>0.9289399046359533</c:v>
                </c:pt>
                <c:pt idx="21">
                  <c:v>1.126660299975898</c:v>
                </c:pt>
                <c:pt idx="22">
                  <c:v>0.3956926779830642</c:v>
                </c:pt>
                <c:pt idx="23">
                  <c:v>0.1329306959937863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InfoC!$C$50:$AA$50</c:f>
              <c:strCache>
                <c:ptCount val="25"/>
                <c:pt idx="0">
                  <c:v>Inicio</c:v>
                </c:pt>
                <c:pt idx="1">
                  <c:v>PN20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CP0</c:v>
                </c:pt>
                <c:pt idx="23">
                  <c:v>PS0</c:v>
                </c:pt>
              </c:strCache>
            </c:strRef>
          </c:cat>
          <c:val>
            <c:numRef>
              <c:f>InfoC!$C$53:$AA$53</c:f>
              <c:numCache>
                <c:formatCode>General</c:formatCode>
                <c:ptCount val="25"/>
                <c:pt idx="0">
                  <c:v>0</c:v>
                </c:pt>
                <c:pt idx="1">
                  <c:v>0.02815786347164749</c:v>
                </c:pt>
                <c:pt idx="2">
                  <c:v>0.7553037457107553</c:v>
                </c:pt>
                <c:pt idx="3">
                  <c:v>1.327677258742576</c:v>
                </c:pt>
                <c:pt idx="4">
                  <c:v>1.510687091662932</c:v>
                </c:pt>
                <c:pt idx="5">
                  <c:v>1.522308394963994</c:v>
                </c:pt>
                <c:pt idx="6">
                  <c:v>1.54668889564891</c:v>
                </c:pt>
                <c:pt idx="7">
                  <c:v>1.584804427783824</c:v>
                </c:pt>
                <c:pt idx="8">
                  <c:v>0.8634347758758472</c:v>
                </c:pt>
                <c:pt idx="9">
                  <c:v>0.8745599126319757</c:v>
                </c:pt>
                <c:pt idx="10">
                  <c:v>0.8923248751205141</c:v>
                </c:pt>
                <c:pt idx="11">
                  <c:v>0.9178222865277326</c:v>
                </c:pt>
                <c:pt idx="12">
                  <c:v>0.9525947858472106</c:v>
                </c:pt>
                <c:pt idx="13">
                  <c:v>0.9988079302703643</c:v>
                </c:pt>
                <c:pt idx="14">
                  <c:v>1.059576188519408</c:v>
                </c:pt>
                <c:pt idx="15">
                  <c:v>1.139449391574122</c:v>
                </c:pt>
                <c:pt idx="16">
                  <c:v>1.245346464398462</c:v>
                </c:pt>
                <c:pt idx="17">
                  <c:v>1.388230175520117</c:v>
                </c:pt>
                <c:pt idx="18">
                  <c:v>1.58648558522236</c:v>
                </c:pt>
                <c:pt idx="19">
                  <c:v>1.873597559458622</c:v>
                </c:pt>
                <c:pt idx="20">
                  <c:v>2.317681050953822</c:v>
                </c:pt>
                <c:pt idx="21">
                  <c:v>3.017339231081701</c:v>
                </c:pt>
                <c:pt idx="22">
                  <c:v>5.431578544750609</c:v>
                </c:pt>
                <c:pt idx="23">
                  <c:v>7.180623462444109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InfoC!$C$64:$Y$64</c:f>
              <c:strCache>
                <c:ptCount val="2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PS19</c:v>
                </c:pt>
              </c:strCache>
            </c:strRef>
          </c:cat>
          <c:val>
            <c:numRef>
              <c:f>InfoC!$C$65:$Y$65</c:f>
              <c:numCache>
                <c:formatCode>General</c:formatCode>
                <c:ptCount val="23"/>
                <c:pt idx="0">
                  <c:v>0</c:v>
                </c:pt>
                <c:pt idx="1">
                  <c:v>7.423677038767626</c:v>
                </c:pt>
                <c:pt idx="2">
                  <c:v>8.191715225122422</c:v>
                </c:pt>
                <c:pt idx="3">
                  <c:v>9.264098876124706</c:v>
                </c:pt>
                <c:pt idx="4">
                  <c:v>10.06009017518853</c:v>
                </c:pt>
                <c:pt idx="5">
                  <c:v>10.67857487167335</c:v>
                </c:pt>
                <c:pt idx="6">
                  <c:v>11.17660568395038</c:v>
                </c:pt>
                <c:pt idx="7">
                  <c:v>11.59025356337971</c:v>
                </c:pt>
                <c:pt idx="8">
                  <c:v>11.94385655934084</c:v>
                </c:pt>
                <c:pt idx="9">
                  <c:v>12.25464335848362</c:v>
                </c:pt>
                <c:pt idx="10">
                  <c:v>12.53529055161806</c:v>
                </c:pt>
                <c:pt idx="11">
                  <c:v>12.79544097480093</c:v>
                </c:pt>
                <c:pt idx="12">
                  <c:v>13.04263634308994</c:v>
                </c:pt>
                <c:pt idx="13">
                  <c:v>13.28293902727895</c:v>
                </c:pt>
                <c:pt idx="14">
                  <c:v>13.5213440473455</c:v>
                </c:pt>
                <c:pt idx="15">
                  <c:v>13.76207729132823</c:v>
                </c:pt>
                <c:pt idx="16">
                  <c:v>13.91751741948014</c:v>
                </c:pt>
                <c:pt idx="17">
                  <c:v>14.02147836741228</c:v>
                </c:pt>
                <c:pt idx="18">
                  <c:v>14.0841520044599</c:v>
                </c:pt>
                <c:pt idx="19">
                  <c:v>14.11433867415345</c:v>
                </c:pt>
                <c:pt idx="20">
                  <c:v>8.615042125796025</c:v>
                </c:pt>
                <c:pt idx="21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InfoC!$C$64:$Y$64</c:f>
              <c:strCache>
                <c:ptCount val="2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PS19</c:v>
                </c:pt>
              </c:strCache>
            </c:strRef>
          </c:cat>
          <c:val>
            <c:numRef>
              <c:f>InfoC!$C$66:$Y$66</c:f>
              <c:numCache>
                <c:formatCode>General</c:formatCode>
                <c:ptCount val="23"/>
                <c:pt idx="0">
                  <c:v>0</c:v>
                </c:pt>
                <c:pt idx="1">
                  <c:v>7.459782856223073</c:v>
                </c:pt>
                <c:pt idx="2">
                  <c:v>1.997548686400992</c:v>
                </c:pt>
                <c:pt idx="3">
                  <c:v>1.56165573672337</c:v>
                </c:pt>
                <c:pt idx="4">
                  <c:v>1.324651450600616</c:v>
                </c:pt>
                <c:pt idx="5">
                  <c:v>1.172596349937049</c:v>
                </c:pt>
                <c:pt idx="6">
                  <c:v>1.068894735959673</c:v>
                </c:pt>
                <c:pt idx="7">
                  <c:v>0.9955499667606391</c:v>
                </c:pt>
                <c:pt idx="8">
                  <c:v>0.9426791141854149</c:v>
                </c:pt>
                <c:pt idx="9">
                  <c:v>0.9043894619616915</c:v>
                </c:pt>
                <c:pt idx="10">
                  <c:v>0.8769651553880575</c:v>
                </c:pt>
                <c:pt idx="11">
                  <c:v>0.8579686891873471</c:v>
                </c:pt>
                <c:pt idx="12">
                  <c:v>0.8457382671116713</c:v>
                </c:pt>
                <c:pt idx="13">
                  <c:v>0.8391279321822676</c:v>
                </c:pt>
                <c:pt idx="14">
                  <c:v>0.8373315240991198</c:v>
                </c:pt>
                <c:pt idx="15">
                  <c:v>0.8397912078420364</c:v>
                </c:pt>
                <c:pt idx="16">
                  <c:v>1.229332168831525</c:v>
                </c:pt>
                <c:pt idx="17">
                  <c:v>1.209197793008943</c:v>
                </c:pt>
                <c:pt idx="18">
                  <c:v>1.199395351869465</c:v>
                </c:pt>
                <c:pt idx="19">
                  <c:v>1.199395090850811</c:v>
                </c:pt>
                <c:pt idx="20">
                  <c:v>1.198686919408224</c:v>
                </c:pt>
                <c:pt idx="21">
                  <c:v>0.1403002749463927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InfoC!$C$64:$Y$64</c:f>
              <c:strCache>
                <c:ptCount val="2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PS19</c:v>
                </c:pt>
              </c:strCache>
            </c:strRef>
          </c:cat>
          <c:val>
            <c:numRef>
              <c:f>InfoC!$C$67:$Y$67</c:f>
              <c:numCache>
                <c:formatCode>General</c:formatCode>
                <c:ptCount val="23"/>
                <c:pt idx="0">
                  <c:v>0</c:v>
                </c:pt>
                <c:pt idx="1">
                  <c:v>0.03610581745544748</c:v>
                </c:pt>
                <c:pt idx="2">
                  <c:v>1.229510500046196</c:v>
                </c:pt>
                <c:pt idx="3">
                  <c:v>0.4892720857210858</c:v>
                </c:pt>
                <c:pt idx="4">
                  <c:v>0.5286601515367872</c:v>
                </c:pt>
                <c:pt idx="5">
                  <c:v>0.5541116534522327</c:v>
                </c:pt>
                <c:pt idx="6">
                  <c:v>0.5708639236826462</c:v>
                </c:pt>
                <c:pt idx="7">
                  <c:v>0.5819020873313098</c:v>
                </c:pt>
                <c:pt idx="8">
                  <c:v>0.5890761182242765</c:v>
                </c:pt>
                <c:pt idx="9">
                  <c:v>0.5936026628189173</c:v>
                </c:pt>
                <c:pt idx="10">
                  <c:v>0.5963179622536198</c:v>
                </c:pt>
                <c:pt idx="11">
                  <c:v>0.5978182660044682</c:v>
                </c:pt>
                <c:pt idx="12">
                  <c:v>0.5985428988226625</c:v>
                </c:pt>
                <c:pt idx="13">
                  <c:v>0.5988252479932561</c:v>
                </c:pt>
                <c:pt idx="14">
                  <c:v>0.5989265040325787</c:v>
                </c:pt>
                <c:pt idx="15">
                  <c:v>0.5990579638593055</c:v>
                </c:pt>
                <c:pt idx="16">
                  <c:v>1.07389204067961</c:v>
                </c:pt>
                <c:pt idx="17">
                  <c:v>1.105236845076806</c:v>
                </c:pt>
                <c:pt idx="18">
                  <c:v>1.136721714821839</c:v>
                </c:pt>
                <c:pt idx="19">
                  <c:v>1.169208421157266</c:v>
                </c:pt>
                <c:pt idx="20">
                  <c:v>6.697983467765649</c:v>
                </c:pt>
                <c:pt idx="21">
                  <c:v>8.755342400742419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InfoC!$C$78:$Y$78</c:f>
              <c:strCache>
                <c:ptCount val="23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PN1</c:v>
                </c:pt>
              </c:strCache>
            </c:strRef>
          </c:cat>
          <c:val>
            <c:numRef>
              <c:f>InfoC!$C$79:$Y$79</c:f>
              <c:numCache>
                <c:formatCode>General</c:formatCode>
                <c:ptCount val="23"/>
                <c:pt idx="0">
                  <c:v>0</c:v>
                </c:pt>
                <c:pt idx="1">
                  <c:v>14.71023704400745</c:v>
                </c:pt>
                <c:pt idx="2">
                  <c:v>15.80393577958868</c:v>
                </c:pt>
                <c:pt idx="3">
                  <c:v>15.53207884734114</c:v>
                </c:pt>
                <c:pt idx="4">
                  <c:v>15.19714992726955</c:v>
                </c:pt>
                <c:pt idx="5">
                  <c:v>14.78641499341207</c:v>
                </c:pt>
                <c:pt idx="6">
                  <c:v>14.28479626597256</c:v>
                </c:pt>
                <c:pt idx="7">
                  <c:v>14.20914223321845</c:v>
                </c:pt>
                <c:pt idx="8">
                  <c:v>14.11777152478999</c:v>
                </c:pt>
                <c:pt idx="9">
                  <c:v>14.00290022453713</c:v>
                </c:pt>
                <c:pt idx="10">
                  <c:v>13.85518995069173</c:v>
                </c:pt>
                <c:pt idx="11">
                  <c:v>13.66317683228654</c:v>
                </c:pt>
                <c:pt idx="12">
                  <c:v>13.41248039827593</c:v>
                </c:pt>
                <c:pt idx="13">
                  <c:v>13.08461402608585</c:v>
                </c:pt>
                <c:pt idx="14">
                  <c:v>12.65519992762099</c:v>
                </c:pt>
                <c:pt idx="15">
                  <c:v>12.09107174046986</c:v>
                </c:pt>
                <c:pt idx="16">
                  <c:v>11.34540086176163</c:v>
                </c:pt>
                <c:pt idx="17">
                  <c:v>10.34889978181458</c:v>
                </c:pt>
                <c:pt idx="18">
                  <c:v>8.992261822522909</c:v>
                </c:pt>
                <c:pt idx="19">
                  <c:v>7.086637019629313</c:v>
                </c:pt>
                <c:pt idx="20">
                  <c:v>4.375609702933515</c:v>
                </c:pt>
                <c:pt idx="21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InfoC!$C$78:$Y$78</c:f>
              <c:strCache>
                <c:ptCount val="23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PN1</c:v>
                </c:pt>
              </c:strCache>
            </c:strRef>
          </c:cat>
          <c:val>
            <c:numRef>
              <c:f>InfoC!$C$80:$Y$80</c:f>
              <c:numCache>
                <c:formatCode>General</c:formatCode>
                <c:ptCount val="23"/>
                <c:pt idx="0">
                  <c:v>0</c:v>
                </c:pt>
                <c:pt idx="1">
                  <c:v>14.85053731895385</c:v>
                </c:pt>
                <c:pt idx="2">
                  <c:v>3.562629835464398</c:v>
                </c:pt>
                <c:pt idx="3">
                  <c:v>1.328218690256383</c:v>
                </c:pt>
                <c:pt idx="4">
                  <c:v>1.273135327179279</c:v>
                </c:pt>
                <c:pt idx="5">
                  <c:v>1.218481935646146</c:v>
                </c:pt>
                <c:pt idx="6">
                  <c:v>1.16284339200707</c:v>
                </c:pt>
                <c:pt idx="7">
                  <c:v>0.8313489446573515</c:v>
                </c:pt>
                <c:pt idx="8">
                  <c:v>0.8254412796881678</c:v>
                </c:pt>
                <c:pt idx="9">
                  <c:v>0.8185041575029718</c:v>
                </c:pt>
                <c:pt idx="10">
                  <c:v>0.8100675323606958</c:v>
                </c:pt>
                <c:pt idx="11">
                  <c:v>0.7995417858302148</c:v>
                </c:pt>
                <c:pt idx="12">
                  <c:v>0.7861703902866742</c:v>
                </c:pt>
                <c:pt idx="13">
                  <c:v>0.7689573539615397</c:v>
                </c:pt>
                <c:pt idx="14">
                  <c:v>0.7465581407496755</c:v>
                </c:pt>
                <c:pt idx="15">
                  <c:v>0.7171009760851595</c:v>
                </c:pt>
                <c:pt idx="16">
                  <c:v>0.6778853459327813</c:v>
                </c:pt>
                <c:pt idx="17">
                  <c:v>0.6248374925322739</c:v>
                </c:pt>
                <c:pt idx="18">
                  <c:v>0.5514244282806515</c:v>
                </c:pt>
                <c:pt idx="19">
                  <c:v>0.4462205141875728</c:v>
                </c:pt>
                <c:pt idx="20">
                  <c:v>0.7307526189976717</c:v>
                </c:pt>
                <c:pt idx="21">
                  <c:v>0.03610581745544748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InfoC!$C$78:$Y$78</c:f>
              <c:strCache>
                <c:ptCount val="23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PN1</c:v>
                </c:pt>
              </c:strCache>
            </c:strRef>
          </c:cat>
          <c:val>
            <c:numRef>
              <c:f>InfoC!$C$81:$Y$81</c:f>
              <c:numCache>
                <c:formatCode>General</c:formatCode>
                <c:ptCount val="23"/>
                <c:pt idx="0">
                  <c:v>0</c:v>
                </c:pt>
                <c:pt idx="1">
                  <c:v>0.1403002749463927</c:v>
                </c:pt>
                <c:pt idx="2">
                  <c:v>2.468931099883176</c:v>
                </c:pt>
                <c:pt idx="3">
                  <c:v>1.600075622503914</c:v>
                </c:pt>
                <c:pt idx="4">
                  <c:v>1.608064247250867</c:v>
                </c:pt>
                <c:pt idx="5">
                  <c:v>1.629216869503636</c:v>
                </c:pt>
                <c:pt idx="6">
                  <c:v>1.664462119446581</c:v>
                </c:pt>
                <c:pt idx="7">
                  <c:v>0.9070029774114525</c:v>
                </c:pt>
                <c:pt idx="8">
                  <c:v>0.9168119881166378</c:v>
                </c:pt>
                <c:pt idx="9">
                  <c:v>0.9333754577558325</c:v>
                </c:pt>
                <c:pt idx="10">
                  <c:v>0.9577778062060871</c:v>
                </c:pt>
                <c:pt idx="11">
                  <c:v>0.9915549042354106</c:v>
                </c:pt>
                <c:pt idx="12">
                  <c:v>1.036866824297282</c:v>
                </c:pt>
                <c:pt idx="13">
                  <c:v>1.096823726151623</c:v>
                </c:pt>
                <c:pt idx="14">
                  <c:v>1.175972239214528</c:v>
                </c:pt>
                <c:pt idx="15">
                  <c:v>1.281229163236288</c:v>
                </c:pt>
                <c:pt idx="16">
                  <c:v>1.423556224641014</c:v>
                </c:pt>
                <c:pt idx="17">
                  <c:v>1.621338572479325</c:v>
                </c:pt>
                <c:pt idx="18">
                  <c:v>1.908062387572324</c:v>
                </c:pt>
                <c:pt idx="19">
                  <c:v>2.351845317081169</c:v>
                </c:pt>
                <c:pt idx="20">
                  <c:v>3.441779935693469</c:v>
                </c:pt>
                <c:pt idx="21">
                  <c:v>4.411715520388959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InfoC!$C$92:$Y$92</c:f>
              <c:strCache>
                <c:ptCount val="2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PN19</c:v>
                </c:pt>
              </c:strCache>
            </c:strRef>
          </c:cat>
          <c:val>
            <c:numRef>
              <c:f>InfoC!$C$93:$Y$93</c:f>
              <c:numCache>
                <c:formatCode>General</c:formatCode>
                <c:ptCount val="23"/>
                <c:pt idx="0">
                  <c:v>0</c:v>
                </c:pt>
                <c:pt idx="1">
                  <c:v>14.73700717551491</c:v>
                </c:pt>
                <c:pt idx="2">
                  <c:v>14.03231933438663</c:v>
                </c:pt>
                <c:pt idx="3">
                  <c:v>14.56168338983402</c:v>
                </c:pt>
                <c:pt idx="4">
                  <c:v>14.82981441936395</c:v>
                </c:pt>
                <c:pt idx="5">
                  <c:v>14.93367073640437</c:v>
                </c:pt>
                <c:pt idx="6">
                  <c:v>14.92857871678739</c:v>
                </c:pt>
                <c:pt idx="7">
                  <c:v>14.84904592467577</c:v>
                </c:pt>
                <c:pt idx="8">
                  <c:v>14.7179789264269</c:v>
                </c:pt>
                <c:pt idx="9">
                  <c:v>14.55128110392854</c:v>
                </c:pt>
                <c:pt idx="10">
                  <c:v>14.36038820231752</c:v>
                </c:pt>
                <c:pt idx="11">
                  <c:v>14.15376794929204</c:v>
                </c:pt>
                <c:pt idx="12">
                  <c:v>13.93783617123684</c:v>
                </c:pt>
                <c:pt idx="13">
                  <c:v>13.71756361279067</c:v>
                </c:pt>
                <c:pt idx="14">
                  <c:v>13.49687399013377</c:v>
                </c:pt>
                <c:pt idx="15">
                  <c:v>13.27892880502404</c:v>
                </c:pt>
                <c:pt idx="16">
                  <c:v>12.70192985767804</c:v>
                </c:pt>
                <c:pt idx="17">
                  <c:v>12.07192172435288</c:v>
                </c:pt>
                <c:pt idx="18">
                  <c:v>11.39631364562624</c:v>
                </c:pt>
                <c:pt idx="19">
                  <c:v>10.68093826057262</c:v>
                </c:pt>
                <c:pt idx="20">
                  <c:v>4.398393595069607</c:v>
                </c:pt>
                <c:pt idx="21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InfoC!$C$92:$Y$92</c:f>
              <c:strCache>
                <c:ptCount val="2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PN19</c:v>
                </c:pt>
              </c:strCache>
            </c:strRef>
          </c:cat>
          <c:val>
            <c:numRef>
              <c:f>InfoC!$C$94:$Y$94</c:f>
              <c:numCache>
                <c:formatCode>General</c:formatCode>
                <c:ptCount val="23"/>
                <c:pt idx="0">
                  <c:v>0</c:v>
                </c:pt>
                <c:pt idx="1">
                  <c:v>14.89200456348809</c:v>
                </c:pt>
                <c:pt idx="2">
                  <c:v>1.682736424801028</c:v>
                </c:pt>
                <c:pt idx="3">
                  <c:v>1.403335967748398</c:v>
                </c:pt>
                <c:pt idx="4">
                  <c:v>1.165070433261684</c:v>
                </c:pt>
                <c:pt idx="5">
                  <c:v>1.011388997589798</c:v>
                </c:pt>
                <c:pt idx="6">
                  <c:v>0.9057090995223939</c:v>
                </c:pt>
                <c:pt idx="7">
                  <c:v>0.8300417691790614</c:v>
                </c:pt>
                <c:pt idx="8">
                  <c:v>0.7745069472824775</c:v>
                </c:pt>
                <c:pt idx="9">
                  <c:v>0.7332104217373996</c:v>
                </c:pt>
                <c:pt idx="10">
                  <c:v>0.7024307359255607</c:v>
                </c:pt>
                <c:pt idx="11">
                  <c:v>0.6797207833638184</c:v>
                </c:pt>
                <c:pt idx="12">
                  <c:v>0.6634051383769177</c:v>
                </c:pt>
                <c:pt idx="13">
                  <c:v>0.6523200281554959</c:v>
                </c:pt>
                <c:pt idx="14">
                  <c:v>0.6456370008623609</c:v>
                </c:pt>
                <c:pt idx="15">
                  <c:v>0.6427710238668372</c:v>
                </c:pt>
                <c:pt idx="16">
                  <c:v>0.9508804415200995</c:v>
                </c:pt>
                <c:pt idx="17">
                  <c:v>0.9215714332466127</c:v>
                </c:pt>
                <c:pt idx="18">
                  <c:v>0.901244965130135</c:v>
                </c:pt>
                <c:pt idx="19">
                  <c:v>0.8891960756500041</c:v>
                </c:pt>
                <c:pt idx="20">
                  <c:v>0.7286788051731543</c:v>
                </c:pt>
                <c:pt idx="21">
                  <c:v>0.03290428586735582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InfoC!$C$92:$Y$92</c:f>
              <c:strCache>
                <c:ptCount val="2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PN19</c:v>
                </c:pt>
              </c:strCache>
            </c:strRef>
          </c:cat>
          <c:val>
            <c:numRef>
              <c:f>InfoC!$C$95:$Y$95</c:f>
              <c:numCache>
                <c:formatCode>General</c:formatCode>
                <c:ptCount val="23"/>
                <c:pt idx="0">
                  <c:v>0</c:v>
                </c:pt>
                <c:pt idx="1">
                  <c:v>0.1549973879731733</c:v>
                </c:pt>
                <c:pt idx="2">
                  <c:v>2.387424265929308</c:v>
                </c:pt>
                <c:pt idx="3">
                  <c:v>0.8739719123010083</c:v>
                </c:pt>
                <c:pt idx="4">
                  <c:v>0.8969394037317555</c:v>
                </c:pt>
                <c:pt idx="5">
                  <c:v>0.907532680549377</c:v>
                </c:pt>
                <c:pt idx="6">
                  <c:v>0.9108011191393727</c:v>
                </c:pt>
                <c:pt idx="7">
                  <c:v>0.9095745612906885</c:v>
                </c:pt>
                <c:pt idx="8">
                  <c:v>0.9055739455313475</c:v>
                </c:pt>
                <c:pt idx="9">
                  <c:v>0.8999082442357548</c:v>
                </c:pt>
                <c:pt idx="10">
                  <c:v>0.8933236375365798</c:v>
                </c:pt>
                <c:pt idx="11">
                  <c:v>0.8863410363893</c:v>
                </c:pt>
                <c:pt idx="12">
                  <c:v>0.8793369164321148</c:v>
                </c:pt>
                <c:pt idx="13">
                  <c:v>0.8725925866016669</c:v>
                </c:pt>
                <c:pt idx="14">
                  <c:v>0.8663266235192688</c:v>
                </c:pt>
                <c:pt idx="15">
                  <c:v>0.8607162089765633</c:v>
                </c:pt>
                <c:pt idx="16">
                  <c:v>1.527879388866102</c:v>
                </c:pt>
                <c:pt idx="17">
                  <c:v>1.551579566571773</c:v>
                </c:pt>
                <c:pt idx="18">
                  <c:v>1.576853043856774</c:v>
                </c:pt>
                <c:pt idx="19">
                  <c:v>1.604571460703618</c:v>
                </c:pt>
                <c:pt idx="20">
                  <c:v>7.011223470676171</c:v>
                </c:pt>
                <c:pt idx="21">
                  <c:v>4.431297880936959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InfoC!$C$106:$Y$106</c:f>
              <c:strCache>
                <c:ptCount val="23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PS1</c:v>
                </c:pt>
              </c:strCache>
            </c:strRef>
          </c:cat>
          <c:val>
            <c:numRef>
              <c:f>InfoC!$C$107:$Y$107</c:f>
              <c:numCache>
                <c:formatCode>General</c:formatCode>
                <c:ptCount val="23"/>
                <c:pt idx="0">
                  <c:v>0</c:v>
                </c:pt>
                <c:pt idx="1">
                  <c:v>7.457217683425963</c:v>
                </c:pt>
                <c:pt idx="2">
                  <c:v>9.749527864034199</c:v>
                </c:pt>
                <c:pt idx="3">
                  <c:v>10.3026436434573</c:v>
                </c:pt>
                <c:pt idx="4">
                  <c:v>10.77051861377864</c:v>
                </c:pt>
                <c:pt idx="5">
                  <c:v>11.14403129207482</c:v>
                </c:pt>
                <c:pt idx="6">
                  <c:v>11.41139717130466</c:v>
                </c:pt>
                <c:pt idx="7">
                  <c:v>11.80064496634777</c:v>
                </c:pt>
                <c:pt idx="8">
                  <c:v>12.1693622052605</c:v>
                </c:pt>
                <c:pt idx="9">
                  <c:v>12.51093359278162</c:v>
                </c:pt>
                <c:pt idx="10">
                  <c:v>12.81715743923614</c:v>
                </c:pt>
                <c:pt idx="11">
                  <c:v>13.07768938491139</c:v>
                </c:pt>
                <c:pt idx="12">
                  <c:v>13.27926563900525</c:v>
                </c:pt>
                <c:pt idx="13">
                  <c:v>13.40452787219406</c:v>
                </c:pt>
                <c:pt idx="14">
                  <c:v>13.43025324582442</c:v>
                </c:pt>
                <c:pt idx="15">
                  <c:v>13.32447319731946</c:v>
                </c:pt>
                <c:pt idx="16">
                  <c:v>13.04161775784299</c:v>
                </c:pt>
                <c:pt idx="17">
                  <c:v>12.51373943503566</c:v>
                </c:pt>
                <c:pt idx="18">
                  <c:v>11.63297704608163</c:v>
                </c:pt>
                <c:pt idx="19">
                  <c:v>10.21206051994585</c:v>
                </c:pt>
                <c:pt idx="20">
                  <c:v>8.618409557662288</c:v>
                </c:pt>
                <c:pt idx="21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InfoC!$C$106:$Y$106</c:f>
              <c:strCache>
                <c:ptCount val="23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PS1</c:v>
                </c:pt>
              </c:strCache>
            </c:strRef>
          </c:cat>
          <c:val>
            <c:numRef>
              <c:f>InfoC!$C$108:$Y$108</c:f>
              <c:numCache>
                <c:formatCode>General</c:formatCode>
                <c:ptCount val="23"/>
                <c:pt idx="0">
                  <c:v>0</c:v>
                </c:pt>
                <c:pt idx="1">
                  <c:v>7.490121969293319</c:v>
                </c:pt>
                <c:pt idx="2">
                  <c:v>3.658853196382795</c:v>
                </c:pt>
                <c:pt idx="3">
                  <c:v>1.540562676569822</c:v>
                </c:pt>
                <c:pt idx="4">
                  <c:v>1.488207234686329</c:v>
                </c:pt>
                <c:pt idx="5">
                  <c:v>1.437119989691359</c:v>
                </c:pt>
                <c:pt idx="6">
                  <c:v>1.385890061794292</c:v>
                </c:pt>
                <c:pt idx="7">
                  <c:v>0.997653944407954</c:v>
                </c:pt>
                <c:pt idx="8">
                  <c:v>0.9959525340875005</c:v>
                </c:pt>
                <c:pt idx="9">
                  <c:v>0.9936046431125128</c:v>
                </c:pt>
                <c:pt idx="10">
                  <c:v>0.9901645187325462</c:v>
                </c:pt>
                <c:pt idx="11">
                  <c:v>0.9850717480472275</c:v>
                </c:pt>
                <c:pt idx="12">
                  <c:v>0.977604562343784</c:v>
                </c:pt>
                <c:pt idx="13">
                  <c:v>0.9668081145472183</c:v>
                </c:pt>
                <c:pt idx="14">
                  <c:v>0.9513864668192185</c:v>
                </c:pt>
                <c:pt idx="15">
                  <c:v>0.9295252602437812</c:v>
                </c:pt>
                <c:pt idx="16">
                  <c:v>0.8985919570941977</c:v>
                </c:pt>
                <c:pt idx="17">
                  <c:v>0.8545935745265113</c:v>
                </c:pt>
                <c:pt idx="18">
                  <c:v>0.7910935913946008</c:v>
                </c:pt>
                <c:pt idx="19">
                  <c:v>0.6967823001881588</c:v>
                </c:pt>
                <c:pt idx="20">
                  <c:v>1.383313694947077</c:v>
                </c:pt>
                <c:pt idx="21">
                  <c:v>0.1549973879731733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InfoC!$C$106:$Y$106</c:f>
              <c:strCache>
                <c:ptCount val="23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PS1</c:v>
                </c:pt>
              </c:strCache>
            </c:strRef>
          </c:cat>
          <c:val>
            <c:numRef>
              <c:f>InfoC!$C$109:$Y$109</c:f>
              <c:numCache>
                <c:formatCode>General</c:formatCode>
                <c:ptCount val="23"/>
                <c:pt idx="0">
                  <c:v>0</c:v>
                </c:pt>
                <c:pt idx="1">
                  <c:v>0.03290428586735582</c:v>
                </c:pt>
                <c:pt idx="2">
                  <c:v>1.366543015774559</c:v>
                </c:pt>
                <c:pt idx="3">
                  <c:v>0.9874468971467246</c:v>
                </c:pt>
                <c:pt idx="4">
                  <c:v>1.020332264364984</c:v>
                </c:pt>
                <c:pt idx="5">
                  <c:v>1.063607311395182</c:v>
                </c:pt>
                <c:pt idx="6">
                  <c:v>1.118524182564448</c:v>
                </c:pt>
                <c:pt idx="7">
                  <c:v>0.6084061493648502</c:v>
                </c:pt>
                <c:pt idx="8">
                  <c:v>0.6272352951747633</c:v>
                </c:pt>
                <c:pt idx="9">
                  <c:v>0.6520332555914011</c:v>
                </c:pt>
                <c:pt idx="10">
                  <c:v>0.6839406722780259</c:v>
                </c:pt>
                <c:pt idx="11">
                  <c:v>0.7245398023719688</c:v>
                </c:pt>
                <c:pt idx="12">
                  <c:v>0.7760283082499235</c:v>
                </c:pt>
                <c:pt idx="13">
                  <c:v>0.8415458813584077</c:v>
                </c:pt>
                <c:pt idx="14">
                  <c:v>0.9256610931888622</c:v>
                </c:pt>
                <c:pt idx="15">
                  <c:v>1.035305308748741</c:v>
                </c:pt>
                <c:pt idx="16">
                  <c:v>1.181447396570665</c:v>
                </c:pt>
                <c:pt idx="17">
                  <c:v>1.382471897333843</c:v>
                </c:pt>
                <c:pt idx="18">
                  <c:v>1.671855980348635</c:v>
                </c:pt>
                <c:pt idx="19">
                  <c:v>2.11769882632394</c:v>
                </c:pt>
                <c:pt idx="20">
                  <c:v>2.976964657230637</c:v>
                </c:pt>
                <c:pt idx="21">
                  <c:v>8.773406945635456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InfoC!$C$120:$V$120</c:f>
              <c:strCache>
                <c:ptCount val="2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InfoC!$C$121:$V$121</c:f>
              <c:numCache>
                <c:formatCode>General</c:formatCode>
                <c:ptCount val="20"/>
                <c:pt idx="0">
                  <c:v>0</c:v>
                </c:pt>
                <c:pt idx="1">
                  <c:v>11.08506224422317</c:v>
                </c:pt>
                <c:pt idx="2">
                  <c:v>9.109663907990404</c:v>
                </c:pt>
                <c:pt idx="3">
                  <c:v>9.197690900618905</c:v>
                </c:pt>
                <c:pt idx="4">
                  <c:v>9.106002164386728</c:v>
                </c:pt>
                <c:pt idx="5">
                  <c:v>8.889937825727454</c:v>
                </c:pt>
                <c:pt idx="6">
                  <c:v>8.583927284616928</c:v>
                </c:pt>
                <c:pt idx="7">
                  <c:v>8.210712692436871</c:v>
                </c:pt>
                <c:pt idx="8">
                  <c:v>7.785950091444374</c:v>
                </c:pt>
                <c:pt idx="9">
                  <c:v>7.320746276774591</c:v>
                </c:pt>
                <c:pt idx="10">
                  <c:v>6.823157917656061</c:v>
                </c:pt>
                <c:pt idx="11">
                  <c:v>6.299105461530021</c:v>
                </c:pt>
                <c:pt idx="12">
                  <c:v>5.752976039846131</c:v>
                </c:pt>
                <c:pt idx="13">
                  <c:v>5.188015838044569</c:v>
                </c:pt>
                <c:pt idx="14">
                  <c:v>4.606607308573093</c:v>
                </c:pt>
                <c:pt idx="15">
                  <c:v>3.577459139585161</c:v>
                </c:pt>
                <c:pt idx="16">
                  <c:v>2.463880629475367</c:v>
                </c:pt>
                <c:pt idx="17">
                  <c:v>1.270529309669092</c:v>
                </c:pt>
                <c:pt idx="18">
                  <c:v>-5.10702591327572e-15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InfoC!$C$120:$V$120</c:f>
              <c:strCache>
                <c:ptCount val="2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InfoC!$C$122:$V$122</c:f>
              <c:numCache>
                <c:formatCode>General</c:formatCode>
                <c:ptCount val="20"/>
                <c:pt idx="0">
                  <c:v>0</c:v>
                </c:pt>
                <c:pt idx="1">
                  <c:v>11.13680255646446</c:v>
                </c:pt>
                <c:pt idx="2">
                  <c:v>0.9575602402078365</c:v>
                </c:pt>
                <c:pt idx="3">
                  <c:v>0.7157434504944754</c:v>
                </c:pt>
                <c:pt idx="4">
                  <c:v>0.5574827972286551</c:v>
                </c:pt>
                <c:pt idx="5">
                  <c:v>0.4462327101998609</c:v>
                </c:pt>
                <c:pt idx="6">
                  <c:v>0.3640258214011282</c:v>
                </c:pt>
                <c:pt idx="7">
                  <c:v>0.3009901493576327</c:v>
                </c:pt>
                <c:pt idx="8">
                  <c:v>0.2512272702350615</c:v>
                </c:pt>
                <c:pt idx="9">
                  <c:v>0.2109999542834788</c:v>
                </c:pt>
                <c:pt idx="10">
                  <c:v>0.1778340612222103</c:v>
                </c:pt>
                <c:pt idx="11">
                  <c:v>0.1500157894489837</c:v>
                </c:pt>
                <c:pt idx="12">
                  <c:v>0.1263312027105438</c:v>
                </c:pt>
                <c:pt idx="13">
                  <c:v>0.105889083627108</c:v>
                </c:pt>
                <c:pt idx="14">
                  <c:v>0.08802782015736238</c:v>
                </c:pt>
                <c:pt idx="15">
                  <c:v>0.1668531394918878</c:v>
                </c:pt>
                <c:pt idx="16">
                  <c:v>0.1117114226299619</c:v>
                </c:pt>
                <c:pt idx="17">
                  <c:v>0.06175280047042202</c:v>
                </c:pt>
                <c:pt idx="18">
                  <c:v>0.01577898706540798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InfoC!$C$120:$V$120</c:f>
              <c:strCache>
                <c:ptCount val="2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InfoC!$C$123:$V$123</c:f>
              <c:numCache>
                <c:formatCode>General</c:formatCode>
                <c:ptCount val="20"/>
                <c:pt idx="0">
                  <c:v>0</c:v>
                </c:pt>
                <c:pt idx="1">
                  <c:v>0.05174031224128679</c:v>
                </c:pt>
                <c:pt idx="2">
                  <c:v>2.932958576440601</c:v>
                </c:pt>
                <c:pt idx="3">
                  <c:v>0.627716457865974</c:v>
                </c:pt>
                <c:pt idx="4">
                  <c:v>0.6491715334608325</c:v>
                </c:pt>
                <c:pt idx="5">
                  <c:v>0.6622970488591347</c:v>
                </c:pt>
                <c:pt idx="6">
                  <c:v>0.6700363625116539</c:v>
                </c:pt>
                <c:pt idx="7">
                  <c:v>0.6742047415376904</c:v>
                </c:pt>
                <c:pt idx="8">
                  <c:v>0.6759898712275597</c:v>
                </c:pt>
                <c:pt idx="9">
                  <c:v>0.6762037689532613</c:v>
                </c:pt>
                <c:pt idx="10">
                  <c:v>0.6754224203407412</c:v>
                </c:pt>
                <c:pt idx="11">
                  <c:v>0.6740682455750229</c:v>
                </c:pt>
                <c:pt idx="12">
                  <c:v>0.6724606243944341</c:v>
                </c:pt>
                <c:pt idx="13">
                  <c:v>0.6708492854286701</c:v>
                </c:pt>
                <c:pt idx="14">
                  <c:v>0.6694363496288384</c:v>
                </c:pt>
                <c:pt idx="15">
                  <c:v>1.196001308479819</c:v>
                </c:pt>
                <c:pt idx="16">
                  <c:v>1.225289932739756</c:v>
                </c:pt>
                <c:pt idx="17">
                  <c:v>1.255104120276697</c:v>
                </c:pt>
                <c:pt idx="18">
                  <c:v>1.286308296734505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InfoC!$C$134:$V$134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PN2</c:v>
                </c:pt>
              </c:strCache>
            </c:strRef>
          </c:cat>
          <c:val>
            <c:numRef>
              <c:f>InfoC!$C$135:$V$135</c:f>
              <c:numCache>
                <c:formatCode>General</c:formatCode>
                <c:ptCount val="20"/>
                <c:pt idx="0">
                  <c:v>0</c:v>
                </c:pt>
                <c:pt idx="1">
                  <c:v>1.267668186045088</c:v>
                </c:pt>
                <c:pt idx="2">
                  <c:v>2.407304666789859</c:v>
                </c:pt>
                <c:pt idx="3">
                  <c:v>3.413173242289461</c:v>
                </c:pt>
                <c:pt idx="4">
                  <c:v>4.276356435934268</c:v>
                </c:pt>
                <c:pt idx="5">
                  <c:v>4.93782822848391</c:v>
                </c:pt>
                <c:pt idx="6">
                  <c:v>5.559369840634877</c:v>
                </c:pt>
                <c:pt idx="7">
                  <c:v>6.135148333741825</c:v>
                </c:pt>
                <c:pt idx="8">
                  <c:v>6.657625788407483</c:v>
                </c:pt>
                <c:pt idx="9">
                  <c:v>7.117012680130807</c:v>
                </c:pt>
                <c:pt idx="10">
                  <c:v>7.50049834569509</c:v>
                </c:pt>
                <c:pt idx="11">
                  <c:v>7.791080924421894</c:v>
                </c:pt>
                <c:pt idx="12">
                  <c:v>7.965800399849673</c:v>
                </c:pt>
                <c:pt idx="13">
                  <c:v>7.992858408762349</c:v>
                </c:pt>
                <c:pt idx="14">
                  <c:v>7.82676154512361</c:v>
                </c:pt>
                <c:pt idx="15">
                  <c:v>7.39954203844328</c:v>
                </c:pt>
                <c:pt idx="16">
                  <c:v>6.603215914742233</c:v>
                </c:pt>
                <c:pt idx="17">
                  <c:v>6.535455626728224</c:v>
                </c:pt>
                <c:pt idx="1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InfoC!$C$134:$V$134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PN2</c:v>
                </c:pt>
              </c:strCache>
            </c:strRef>
          </c:cat>
          <c:val>
            <c:numRef>
              <c:f>InfoC!$C$136:$V$136</c:f>
              <c:numCache>
                <c:formatCode>General</c:formatCode>
                <c:ptCount val="20"/>
                <c:pt idx="0">
                  <c:v>0</c:v>
                </c:pt>
                <c:pt idx="1">
                  <c:v>1.283447173110495</c:v>
                </c:pt>
                <c:pt idx="2">
                  <c:v>1.227788643424661</c:v>
                </c:pt>
                <c:pt idx="3">
                  <c:v>1.172383350254707</c:v>
                </c:pt>
                <c:pt idx="4">
                  <c:v>1.115815275157219</c:v>
                </c:pt>
                <c:pt idx="5">
                  <c:v>0.7962844849707451</c:v>
                </c:pt>
                <c:pt idx="6">
                  <c:v>0.7894899552242957</c:v>
                </c:pt>
                <c:pt idx="7">
                  <c:v>0.7815852198404337</c:v>
                </c:pt>
                <c:pt idx="8">
                  <c:v>0.7720951110397177</c:v>
                </c:pt>
                <c:pt idx="9">
                  <c:v>0.760423852571612</c:v>
                </c:pt>
                <c:pt idx="10">
                  <c:v>0.7458075880931037</c:v>
                </c:pt>
                <c:pt idx="11">
                  <c:v>0.7272416507119399</c:v>
                </c:pt>
                <c:pt idx="12">
                  <c:v>0.7033712576558947</c:v>
                </c:pt>
                <c:pt idx="13">
                  <c:v>0.6723125285970726</c:v>
                </c:pt>
                <c:pt idx="14">
                  <c:v>0.6313506170837231</c:v>
                </c:pt>
                <c:pt idx="15">
                  <c:v>0.5763947344256565</c:v>
                </c:pt>
                <c:pt idx="16">
                  <c:v>0.500891553618227</c:v>
                </c:pt>
                <c:pt idx="17">
                  <c:v>1.678567393095836</c:v>
                </c:pt>
                <c:pt idx="18">
                  <c:v>0.05174031224128679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InfoC!$C$134:$V$134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PN2</c:v>
                </c:pt>
              </c:strCache>
            </c:strRef>
          </c:cat>
          <c:val>
            <c:numRef>
              <c:f>InfoC!$C$137:$V$137</c:f>
              <c:numCache>
                <c:formatCode>General</c:formatCode>
                <c:ptCount val="20"/>
                <c:pt idx="0">
                  <c:v>0</c:v>
                </c:pt>
                <c:pt idx="1">
                  <c:v>0.01577898706540798</c:v>
                </c:pt>
                <c:pt idx="2">
                  <c:v>0.08815216267988968</c:v>
                </c:pt>
                <c:pt idx="3">
                  <c:v>0.1665147747551052</c:v>
                </c:pt>
                <c:pt idx="4">
                  <c:v>0.2526320815124119</c:v>
                </c:pt>
                <c:pt idx="5">
                  <c:v>0.1348126924211035</c:v>
                </c:pt>
                <c:pt idx="6">
                  <c:v>0.1679483430733285</c:v>
                </c:pt>
                <c:pt idx="7">
                  <c:v>0.205806726733485</c:v>
                </c:pt>
                <c:pt idx="8">
                  <c:v>0.24961765637406</c:v>
                </c:pt>
                <c:pt idx="9">
                  <c:v>0.3010369608482879</c:v>
                </c:pt>
                <c:pt idx="10">
                  <c:v>0.3623219225288202</c:v>
                </c:pt>
                <c:pt idx="11">
                  <c:v>0.4366590719851357</c:v>
                </c:pt>
                <c:pt idx="12">
                  <c:v>0.5286517822281156</c:v>
                </c:pt>
                <c:pt idx="13">
                  <c:v>0.6452545196843962</c:v>
                </c:pt>
                <c:pt idx="14">
                  <c:v>0.797447480722463</c:v>
                </c:pt>
                <c:pt idx="15">
                  <c:v>1.003614241105987</c:v>
                </c:pt>
                <c:pt idx="16">
                  <c:v>1.297217677319274</c:v>
                </c:pt>
                <c:pt idx="17">
                  <c:v>1.746327681109845</c:v>
                </c:pt>
                <c:pt idx="18">
                  <c:v>6.58719593896951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InfoC!$C$148:$V$148</c:f>
              <c:strCache>
                <c:ptCount val="2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InfoC!$C$149:$V$149</c:f>
              <c:numCache>
                <c:formatCode>General</c:formatCode>
                <c:ptCount val="20"/>
                <c:pt idx="0">
                  <c:v>0</c:v>
                </c:pt>
                <c:pt idx="1">
                  <c:v>17.12193703297572</c:v>
                </c:pt>
                <c:pt idx="2">
                  <c:v>13.66515985969255</c:v>
                </c:pt>
                <c:pt idx="3">
                  <c:v>13.44575269165438</c:v>
                </c:pt>
                <c:pt idx="4">
                  <c:v>13.05903322485571</c:v>
                </c:pt>
                <c:pt idx="5">
                  <c:v>12.55919426207155</c:v>
                </c:pt>
                <c:pt idx="6">
                  <c:v>11.97964750787036</c:v>
                </c:pt>
                <c:pt idx="7">
                  <c:v>11.34222513501559</c:v>
                </c:pt>
                <c:pt idx="8">
                  <c:v>10.66176309190369</c:v>
                </c:pt>
                <c:pt idx="9">
                  <c:v>9.948623261426215</c:v>
                </c:pt>
                <c:pt idx="10">
                  <c:v>9.210180292068808</c:v>
                </c:pt>
                <c:pt idx="11">
                  <c:v>8.45172507605478</c:v>
                </c:pt>
                <c:pt idx="12">
                  <c:v>7.677058663863294</c:v>
                </c:pt>
                <c:pt idx="13">
                  <c:v>6.888876733423492</c:v>
                </c:pt>
                <c:pt idx="14">
                  <c:v>6.089039708483712</c:v>
                </c:pt>
                <c:pt idx="15">
                  <c:v>4.680909507488412</c:v>
                </c:pt>
                <c:pt idx="16">
                  <c:v>3.194730588491508</c:v>
                </c:pt>
                <c:pt idx="17">
                  <c:v>1.633964039837835</c:v>
                </c:pt>
                <c:pt idx="18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InfoC!$C$148:$V$148</c:f>
              <c:strCache>
                <c:ptCount val="2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InfoC!$C$150:$V$150</c:f>
              <c:numCache>
                <c:formatCode>General</c:formatCode>
                <c:ptCount val="20"/>
                <c:pt idx="0">
                  <c:v>0</c:v>
                </c:pt>
                <c:pt idx="1">
                  <c:v>17.29472620447912</c:v>
                </c:pt>
                <c:pt idx="2">
                  <c:v>0.9575602402078367</c:v>
                </c:pt>
                <c:pt idx="3">
                  <c:v>0.7157434504944755</c:v>
                </c:pt>
                <c:pt idx="4">
                  <c:v>0.5574827972286551</c:v>
                </c:pt>
                <c:pt idx="5">
                  <c:v>0.446232710199861</c:v>
                </c:pt>
                <c:pt idx="6">
                  <c:v>0.3640258214011282</c:v>
                </c:pt>
                <c:pt idx="7">
                  <c:v>0.3009901493576327</c:v>
                </c:pt>
                <c:pt idx="8">
                  <c:v>0.2512272702350615</c:v>
                </c:pt>
                <c:pt idx="9">
                  <c:v>0.2109999542834788</c:v>
                </c:pt>
                <c:pt idx="10">
                  <c:v>0.1778340612222103</c:v>
                </c:pt>
                <c:pt idx="11">
                  <c:v>0.1500157894489837</c:v>
                </c:pt>
                <c:pt idx="12">
                  <c:v>0.1263312027105438</c:v>
                </c:pt>
                <c:pt idx="13">
                  <c:v>0.105889083627108</c:v>
                </c:pt>
                <c:pt idx="14">
                  <c:v>0.08802782015736237</c:v>
                </c:pt>
                <c:pt idx="15">
                  <c:v>0.1668531394918878</c:v>
                </c:pt>
                <c:pt idx="16">
                  <c:v>0.1117114226299619</c:v>
                </c:pt>
                <c:pt idx="17">
                  <c:v>0.06175280047042203</c:v>
                </c:pt>
                <c:pt idx="18">
                  <c:v>0.01577898706540798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InfoC!$C$148:$V$148</c:f>
              <c:strCache>
                <c:ptCount val="2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InfoC!$C$151:$V$151</c:f>
              <c:numCache>
                <c:formatCode>General</c:formatCode>
                <c:ptCount val="20"/>
                <c:pt idx="0">
                  <c:v>0</c:v>
                </c:pt>
                <c:pt idx="1">
                  <c:v>0.1727891715034008</c:v>
                </c:pt>
                <c:pt idx="2">
                  <c:v>4.414337413490998</c:v>
                </c:pt>
                <c:pt idx="3">
                  <c:v>0.9351506185326478</c:v>
                </c:pt>
                <c:pt idx="4">
                  <c:v>0.9442022640273285</c:v>
                </c:pt>
                <c:pt idx="5">
                  <c:v>0.9460716729840221</c:v>
                </c:pt>
                <c:pt idx="6">
                  <c:v>0.9435725756023206</c:v>
                </c:pt>
                <c:pt idx="7">
                  <c:v>0.9384125222124029</c:v>
                </c:pt>
                <c:pt idx="8">
                  <c:v>0.931689313346959</c:v>
                </c:pt>
                <c:pt idx="9">
                  <c:v>0.9241397847609504</c:v>
                </c:pt>
                <c:pt idx="10">
                  <c:v>0.9162770305796181</c:v>
                </c:pt>
                <c:pt idx="11">
                  <c:v>0.9084710054630115</c:v>
                </c:pt>
                <c:pt idx="12">
                  <c:v>0.9009976149020297</c:v>
                </c:pt>
                <c:pt idx="13">
                  <c:v>0.8940710140669091</c:v>
                </c:pt>
                <c:pt idx="14">
                  <c:v>0.887864845097142</c:v>
                </c:pt>
                <c:pt idx="15">
                  <c:v>1.574983340487188</c:v>
                </c:pt>
                <c:pt idx="16">
                  <c:v>1.597890341626866</c:v>
                </c:pt>
                <c:pt idx="17">
                  <c:v>1.622519349124095</c:v>
                </c:pt>
                <c:pt idx="18">
                  <c:v>1.649743026903247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InfoC!$C$162:$V$162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PS2</c:v>
                </c:pt>
              </c:strCache>
            </c:strRef>
          </c:cat>
          <c:val>
            <c:numRef>
              <c:f>InfoC!$C$163:$V$163</c:f>
              <c:numCache>
                <c:formatCode>General</c:formatCode>
                <c:ptCount val="20"/>
                <c:pt idx="0">
                  <c:v>0</c:v>
                </c:pt>
                <c:pt idx="1">
                  <c:v>1.444836894615194</c:v>
                </c:pt>
                <c:pt idx="2">
                  <c:v>2.763918118600719</c:v>
                </c:pt>
                <c:pt idx="3">
                  <c:v>3.952206843368375</c:v>
                </c:pt>
                <c:pt idx="4">
                  <c:v>5.001488504519271</c:v>
                </c:pt>
                <c:pt idx="5">
                  <c:v>5.801716484828685</c:v>
                </c:pt>
                <c:pt idx="6">
                  <c:v>6.565523763472354</c:v>
                </c:pt>
                <c:pt idx="7">
                  <c:v>7.287396937403694</c:v>
                </c:pt>
                <c:pt idx="8">
                  <c:v>7.960137891624127</c:v>
                </c:pt>
                <c:pt idx="9">
                  <c:v>8.574321273597612</c:v>
                </c:pt>
                <c:pt idx="10">
                  <c:v>9.117529593089481</c:v>
                </c:pt>
                <c:pt idx="11">
                  <c:v>9.573188491382201</c:v>
                </c:pt>
                <c:pt idx="12">
                  <c:v>9.918806001825445</c:v>
                </c:pt>
                <c:pt idx="13">
                  <c:v>10.12309971562764</c:v>
                </c:pt>
                <c:pt idx="14">
                  <c:v>10.14114889705106</c:v>
                </c:pt>
                <c:pt idx="15">
                  <c:v>9.905625840266703</c:v>
                </c:pt>
                <c:pt idx="16">
                  <c:v>9.309267122519403</c:v>
                </c:pt>
                <c:pt idx="17">
                  <c:v>10.01909943275961</c:v>
                </c:pt>
                <c:pt idx="1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InfoC!$C$162:$V$162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PS2</c:v>
                </c:pt>
              </c:strCache>
            </c:strRef>
          </c:cat>
          <c:val>
            <c:numRef>
              <c:f>InfoC!$C$164:$V$164</c:f>
              <c:numCache>
                <c:formatCode>General</c:formatCode>
                <c:ptCount val="20"/>
                <c:pt idx="0">
                  <c:v>0</c:v>
                </c:pt>
                <c:pt idx="1">
                  <c:v>1.460615881680602</c:v>
                </c:pt>
                <c:pt idx="2">
                  <c:v>1.407233386665415</c:v>
                </c:pt>
                <c:pt idx="3">
                  <c:v>1.354803499522762</c:v>
                </c:pt>
                <c:pt idx="4">
                  <c:v>1.301913742663307</c:v>
                </c:pt>
                <c:pt idx="5">
                  <c:v>0.9350406727305172</c:v>
                </c:pt>
                <c:pt idx="6">
                  <c:v>0.9317556217169976</c:v>
                </c:pt>
                <c:pt idx="7">
                  <c:v>0.9276799006648249</c:v>
                </c:pt>
                <c:pt idx="8">
                  <c:v>0.9223586105944931</c:v>
                </c:pt>
                <c:pt idx="9">
                  <c:v>0.9152203428217733</c:v>
                </c:pt>
                <c:pt idx="10">
                  <c:v>0.9055302420206901</c:v>
                </c:pt>
                <c:pt idx="11">
                  <c:v>0.8923179702778565</c:v>
                </c:pt>
                <c:pt idx="12">
                  <c:v>0.8742692926713593</c:v>
                </c:pt>
                <c:pt idx="13">
                  <c:v>0.8495482334865889</c:v>
                </c:pt>
                <c:pt idx="14">
                  <c:v>0.8154966621458802</c:v>
                </c:pt>
                <c:pt idx="15">
                  <c:v>0.7680911843216341</c:v>
                </c:pt>
                <c:pt idx="16">
                  <c:v>0.7008589595719743</c:v>
                </c:pt>
                <c:pt idx="17">
                  <c:v>2.456159991350049</c:v>
                </c:pt>
                <c:pt idx="18">
                  <c:v>0.1727891715034008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InfoC!$C$162:$V$162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CP2</c:v>
                </c:pt>
                <c:pt idx="18">
                  <c:v>PS2</c:v>
                </c:pt>
              </c:strCache>
            </c:strRef>
          </c:cat>
          <c:val>
            <c:numRef>
              <c:f>InfoC!$C$165:$V$165</c:f>
              <c:numCache>
                <c:formatCode>General</c:formatCode>
                <c:ptCount val="20"/>
                <c:pt idx="0">
                  <c:v>0</c:v>
                </c:pt>
                <c:pt idx="1">
                  <c:v>0.01577898706540798</c:v>
                </c:pt>
                <c:pt idx="2">
                  <c:v>0.08815216267988968</c:v>
                </c:pt>
                <c:pt idx="3">
                  <c:v>0.1665147747551052</c:v>
                </c:pt>
                <c:pt idx="4">
                  <c:v>0.2526320815124119</c:v>
                </c:pt>
                <c:pt idx="5">
                  <c:v>0.1348126924211035</c:v>
                </c:pt>
                <c:pt idx="6">
                  <c:v>0.1679483430733285</c:v>
                </c:pt>
                <c:pt idx="7">
                  <c:v>0.205806726733485</c:v>
                </c:pt>
                <c:pt idx="8">
                  <c:v>0.24961765637406</c:v>
                </c:pt>
                <c:pt idx="9">
                  <c:v>0.3010369608482879</c:v>
                </c:pt>
                <c:pt idx="10">
                  <c:v>0.3623219225288202</c:v>
                </c:pt>
                <c:pt idx="11">
                  <c:v>0.4366590719851358</c:v>
                </c:pt>
                <c:pt idx="12">
                  <c:v>0.5286517822281156</c:v>
                </c:pt>
                <c:pt idx="13">
                  <c:v>0.6452545196843963</c:v>
                </c:pt>
                <c:pt idx="14">
                  <c:v>0.797447480722463</c:v>
                </c:pt>
                <c:pt idx="15">
                  <c:v>1.003614241105987</c:v>
                </c:pt>
                <c:pt idx="16">
                  <c:v>1.297217677319274</c:v>
                </c:pt>
                <c:pt idx="17">
                  <c:v>1.746327681109845</c:v>
                </c:pt>
                <c:pt idx="18">
                  <c:v>10.19188860426301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InfoC!$C$176:$U$176</c:f>
              <c:strCache>
                <c:ptCount val="1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InfoC!$C$177:$U$177</c:f>
              <c:numCache>
                <c:formatCode>General</c:formatCode>
                <c:ptCount val="19"/>
                <c:pt idx="0">
                  <c:v>0</c:v>
                </c:pt>
                <c:pt idx="1">
                  <c:v>11.01658399573914</c:v>
                </c:pt>
                <c:pt idx="2">
                  <c:v>8.331032015532767</c:v>
                </c:pt>
                <c:pt idx="3">
                  <c:v>8.299533318098632</c:v>
                </c:pt>
                <c:pt idx="4">
                  <c:v>8.141362628698134</c:v>
                </c:pt>
                <c:pt idx="5">
                  <c:v>7.891156970173852</c:v>
                </c:pt>
                <c:pt idx="6">
                  <c:v>7.571844141172907</c:v>
                </c:pt>
                <c:pt idx="7">
                  <c:v>7.19924749357873</c:v>
                </c:pt>
                <c:pt idx="8">
                  <c:v>6.784625794142308</c:v>
                </c:pt>
                <c:pt idx="9">
                  <c:v>6.336174853038264</c:v>
                </c:pt>
                <c:pt idx="10">
                  <c:v>5.859943555016453</c:v>
                </c:pt>
                <c:pt idx="11">
                  <c:v>5.360438599533177</c:v>
                </c:pt>
                <c:pt idx="12">
                  <c:v>4.841018482594991</c:v>
                </c:pt>
                <c:pt idx="13">
                  <c:v>4.304172157174568</c:v>
                </c:pt>
                <c:pt idx="14">
                  <c:v>3.352341165168454</c:v>
                </c:pt>
                <c:pt idx="15">
                  <c:v>2.314777899382596</c:v>
                </c:pt>
                <c:pt idx="16">
                  <c:v>1.19638398091839</c:v>
                </c:pt>
                <c:pt idx="17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InfoC!$C$176:$U$176</c:f>
              <c:strCache>
                <c:ptCount val="1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InfoC!$C$178:$U$178</c:f>
              <c:numCache>
                <c:formatCode>General</c:formatCode>
                <c:ptCount val="19"/>
                <c:pt idx="0">
                  <c:v>0</c:v>
                </c:pt>
                <c:pt idx="1">
                  <c:v>11.06618368744071</c:v>
                </c:pt>
                <c:pt idx="2">
                  <c:v>0.7157434504944754</c:v>
                </c:pt>
                <c:pt idx="3">
                  <c:v>0.5574827972286551</c:v>
                </c:pt>
                <c:pt idx="4">
                  <c:v>0.446232710199861</c:v>
                </c:pt>
                <c:pt idx="5">
                  <c:v>0.3640258214011282</c:v>
                </c:pt>
                <c:pt idx="6">
                  <c:v>0.3009901493576327</c:v>
                </c:pt>
                <c:pt idx="7">
                  <c:v>0.2512272702350615</c:v>
                </c:pt>
                <c:pt idx="8">
                  <c:v>0.2109999542834788</c:v>
                </c:pt>
                <c:pt idx="9">
                  <c:v>0.1778340612222103</c:v>
                </c:pt>
                <c:pt idx="10">
                  <c:v>0.1500157894489837</c:v>
                </c:pt>
                <c:pt idx="11">
                  <c:v>0.1263312027105438</c:v>
                </c:pt>
                <c:pt idx="12">
                  <c:v>0.105889083627108</c:v>
                </c:pt>
                <c:pt idx="13">
                  <c:v>0.08802782015736235</c:v>
                </c:pt>
                <c:pt idx="14">
                  <c:v>0.1668531394918878</c:v>
                </c:pt>
                <c:pt idx="15">
                  <c:v>0.1117114226299619</c:v>
                </c:pt>
                <c:pt idx="16">
                  <c:v>0.06175280047042203</c:v>
                </c:pt>
                <c:pt idx="17">
                  <c:v>0.01577898706540797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InfoC!$C$176:$U$176</c:f>
              <c:strCache>
                <c:ptCount val="1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InfoC!$C$179:$U$179</c:f>
              <c:numCache>
                <c:formatCode>General</c:formatCode>
                <c:ptCount val="19"/>
                <c:pt idx="0">
                  <c:v>0</c:v>
                </c:pt>
                <c:pt idx="1">
                  <c:v>0.04959969170157288</c:v>
                </c:pt>
                <c:pt idx="2">
                  <c:v>3.40129543070085</c:v>
                </c:pt>
                <c:pt idx="3">
                  <c:v>0.5889814946627894</c:v>
                </c:pt>
                <c:pt idx="4">
                  <c:v>0.604403399600359</c:v>
                </c:pt>
                <c:pt idx="5">
                  <c:v>0.6142314799254103</c:v>
                </c:pt>
                <c:pt idx="6">
                  <c:v>0.6203029783585782</c:v>
                </c:pt>
                <c:pt idx="7">
                  <c:v>0.6238239178292382</c:v>
                </c:pt>
                <c:pt idx="8">
                  <c:v>0.6256216537199011</c:v>
                </c:pt>
                <c:pt idx="9">
                  <c:v>0.6262850023262537</c:v>
                </c:pt>
                <c:pt idx="10">
                  <c:v>0.6262470874707947</c:v>
                </c:pt>
                <c:pt idx="11">
                  <c:v>0.6258361581938198</c:v>
                </c:pt>
                <c:pt idx="12">
                  <c:v>0.6253092005652947</c:v>
                </c:pt>
                <c:pt idx="13">
                  <c:v>0.6248741455777855</c:v>
                </c:pt>
                <c:pt idx="14">
                  <c:v>1.118684131498002</c:v>
                </c:pt>
                <c:pt idx="15">
                  <c:v>1.14927468841582</c:v>
                </c:pt>
                <c:pt idx="16">
                  <c:v>1.180146718934628</c:v>
                </c:pt>
                <c:pt idx="17">
                  <c:v>1.212162967983802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1617877.793237597</c:v>
                </c:pt>
                <c:pt idx="1">
                  <c:v>16178777.93237603</c:v>
                </c:pt>
                <c:pt idx="2">
                  <c:v>15531415.99160942</c:v>
                </c:pt>
                <c:pt idx="3">
                  <c:v>15001205.01767078</c:v>
                </c:pt>
                <c:pt idx="4">
                  <c:v>14584645.41807666</c:v>
                </c:pt>
                <c:pt idx="5">
                  <c:v>14177007.07574021</c:v>
                </c:pt>
                <c:pt idx="6">
                  <c:v>14044357.36073546</c:v>
                </c:pt>
                <c:pt idx="7">
                  <c:v>13788964.30136716</c:v>
                </c:pt>
                <c:pt idx="8">
                  <c:v>13660721.25710931</c:v>
                </c:pt>
                <c:pt idx="9">
                  <c:v>13409936.71149115</c:v>
                </c:pt>
                <c:pt idx="10">
                  <c:v>13284227.87151693</c:v>
                </c:pt>
                <c:pt idx="11">
                  <c:v>13036485.97027443</c:v>
                </c:pt>
                <c:pt idx="12">
                  <c:v>12912500.96564744</c:v>
                </c:pt>
                <c:pt idx="13">
                  <c:v>12667062.24945537</c:v>
                </c:pt>
                <c:pt idx="14">
                  <c:v>12544377.83808899</c:v>
                </c:pt>
                <c:pt idx="15">
                  <c:v>12300828.2130424</c:v>
                </c:pt>
                <c:pt idx="16">
                  <c:v>12179195.59083355</c:v>
                </c:pt>
                <c:pt idx="17">
                  <c:v>11937276.93480115</c:v>
                </c:pt>
                <c:pt idx="18">
                  <c:v>11816537.87692477</c:v>
                </c:pt>
                <c:pt idx="19">
                  <c:v>11576077.93147533</c:v>
                </c:pt>
                <c:pt idx="20">
                  <c:v>11456126.45342129</c:v>
                </c:pt>
                <c:pt idx="21">
                  <c:v>11217005.5342548</c:v>
                </c:pt>
                <c:pt idx="22">
                  <c:v>11097768.41258057</c:v>
                </c:pt>
                <c:pt idx="23">
                  <c:v>10859901.95838845</c:v>
                </c:pt>
                <c:pt idx="24">
                  <c:v>10741328.03059978</c:v>
                </c:pt>
                <c:pt idx="25">
                  <c:v>10504656.77224199</c:v>
                </c:pt>
                <c:pt idx="26">
                  <c:v>10386710.71191594</c:v>
                </c:pt>
                <c:pt idx="27">
                  <c:v>10151194.85568927</c:v>
                </c:pt>
                <c:pt idx="28">
                  <c:v>10033853.40730653</c:v>
                </c:pt>
                <c:pt idx="29">
                  <c:v>9799469.106717397</c:v>
                </c:pt>
                <c:pt idx="30">
                  <c:v>9682718.76619703</c:v>
                </c:pt>
                <c:pt idx="31">
                  <c:v>9449456.000696842</c:v>
                </c:pt>
                <c:pt idx="32">
                  <c:v>9333291.603069108</c:v>
                </c:pt>
                <c:pt idx="33">
                  <c:v>9101152.992931833</c:v>
                </c:pt>
                <c:pt idx="34">
                  <c:v>8986807.304270113</c:v>
                </c:pt>
                <c:pt idx="35">
                  <c:v>8758226.390207449</c:v>
                </c:pt>
                <c:pt idx="36">
                  <c:v>8645756.997291617</c:v>
                </c:pt>
                <c:pt idx="37">
                  <c:v>8420874.170670029</c:v>
                </c:pt>
                <c:pt idx="38">
                  <c:v>8310372.203779026</c:v>
                </c:pt>
                <c:pt idx="39">
                  <c:v>8089388.966188013</c:v>
                </c:pt>
                <c:pt idx="40">
                  <c:v>7432334.231369364</c:v>
                </c:pt>
                <c:pt idx="41">
                  <c:v>7138077.571918597</c:v>
                </c:pt>
                <c:pt idx="42">
                  <c:v>6911104.945187644</c:v>
                </c:pt>
                <c:pt idx="43">
                  <c:v>6740087.947401945</c:v>
                </c:pt>
                <c:pt idx="44">
                  <c:v>6736731.759379309</c:v>
                </c:pt>
                <c:pt idx="45">
                  <c:v>6558665.326548624</c:v>
                </c:pt>
                <c:pt idx="46">
                  <c:v>6557978.075511838</c:v>
                </c:pt>
                <c:pt idx="47">
                  <c:v>6465655.350011511</c:v>
                </c:pt>
                <c:pt idx="48">
                  <c:v>6464379.171119479</c:v>
                </c:pt>
                <c:pt idx="49">
                  <c:v>6372773.883013608</c:v>
                </c:pt>
                <c:pt idx="50">
                  <c:v>6371000.069703761</c:v>
                </c:pt>
                <c:pt idx="51">
                  <c:v>6277775.865642257</c:v>
                </c:pt>
                <c:pt idx="52">
                  <c:v>6275574.046306216</c:v>
                </c:pt>
                <c:pt idx="53">
                  <c:v>6179939.514163008</c:v>
                </c:pt>
                <c:pt idx="54">
                  <c:v>6177384.8393128</c:v>
                </c:pt>
                <c:pt idx="55">
                  <c:v>6079322.55930034</c:v>
                </c:pt>
                <c:pt idx="56">
                  <c:v>6076484.672681213</c:v>
                </c:pt>
                <c:pt idx="57">
                  <c:v>5976251.476946327</c:v>
                </c:pt>
                <c:pt idx="58">
                  <c:v>5973180.185860524</c:v>
                </c:pt>
                <c:pt idx="59">
                  <c:v>5871045.813195917</c:v>
                </c:pt>
                <c:pt idx="60">
                  <c:v>5867787.409853466</c:v>
                </c:pt>
                <c:pt idx="61">
                  <c:v>5764091.091672236</c:v>
                </c:pt>
                <c:pt idx="62">
                  <c:v>5760680.70102006</c:v>
                </c:pt>
                <c:pt idx="63">
                  <c:v>5655768.238221217</c:v>
                </c:pt>
                <c:pt idx="64">
                  <c:v>5652248.461148565</c:v>
                </c:pt>
                <c:pt idx="65">
                  <c:v>5546539.287566719</c:v>
                </c:pt>
                <c:pt idx="66">
                  <c:v>5542945.268311362</c:v>
                </c:pt>
                <c:pt idx="67">
                  <c:v>5436737.071694701</c:v>
                </c:pt>
                <c:pt idx="68">
                  <c:v>5433076.131930679</c:v>
                </c:pt>
                <c:pt idx="69">
                  <c:v>5326538.856137757</c:v>
                </c:pt>
                <c:pt idx="70">
                  <c:v>5322830.209474972</c:v>
                </c:pt>
                <c:pt idx="71">
                  <c:v>5216397.94803361</c:v>
                </c:pt>
                <c:pt idx="72">
                  <c:v>5212784.142163731</c:v>
                </c:pt>
                <c:pt idx="73">
                  <c:v>5106963.270717594</c:v>
                </c:pt>
                <c:pt idx="74">
                  <c:v>5103408.175070656</c:v>
                </c:pt>
                <c:pt idx="75">
                  <c:v>4998303.667880088</c:v>
                </c:pt>
                <c:pt idx="76">
                  <c:v>4994821.741128304</c:v>
                </c:pt>
                <c:pt idx="77">
                  <c:v>4890735.571671388</c:v>
                </c:pt>
                <c:pt idx="78">
                  <c:v>4864967.549784522</c:v>
                </c:pt>
                <c:pt idx="79">
                  <c:v>4629148.968606262</c:v>
                </c:pt>
                <c:pt idx="80">
                  <c:v>4505790.824405587</c:v>
                </c:pt>
                <c:pt idx="81">
                  <c:v>4432002.765382725</c:v>
                </c:pt>
                <c:pt idx="82">
                  <c:v>4348264.381780462</c:v>
                </c:pt>
                <c:pt idx="83">
                  <c:v>4303728.946769866</c:v>
                </c:pt>
                <c:pt idx="84">
                  <c:v>4305482.265990871</c:v>
                </c:pt>
                <c:pt idx="85">
                  <c:v>4227682.849602889</c:v>
                </c:pt>
                <c:pt idx="86">
                  <c:v>4175068.757772098</c:v>
                </c:pt>
                <c:pt idx="87">
                  <c:v>4177075.513317791</c:v>
                </c:pt>
                <c:pt idx="88">
                  <c:v>4120183.217026154</c:v>
                </c:pt>
                <c:pt idx="89">
                  <c:v>4122393.722308061</c:v>
                </c:pt>
                <c:pt idx="90">
                  <c:v>4062628.239602553</c:v>
                </c:pt>
                <c:pt idx="91">
                  <c:v>4064934.713069791</c:v>
                </c:pt>
                <c:pt idx="92">
                  <c:v>4002658.129715326</c:v>
                </c:pt>
                <c:pt idx="93">
                  <c:v>4004983.659143933</c:v>
                </c:pt>
                <c:pt idx="94">
                  <c:v>3940769.911507903</c:v>
                </c:pt>
                <c:pt idx="95">
                  <c:v>3943056.503172539</c:v>
                </c:pt>
                <c:pt idx="96">
                  <c:v>3877544.369963334</c:v>
                </c:pt>
                <c:pt idx="97">
                  <c:v>3879740.078202119</c:v>
                </c:pt>
                <c:pt idx="98">
                  <c:v>3813568.773241383</c:v>
                </c:pt>
                <c:pt idx="99">
                  <c:v>3815636.186484772</c:v>
                </c:pt>
                <c:pt idx="100">
                  <c:v>3749454.958816544</c:v>
                </c:pt>
                <c:pt idx="101">
                  <c:v>3751364.05171713</c:v>
                </c:pt>
                <c:pt idx="102">
                  <c:v>3685825.058717883</c:v>
                </c:pt>
                <c:pt idx="103">
                  <c:v>3660937.08477683</c:v>
                </c:pt>
                <c:pt idx="104">
                  <c:v>3662503.767059105</c:v>
                </c:pt>
                <c:pt idx="105">
                  <c:v>3604552.315144462</c:v>
                </c:pt>
                <c:pt idx="106">
                  <c:v>3605913.366525781</c:v>
                </c:pt>
                <c:pt idx="107">
                  <c:v>3544254.327760353</c:v>
                </c:pt>
                <c:pt idx="108">
                  <c:v>3486379.625702172</c:v>
                </c:pt>
                <c:pt idx="109">
                  <c:v>3464504.479817865</c:v>
                </c:pt>
                <c:pt idx="110">
                  <c:v>3465599.58423751</c:v>
                </c:pt>
                <c:pt idx="111">
                  <c:v>3414659.359109959</c:v>
                </c:pt>
                <c:pt idx="112">
                  <c:v>3415615.723848313</c:v>
                </c:pt>
                <c:pt idx="113">
                  <c:v>3363450.669124848</c:v>
                </c:pt>
                <c:pt idx="114">
                  <c:v>3364312.715086047</c:v>
                </c:pt>
                <c:pt idx="115">
                  <c:v>3316359.756502405</c:v>
                </c:pt>
                <c:pt idx="116">
                  <c:v>3318177.875239271</c:v>
                </c:pt>
                <c:pt idx="117">
                  <c:v>3268320.216092465</c:v>
                </c:pt>
                <c:pt idx="118">
                  <c:v>3265614.12671723</c:v>
                </c:pt>
                <c:pt idx="119">
                  <c:v>3166841.647219686</c:v>
                </c:pt>
                <c:pt idx="120">
                  <c:v>3124247.390085189</c:v>
                </c:pt>
                <c:pt idx="121">
                  <c:v>3076989.565679612</c:v>
                </c:pt>
                <c:pt idx="122">
                  <c:v>3054903.359397892</c:v>
                </c:pt>
                <c:pt idx="123">
                  <c:v>3059734.636502773</c:v>
                </c:pt>
                <c:pt idx="124">
                  <c:v>3010112.357328239</c:v>
                </c:pt>
                <c:pt idx="125">
                  <c:v>2980285.234349844</c:v>
                </c:pt>
                <c:pt idx="126">
                  <c:v>2985120.450405414</c:v>
                </c:pt>
                <c:pt idx="127">
                  <c:v>2947664.935946226</c:v>
                </c:pt>
                <c:pt idx="128">
                  <c:v>2952535.167075036</c:v>
                </c:pt>
                <c:pt idx="129">
                  <c:v>2912569.481324493</c:v>
                </c:pt>
                <c:pt idx="130">
                  <c:v>2908285.256502623</c:v>
                </c:pt>
                <c:pt idx="131">
                  <c:v>2912760.445011631</c:v>
                </c:pt>
                <c:pt idx="132">
                  <c:v>2869430.837082501</c:v>
                </c:pt>
                <c:pt idx="133">
                  <c:v>2830656.402737029</c:v>
                </c:pt>
                <c:pt idx="134">
                  <c:v>2823511.804295976</c:v>
                </c:pt>
                <c:pt idx="135">
                  <c:v>2827577.424781352</c:v>
                </c:pt>
                <c:pt idx="136">
                  <c:v>2781844.118077277</c:v>
                </c:pt>
                <c:pt idx="137">
                  <c:v>2740521.326697323</c:v>
                </c:pt>
                <c:pt idx="138">
                  <c:v>2730915.889674762</c:v>
                </c:pt>
                <c:pt idx="139">
                  <c:v>2734460.667287354</c:v>
                </c:pt>
                <c:pt idx="140">
                  <c:v>2688845.933824612</c:v>
                </c:pt>
                <c:pt idx="141">
                  <c:v>2647689.642508401</c:v>
                </c:pt>
                <c:pt idx="142">
                  <c:v>2634520.999807367</c:v>
                </c:pt>
                <c:pt idx="143">
                  <c:v>2637600.268779561</c:v>
                </c:pt>
                <c:pt idx="144">
                  <c:v>2597440.199706245</c:v>
                </c:pt>
                <c:pt idx="145">
                  <c:v>2586007.906698335</c:v>
                </c:pt>
                <c:pt idx="146">
                  <c:v>2584676.485046837</c:v>
                </c:pt>
                <c:pt idx="147">
                  <c:v>2538272.446741153</c:v>
                </c:pt>
                <c:pt idx="148">
                  <c:v>2518601.886977865</c:v>
                </c:pt>
                <c:pt idx="149">
                  <c:v>2520858.292455294</c:v>
                </c:pt>
                <c:pt idx="150">
                  <c:v>2506416.999061908</c:v>
                </c:pt>
                <c:pt idx="151">
                  <c:v>2508347.980535297</c:v>
                </c:pt>
                <c:pt idx="152">
                  <c:v>2475046.763789392</c:v>
                </c:pt>
                <c:pt idx="153">
                  <c:v>2444390.127604666</c:v>
                </c:pt>
                <c:pt idx="154">
                  <c:v>2435134.25540885</c:v>
                </c:pt>
                <c:pt idx="155">
                  <c:v>2435982.684379384</c:v>
                </c:pt>
                <c:pt idx="156">
                  <c:v>2408936.872432631</c:v>
                </c:pt>
                <c:pt idx="157">
                  <c:v>2381949.341217341</c:v>
                </c:pt>
                <c:pt idx="158">
                  <c:v>2333434.95920462</c:v>
                </c:pt>
                <c:pt idx="159">
                  <c:v>2312005.496695118</c:v>
                </c:pt>
                <c:pt idx="160">
                  <c:v>2285384.753440655</c:v>
                </c:pt>
                <c:pt idx="161">
                  <c:v>2271061.778997251</c:v>
                </c:pt>
                <c:pt idx="162">
                  <c:v>2270581.118216143</c:v>
                </c:pt>
                <c:pt idx="163">
                  <c:v>2245086.207547088</c:v>
                </c:pt>
                <c:pt idx="164">
                  <c:v>2226394.469947039</c:v>
                </c:pt>
                <c:pt idx="165">
                  <c:v>2226186.413084655</c:v>
                </c:pt>
                <c:pt idx="166">
                  <c:v>2204905.12974602</c:v>
                </c:pt>
                <c:pt idx="167">
                  <c:v>2190536.181072667</c:v>
                </c:pt>
                <c:pt idx="168">
                  <c:v>2190289.905131968</c:v>
                </c:pt>
                <c:pt idx="169">
                  <c:v>2172039.842187363</c:v>
                </c:pt>
                <c:pt idx="170">
                  <c:v>2171770.516328894</c:v>
                </c:pt>
                <c:pt idx="171">
                  <c:v>2147275.627160592</c:v>
                </c:pt>
                <c:pt idx="172">
                  <c:v>2123051.447778816</c:v>
                </c:pt>
                <c:pt idx="173">
                  <c:v>2107018.420130698</c:v>
                </c:pt>
                <c:pt idx="174">
                  <c:v>2106679.070094015</c:v>
                </c:pt>
                <c:pt idx="175">
                  <c:v>2100352.28923207</c:v>
                </c:pt>
                <c:pt idx="176">
                  <c:v>2100227.448392477</c:v>
                </c:pt>
                <c:pt idx="177">
                  <c:v>2069026.059160853</c:v>
                </c:pt>
                <c:pt idx="178">
                  <c:v>2055691.818560591</c:v>
                </c:pt>
                <c:pt idx="179">
                  <c:v>2055328.045266425</c:v>
                </c:pt>
                <c:pt idx="180">
                  <c:v>2028745.495343755</c:v>
                </c:pt>
                <c:pt idx="181">
                  <c:v>2004945.974570928</c:v>
                </c:pt>
                <c:pt idx="182">
                  <c:v>1998404.221599196</c:v>
                </c:pt>
                <c:pt idx="183">
                  <c:v>1998262.377577369</c:v>
                </c:pt>
                <c:pt idx="184">
                  <c:v>1975584.693086465</c:v>
                </c:pt>
                <c:pt idx="185">
                  <c:v>1962627.896780299</c:v>
                </c:pt>
                <c:pt idx="186">
                  <c:v>1962260.705145327</c:v>
                </c:pt>
                <c:pt idx="187">
                  <c:v>1935024.58064391</c:v>
                </c:pt>
                <c:pt idx="188">
                  <c:v>1924411.363837482</c:v>
                </c:pt>
                <c:pt idx="189">
                  <c:v>1924146.606868934</c:v>
                </c:pt>
                <c:pt idx="190">
                  <c:v>1916002.587780335</c:v>
                </c:pt>
                <c:pt idx="191">
                  <c:v>1915534.247778129</c:v>
                </c:pt>
                <c:pt idx="192">
                  <c:v>1896771.517589639</c:v>
                </c:pt>
                <c:pt idx="193">
                  <c:v>1882184.3437901</c:v>
                </c:pt>
                <c:pt idx="194">
                  <c:v>1876796.030167977</c:v>
                </c:pt>
                <c:pt idx="195">
                  <c:v>1876301.228797627</c:v>
                </c:pt>
                <c:pt idx="196">
                  <c:v>1858020.543758271</c:v>
                </c:pt>
                <c:pt idx="197">
                  <c:v>1828715.282643868</c:v>
                </c:pt>
                <c:pt idx="198">
                  <c:v>1812384.762118154</c:v>
                </c:pt>
                <c:pt idx="199">
                  <c:v>1793981.725436985</c:v>
                </c:pt>
                <c:pt idx="200">
                  <c:v>1785146.094730895</c:v>
                </c:pt>
                <c:pt idx="201">
                  <c:v>1785421.496843884</c:v>
                </c:pt>
                <c:pt idx="202">
                  <c:v>1767431.73449215</c:v>
                </c:pt>
                <c:pt idx="203">
                  <c:v>1755655.204854</c:v>
                </c:pt>
                <c:pt idx="204">
                  <c:v>1756026.796235613</c:v>
                </c:pt>
                <c:pt idx="205">
                  <c:v>1742056.113659815</c:v>
                </c:pt>
                <c:pt idx="206">
                  <c:v>1734053.363417051</c:v>
                </c:pt>
                <c:pt idx="207">
                  <c:v>1734241.120677067</c:v>
                </c:pt>
                <c:pt idx="208">
                  <c:v>1721983.264307332</c:v>
                </c:pt>
                <c:pt idx="209">
                  <c:v>1714937.319101377</c:v>
                </c:pt>
                <c:pt idx="210">
                  <c:v>1714709.037317309</c:v>
                </c:pt>
                <c:pt idx="211">
                  <c:v>1695476.35137294</c:v>
                </c:pt>
                <c:pt idx="212">
                  <c:v>1686783.370479436</c:v>
                </c:pt>
                <c:pt idx="213">
                  <c:v>1686710.160759409</c:v>
                </c:pt>
                <c:pt idx="214">
                  <c:v>1679080.935141537</c:v>
                </c:pt>
                <c:pt idx="215">
                  <c:v>1679435.994902119</c:v>
                </c:pt>
                <c:pt idx="216">
                  <c:v>1659158.200363567</c:v>
                </c:pt>
                <c:pt idx="217">
                  <c:v>1651550.642768347</c:v>
                </c:pt>
                <c:pt idx="218">
                  <c:v>1651660.872201834</c:v>
                </c:pt>
                <c:pt idx="219">
                  <c:v>1634360.649992217</c:v>
                </c:pt>
                <c:pt idx="220">
                  <c:v>1618099.417705752</c:v>
                </c:pt>
                <c:pt idx="221">
                  <c:v>1614345.344332578</c:v>
                </c:pt>
                <c:pt idx="222">
                  <c:v>1614898.183458821</c:v>
                </c:pt>
                <c:pt idx="223">
                  <c:v>1598972.418442912</c:v>
                </c:pt>
                <c:pt idx="224">
                  <c:v>1590923.308422651</c:v>
                </c:pt>
                <c:pt idx="225">
                  <c:v>1591797.25786255</c:v>
                </c:pt>
                <c:pt idx="226">
                  <c:v>1573473.415139533</c:v>
                </c:pt>
                <c:pt idx="227">
                  <c:v>1568074.161117827</c:v>
                </c:pt>
                <c:pt idx="228">
                  <c:v>1568734.352182715</c:v>
                </c:pt>
                <c:pt idx="229">
                  <c:v>1562405.026473954</c:v>
                </c:pt>
                <c:pt idx="230">
                  <c:v>1562176.745229049</c:v>
                </c:pt>
                <c:pt idx="231">
                  <c:v>1550540.633416278</c:v>
                </c:pt>
                <c:pt idx="232">
                  <c:v>1539134.563338404</c:v>
                </c:pt>
                <c:pt idx="233">
                  <c:v>1536791.95339088</c:v>
                </c:pt>
                <c:pt idx="234">
                  <c:v>1536584.581736421</c:v>
                </c:pt>
                <c:pt idx="235">
                  <c:v>1522870.838388346</c:v>
                </c:pt>
                <c:pt idx="236">
                  <c:v>1505167.892678153</c:v>
                </c:pt>
                <c:pt idx="237">
                  <c:v>1495933.422923043</c:v>
                </c:pt>
                <c:pt idx="238">
                  <c:v>1484059.497252495</c:v>
                </c:pt>
                <c:pt idx="239">
                  <c:v>1477323.451244457</c:v>
                </c:pt>
                <c:pt idx="240">
                  <c:v>1477669.493918993</c:v>
                </c:pt>
                <c:pt idx="241">
                  <c:v>1465884.112811916</c:v>
                </c:pt>
                <c:pt idx="242">
                  <c:v>1457031.603455921</c:v>
                </c:pt>
                <c:pt idx="243">
                  <c:v>1452958.190331311</c:v>
                </c:pt>
                <c:pt idx="244">
                  <c:v>1453017.880402255</c:v>
                </c:pt>
                <c:pt idx="245">
                  <c:v>1442666.368522704</c:v>
                </c:pt>
                <c:pt idx="246">
                  <c:v>1438918.118915967</c:v>
                </c:pt>
                <c:pt idx="247">
                  <c:v>1438827.329555442</c:v>
                </c:pt>
                <c:pt idx="248">
                  <c:v>1429907.968160911</c:v>
                </c:pt>
                <c:pt idx="249">
                  <c:v>1422817.037575673</c:v>
                </c:pt>
                <c:pt idx="250">
                  <c:v>1422894.326502632</c:v>
                </c:pt>
                <c:pt idx="251">
                  <c:v>1409790.240511793</c:v>
                </c:pt>
                <c:pt idx="252">
                  <c:v>1404779.806067034</c:v>
                </c:pt>
                <c:pt idx="253">
                  <c:v>1405145.166589688</c:v>
                </c:pt>
                <c:pt idx="254">
                  <c:v>1397907.130899631</c:v>
                </c:pt>
                <c:pt idx="255">
                  <c:v>1398081.482423177</c:v>
                </c:pt>
                <c:pt idx="256">
                  <c:v>1384892.781602418</c:v>
                </c:pt>
                <c:pt idx="257">
                  <c:v>1379818.690230474</c:v>
                </c:pt>
                <c:pt idx="258">
                  <c:v>1379421.640126928</c:v>
                </c:pt>
                <c:pt idx="259">
                  <c:v>1365914.42277121</c:v>
                </c:pt>
                <c:pt idx="260">
                  <c:v>1359365.173908555</c:v>
                </c:pt>
                <c:pt idx="261">
                  <c:v>1359325.168677294</c:v>
                </c:pt>
                <c:pt idx="262">
                  <c:v>1356444.323202533</c:v>
                </c:pt>
                <c:pt idx="263">
                  <c:v>1356378.94984609</c:v>
                </c:pt>
                <c:pt idx="264">
                  <c:v>1345653.961760541</c:v>
                </c:pt>
                <c:pt idx="265">
                  <c:v>1340881.990908679</c:v>
                </c:pt>
                <c:pt idx="266">
                  <c:v>1340664.875806904</c:v>
                </c:pt>
                <c:pt idx="267">
                  <c:v>1330785.519972258</c:v>
                </c:pt>
                <c:pt idx="268">
                  <c:v>1327679.901078686</c:v>
                </c:pt>
                <c:pt idx="269">
                  <c:v>1328386.902221082</c:v>
                </c:pt>
                <c:pt idx="270">
                  <c:v>1320086.987392066</c:v>
                </c:pt>
                <c:pt idx="271">
                  <c:v>1315545.568629658</c:v>
                </c:pt>
                <c:pt idx="272">
                  <c:v>1316316.705584646</c:v>
                </c:pt>
                <c:pt idx="273">
                  <c:v>1313934.498111028</c:v>
                </c:pt>
                <c:pt idx="274">
                  <c:v>1314735.699806571</c:v>
                </c:pt>
                <c:pt idx="275">
                  <c:v>1300764.539079021</c:v>
                </c:pt>
                <c:pt idx="276">
                  <c:v>1292100.48308429</c:v>
                </c:pt>
                <c:pt idx="277">
                  <c:v>1282618.870008277</c:v>
                </c:pt>
                <c:pt idx="278">
                  <c:v>1278403.188778505</c:v>
                </c:pt>
                <c:pt idx="279">
                  <c:v>1278867.779070321</c:v>
                </c:pt>
                <c:pt idx="280">
                  <c:v>1269368.454276543</c:v>
                </c:pt>
                <c:pt idx="281">
                  <c:v>1263904.582457356</c:v>
                </c:pt>
                <c:pt idx="282">
                  <c:v>1264317.354901745</c:v>
                </c:pt>
                <c:pt idx="283">
                  <c:v>1262566.543327792</c:v>
                </c:pt>
                <c:pt idx="284">
                  <c:v>1262151.151243591</c:v>
                </c:pt>
                <c:pt idx="285">
                  <c:v>1255253.556992993</c:v>
                </c:pt>
                <c:pt idx="286">
                  <c:v>1253209.865225427</c:v>
                </c:pt>
                <c:pt idx="287">
                  <c:v>1252683.312095617</c:v>
                </c:pt>
                <c:pt idx="288">
                  <c:v>1246307.598390143</c:v>
                </c:pt>
                <c:pt idx="289">
                  <c:v>1242353.027601918</c:v>
                </c:pt>
                <c:pt idx="290">
                  <c:v>1241897.056282948</c:v>
                </c:pt>
                <c:pt idx="291">
                  <c:v>1234513.363953282</c:v>
                </c:pt>
                <c:pt idx="292">
                  <c:v>1229560.09895658</c:v>
                </c:pt>
                <c:pt idx="293">
                  <c:v>1229698.018787565</c:v>
                </c:pt>
                <c:pt idx="294">
                  <c:v>1225091.672133959</c:v>
                </c:pt>
                <c:pt idx="295">
                  <c:v>1225327.848613856</c:v>
                </c:pt>
                <c:pt idx="296">
                  <c:v>1217491.603333768</c:v>
                </c:pt>
                <c:pt idx="297">
                  <c:v>1213003.946203423</c:v>
                </c:pt>
                <c:pt idx="298">
                  <c:v>1212609.506668646</c:v>
                </c:pt>
                <c:pt idx="299">
                  <c:v>1203724.116233391</c:v>
                </c:pt>
                <c:pt idx="300">
                  <c:v>1196422.211586868</c:v>
                </c:pt>
                <c:pt idx="301">
                  <c:v>1196770.237458072</c:v>
                </c:pt>
                <c:pt idx="302">
                  <c:v>1193062.60827128</c:v>
                </c:pt>
                <c:pt idx="303">
                  <c:v>1193656.339891758</c:v>
                </c:pt>
                <c:pt idx="304">
                  <c:v>1191724.366568154</c:v>
                </c:pt>
                <c:pt idx="305">
                  <c:v>1192586.108712446</c:v>
                </c:pt>
                <c:pt idx="306">
                  <c:v>1187549.847506911</c:v>
                </c:pt>
                <c:pt idx="307">
                  <c:v>1180848.411193288</c:v>
                </c:pt>
                <c:pt idx="308">
                  <c:v>1177918.558183604</c:v>
                </c:pt>
                <c:pt idx="309">
                  <c:v>1178845.507957032</c:v>
                </c:pt>
                <c:pt idx="310">
                  <c:v>1171956.721080576</c:v>
                </c:pt>
                <c:pt idx="311">
                  <c:v>1171714.090400861</c:v>
                </c:pt>
                <c:pt idx="312">
                  <c:v>1171764.793110529</c:v>
                </c:pt>
                <c:pt idx="313">
                  <c:v>1170773.251774024</c:v>
                </c:pt>
                <c:pt idx="314">
                  <c:v>1162771.616901332</c:v>
                </c:pt>
                <c:pt idx="315">
                  <c:v>1160608.677904212</c:v>
                </c:pt>
                <c:pt idx="316">
                  <c:v>1161033.808453457</c:v>
                </c:pt>
                <c:pt idx="317">
                  <c:v>1155679.665175804</c:v>
                </c:pt>
                <c:pt idx="318">
                  <c:v>1154483.7866754</c:v>
                </c:pt>
                <c:pt idx="319">
                  <c:v>1154886.816042971</c:v>
                </c:pt>
                <c:pt idx="320">
                  <c:v>1149194.670791376</c:v>
                </c:pt>
                <c:pt idx="321">
                  <c:v>1146060.479848386</c:v>
                </c:pt>
                <c:pt idx="322">
                  <c:v>1146195.345476981</c:v>
                </c:pt>
                <c:pt idx="323">
                  <c:v>1144302.845793998</c:v>
                </c:pt>
                <c:pt idx="324">
                  <c:v>1145020.209598695</c:v>
                </c:pt>
                <c:pt idx="325">
                  <c:v>1141199.958271369</c:v>
                </c:pt>
                <c:pt idx="326">
                  <c:v>1141564.524132769</c:v>
                </c:pt>
                <c:pt idx="327">
                  <c:v>1136046.501549058</c:v>
                </c:pt>
                <c:pt idx="328">
                  <c:v>1134430.521184721</c:v>
                </c:pt>
                <c:pt idx="329">
                  <c:v>1135099.448415434</c:v>
                </c:pt>
                <c:pt idx="330">
                  <c:v>1128690.662024863</c:v>
                </c:pt>
                <c:pt idx="331">
                  <c:v>1126458.488465287</c:v>
                </c:pt>
                <c:pt idx="332">
                  <c:v>1126595.366885884</c:v>
                </c:pt>
                <c:pt idx="333">
                  <c:v>1123203.356532798</c:v>
                </c:pt>
                <c:pt idx="334">
                  <c:v>1123569.832701943</c:v>
                </c:pt>
                <c:pt idx="335">
                  <c:v>1117968.856819937</c:v>
                </c:pt>
                <c:pt idx="336">
                  <c:v>1114905.868458963</c:v>
                </c:pt>
                <c:pt idx="337">
                  <c:v>1115429.41480216</c:v>
                </c:pt>
                <c:pt idx="338">
                  <c:v>1109366.741515862</c:v>
                </c:pt>
                <c:pt idx="339">
                  <c:v>1110854.529623755</c:v>
                </c:pt>
                <c:pt idx="340">
                  <c:v>1111007.241314453</c:v>
                </c:pt>
                <c:pt idx="341">
                  <c:v>1110441.563611643</c:v>
                </c:pt>
                <c:pt idx="342">
                  <c:v>1110001.350315685</c:v>
                </c:pt>
                <c:pt idx="343">
                  <c:v>1109617.171811858</c:v>
                </c:pt>
                <c:pt idx="344">
                  <c:v>1109609.160603042</c:v>
                </c:pt>
                <c:pt idx="345">
                  <c:v>1103714.260605596</c:v>
                </c:pt>
                <c:pt idx="346">
                  <c:v>1102683.891474913</c:v>
                </c:pt>
                <c:pt idx="347">
                  <c:v>1102539.080812275</c:v>
                </c:pt>
                <c:pt idx="348">
                  <c:v>1103190.985616341</c:v>
                </c:pt>
                <c:pt idx="349">
                  <c:v>1099029.708149848</c:v>
                </c:pt>
                <c:pt idx="350">
                  <c:v>1105594.339058471</c:v>
                </c:pt>
                <c:pt idx="351">
                  <c:v>1102328.823726364</c:v>
                </c:pt>
                <c:pt idx="352">
                  <c:v>1103790.279495383</c:v>
                </c:pt>
                <c:pt idx="353">
                  <c:v>1104424.096644851</c:v>
                </c:pt>
                <c:pt idx="354">
                  <c:v>1104412.425890367</c:v>
                </c:pt>
                <c:pt idx="355">
                  <c:v>1101727.758416819</c:v>
                </c:pt>
                <c:pt idx="356">
                  <c:v>1101174.876115272</c:v>
                </c:pt>
                <c:pt idx="357">
                  <c:v>1099514.414611092</c:v>
                </c:pt>
                <c:pt idx="358">
                  <c:v>1099466.182259933</c:v>
                </c:pt>
                <c:pt idx="359">
                  <c:v>1097377.666308361</c:v>
                </c:pt>
                <c:pt idx="360">
                  <c:v>1096183.645052343</c:v>
                </c:pt>
                <c:pt idx="361">
                  <c:v>1095539.48744375</c:v>
                </c:pt>
                <c:pt idx="362">
                  <c:v>1095113.483525885</c:v>
                </c:pt>
                <c:pt idx="363">
                  <c:v>1096179.800407775</c:v>
                </c:pt>
                <c:pt idx="364">
                  <c:v>1096913.403031232</c:v>
                </c:pt>
                <c:pt idx="365">
                  <c:v>1097320.492838467</c:v>
                </c:pt>
                <c:pt idx="366">
                  <c:v>1097456.208464199</c:v>
                </c:pt>
                <c:pt idx="367">
                  <c:v>1096448.916891186</c:v>
                </c:pt>
                <c:pt idx="368">
                  <c:v>1096797.906456511</c:v>
                </c:pt>
                <c:pt idx="369">
                  <c:v>1096876.799906869</c:v>
                </c:pt>
                <c:pt idx="370">
                  <c:v>1097178.386534817</c:v>
                </c:pt>
                <c:pt idx="371">
                  <c:v>1097110.896035592</c:v>
                </c:pt>
                <c:pt idx="372">
                  <c:v>1097309.077236609</c:v>
                </c:pt>
                <c:pt idx="373">
                  <c:v>1098058.750950588</c:v>
                </c:pt>
                <c:pt idx="374">
                  <c:v>1096815.650030366</c:v>
                </c:pt>
                <c:pt idx="375">
                  <c:v>1099742.800585607</c:v>
                </c:pt>
                <c:pt idx="376">
                  <c:v>1096844.837028574</c:v>
                </c:pt>
                <c:pt idx="377">
                  <c:v>1100270.630257177</c:v>
                </c:pt>
                <c:pt idx="378">
                  <c:v>1096662.178406558</c:v>
                </c:pt>
                <c:pt idx="379">
                  <c:v>1093746.625688763</c:v>
                </c:pt>
                <c:pt idx="380">
                  <c:v>1097579.032043729</c:v>
                </c:pt>
                <c:pt idx="381">
                  <c:v>1094869.049972956</c:v>
                </c:pt>
                <c:pt idx="382">
                  <c:v>1097193.741825487</c:v>
                </c:pt>
                <c:pt idx="383">
                  <c:v>1097318.142234654</c:v>
                </c:pt>
                <c:pt idx="384">
                  <c:v>1100445.066748675</c:v>
                </c:pt>
                <c:pt idx="385">
                  <c:v>1096543.757976823</c:v>
                </c:pt>
                <c:pt idx="386">
                  <c:v>1099048.130779488</c:v>
                </c:pt>
                <c:pt idx="387">
                  <c:v>1095401.119010772</c:v>
                </c:pt>
                <c:pt idx="388">
                  <c:v>1099707.704756609</c:v>
                </c:pt>
                <c:pt idx="389">
                  <c:v>1098091.910866636</c:v>
                </c:pt>
                <c:pt idx="390">
                  <c:v>1102195.951701693</c:v>
                </c:pt>
                <c:pt idx="391">
                  <c:v>1097273.08207467</c:v>
                </c:pt>
                <c:pt idx="392">
                  <c:v>1101862.906530248</c:v>
                </c:pt>
                <c:pt idx="393">
                  <c:v>1099861.873723029</c:v>
                </c:pt>
                <c:pt idx="394">
                  <c:v>1098511.989807223</c:v>
                </c:pt>
                <c:pt idx="395">
                  <c:v>1100069.588345223</c:v>
                </c:pt>
                <c:pt idx="396">
                  <c:v>1100643.131843143</c:v>
                </c:pt>
                <c:pt idx="397">
                  <c:v>1099864.086138593</c:v>
                </c:pt>
                <c:pt idx="398">
                  <c:v>1100172.987029963</c:v>
                </c:pt>
                <c:pt idx="399">
                  <c:v>1102598.571325459</c:v>
                </c:pt>
                <c:pt idx="400">
                  <c:v>1100279.674370579</c:v>
                </c:pt>
                <c:pt idx="401">
                  <c:v>1099087.509261819</c:v>
                </c:pt>
                <c:pt idx="402">
                  <c:v>1099124.350880036</c:v>
                </c:pt>
                <c:pt idx="403">
                  <c:v>1099408.630775419</c:v>
                </c:pt>
                <c:pt idx="404">
                  <c:v>1099846.888967522</c:v>
                </c:pt>
                <c:pt idx="405">
                  <c:v>1098207.913815805</c:v>
                </c:pt>
                <c:pt idx="406">
                  <c:v>1098667.417424738</c:v>
                </c:pt>
                <c:pt idx="407">
                  <c:v>1101011.465024918</c:v>
                </c:pt>
                <c:pt idx="408">
                  <c:v>1099392.345234478</c:v>
                </c:pt>
                <c:pt idx="409">
                  <c:v>1097806.173241344</c:v>
                </c:pt>
                <c:pt idx="410">
                  <c:v>1098838.177362246</c:v>
                </c:pt>
                <c:pt idx="411">
                  <c:v>1100275.086895223</c:v>
                </c:pt>
                <c:pt idx="412">
                  <c:v>1099846.183464605</c:v>
                </c:pt>
                <c:pt idx="413">
                  <c:v>1100117.930986353</c:v>
                </c:pt>
                <c:pt idx="414">
                  <c:v>1100105.22124483</c:v>
                </c:pt>
                <c:pt idx="415">
                  <c:v>1099585.661039246</c:v>
                </c:pt>
                <c:pt idx="416">
                  <c:v>1100605.395481969</c:v>
                </c:pt>
                <c:pt idx="417">
                  <c:v>1099857.548312112</c:v>
                </c:pt>
                <c:pt idx="418">
                  <c:v>1099032.102998388</c:v>
                </c:pt>
                <c:pt idx="419">
                  <c:v>1099693.368297623</c:v>
                </c:pt>
                <c:pt idx="420">
                  <c:v>1099694.523946492</c:v>
                </c:pt>
                <c:pt idx="421">
                  <c:v>1099993.419073046</c:v>
                </c:pt>
                <c:pt idx="422">
                  <c:v>1100356.055613053</c:v>
                </c:pt>
                <c:pt idx="423">
                  <c:v>1099852.038547261</c:v>
                </c:pt>
                <c:pt idx="424">
                  <c:v>1099355.559308371</c:v>
                </c:pt>
                <c:pt idx="425">
                  <c:v>1099875.121627805</c:v>
                </c:pt>
                <c:pt idx="426">
                  <c:v>1097339.37880533</c:v>
                </c:pt>
                <c:pt idx="427">
                  <c:v>1098877.39275314</c:v>
                </c:pt>
                <c:pt idx="428">
                  <c:v>1099779.726400691</c:v>
                </c:pt>
                <c:pt idx="429">
                  <c:v>1098997.00524315</c:v>
                </c:pt>
                <c:pt idx="430">
                  <c:v>1097692.993132081</c:v>
                </c:pt>
                <c:pt idx="431">
                  <c:v>1098747.816994976</c:v>
                </c:pt>
                <c:pt idx="432">
                  <c:v>1097879.616810399</c:v>
                </c:pt>
                <c:pt idx="433">
                  <c:v>1097641.780830939</c:v>
                </c:pt>
                <c:pt idx="434">
                  <c:v>1098303.425081664</c:v>
                </c:pt>
                <c:pt idx="435">
                  <c:v>1097480.193466178</c:v>
                </c:pt>
                <c:pt idx="436">
                  <c:v>1096850.777287996</c:v>
                </c:pt>
                <c:pt idx="437">
                  <c:v>1098346.101143133</c:v>
                </c:pt>
                <c:pt idx="438">
                  <c:v>1097159.06751585</c:v>
                </c:pt>
                <c:pt idx="439">
                  <c:v>1097589.475130244</c:v>
                </c:pt>
                <c:pt idx="440">
                  <c:v>1096226.287264049</c:v>
                </c:pt>
                <c:pt idx="441">
                  <c:v>1095317.468195441</c:v>
                </c:pt>
                <c:pt idx="442">
                  <c:v>1097062.511531169</c:v>
                </c:pt>
                <c:pt idx="443">
                  <c:v>1095773.032470733</c:v>
                </c:pt>
                <c:pt idx="444">
                  <c:v>1094861.962678035</c:v>
                </c:pt>
                <c:pt idx="445">
                  <c:v>1095356.145179107</c:v>
                </c:pt>
                <c:pt idx="446">
                  <c:v>1097420.153096665</c:v>
                </c:pt>
                <c:pt idx="447">
                  <c:v>1096266.931233939</c:v>
                </c:pt>
                <c:pt idx="448">
                  <c:v>1096666.142111988</c:v>
                </c:pt>
                <c:pt idx="449">
                  <c:v>1096428.706479358</c:v>
                </c:pt>
                <c:pt idx="450">
                  <c:v>1095349.827230888</c:v>
                </c:pt>
                <c:pt idx="451">
                  <c:v>1096283.486384105</c:v>
                </c:pt>
                <c:pt idx="452">
                  <c:v>1096889.664770069</c:v>
                </c:pt>
                <c:pt idx="453">
                  <c:v>1095786.510204432</c:v>
                </c:pt>
                <c:pt idx="454">
                  <c:v>1097261.177549716</c:v>
                </c:pt>
                <c:pt idx="455">
                  <c:v>1095936.310570992</c:v>
                </c:pt>
                <c:pt idx="456">
                  <c:v>1094536.910280534</c:v>
                </c:pt>
                <c:pt idx="457">
                  <c:v>1096457.144475419</c:v>
                </c:pt>
                <c:pt idx="458">
                  <c:v>1096344.814018826</c:v>
                </c:pt>
                <c:pt idx="459">
                  <c:v>1096533.656868815</c:v>
                </c:pt>
                <c:pt idx="460">
                  <c:v>1097339.320986101</c:v>
                </c:pt>
                <c:pt idx="461">
                  <c:v>1096452.234795812</c:v>
                </c:pt>
                <c:pt idx="462">
                  <c:v>1096102.000497369</c:v>
                </c:pt>
                <c:pt idx="463">
                  <c:v>1096099.171203848</c:v>
                </c:pt>
                <c:pt idx="464">
                  <c:v>1096710.006582841</c:v>
                </c:pt>
                <c:pt idx="465">
                  <c:v>1096982.345874093</c:v>
                </c:pt>
                <c:pt idx="466">
                  <c:v>1094338.255588991</c:v>
                </c:pt>
                <c:pt idx="467">
                  <c:v>1093641.404431623</c:v>
                </c:pt>
                <c:pt idx="468">
                  <c:v>1094036.172170415</c:v>
                </c:pt>
                <c:pt idx="469">
                  <c:v>1093917.66619121</c:v>
                </c:pt>
                <c:pt idx="470">
                  <c:v>1094120.647146076</c:v>
                </c:pt>
                <c:pt idx="471">
                  <c:v>1094453.907045843</c:v>
                </c:pt>
                <c:pt idx="472">
                  <c:v>1095589.623262251</c:v>
                </c:pt>
                <c:pt idx="473">
                  <c:v>1094671.583187787</c:v>
                </c:pt>
                <c:pt idx="474">
                  <c:v>1093664.750483034</c:v>
                </c:pt>
                <c:pt idx="475">
                  <c:v>1094086.199689083</c:v>
                </c:pt>
                <c:pt idx="476">
                  <c:v>1094321.99812932</c:v>
                </c:pt>
                <c:pt idx="477">
                  <c:v>1094694.069760696</c:v>
                </c:pt>
                <c:pt idx="478">
                  <c:v>1093957.688951051</c:v>
                </c:pt>
                <c:pt idx="479">
                  <c:v>1095209.720250272</c:v>
                </c:pt>
                <c:pt idx="480">
                  <c:v>1095073.237477521</c:v>
                </c:pt>
                <c:pt idx="481">
                  <c:v>1094781.395708657</c:v>
                </c:pt>
                <c:pt idx="482">
                  <c:v>1095110.702813306</c:v>
                </c:pt>
                <c:pt idx="483">
                  <c:v>1094673.949358005</c:v>
                </c:pt>
                <c:pt idx="484">
                  <c:v>1095050.403873233</c:v>
                </c:pt>
                <c:pt idx="485">
                  <c:v>1094813.559801934</c:v>
                </c:pt>
                <c:pt idx="486">
                  <c:v>1094649.450389073</c:v>
                </c:pt>
                <c:pt idx="487">
                  <c:v>1095397.774699965</c:v>
                </c:pt>
                <c:pt idx="488">
                  <c:v>1095645.173837189</c:v>
                </c:pt>
                <c:pt idx="489">
                  <c:v>1094708.236757884</c:v>
                </c:pt>
                <c:pt idx="490">
                  <c:v>1094517.536966945</c:v>
                </c:pt>
                <c:pt idx="491">
                  <c:v>1094023.872592527</c:v>
                </c:pt>
                <c:pt idx="492">
                  <c:v>1094656.687359042</c:v>
                </c:pt>
                <c:pt idx="493">
                  <c:v>1094978.926195861</c:v>
                </c:pt>
                <c:pt idx="494">
                  <c:v>1094784.779325947</c:v>
                </c:pt>
                <c:pt idx="495">
                  <c:v>1095247.337340631</c:v>
                </c:pt>
                <c:pt idx="496">
                  <c:v>1094644.401880026</c:v>
                </c:pt>
                <c:pt idx="497">
                  <c:v>1094088.48216007</c:v>
                </c:pt>
                <c:pt idx="498">
                  <c:v>1094588.863537152</c:v>
                </c:pt>
                <c:pt idx="499">
                  <c:v>1093766.225579836</c:v>
                </c:pt>
                <c:pt idx="500">
                  <c:v>1094644.658219775</c:v>
                </c:pt>
                <c:pt idx="501">
                  <c:v>1094745.070020642</c:v>
                </c:pt>
                <c:pt idx="502">
                  <c:v>1094333.141253146</c:v>
                </c:pt>
                <c:pt idx="503">
                  <c:v>1095356.790311014</c:v>
                </c:pt>
                <c:pt idx="504">
                  <c:v>1094652.283753329</c:v>
                </c:pt>
                <c:pt idx="505">
                  <c:v>1095648.765676716</c:v>
                </c:pt>
                <c:pt idx="506">
                  <c:v>1095634.128232634</c:v>
                </c:pt>
                <c:pt idx="507">
                  <c:v>1095687.13158005</c:v>
                </c:pt>
                <c:pt idx="508">
                  <c:v>1095943.887705761</c:v>
                </c:pt>
                <c:pt idx="509">
                  <c:v>1096227.905541048</c:v>
                </c:pt>
                <c:pt idx="510">
                  <c:v>1096101.337508723</c:v>
                </c:pt>
                <c:pt idx="511">
                  <c:v>1096386.073445345</c:v>
                </c:pt>
                <c:pt idx="512">
                  <c:v>1096656.405976139</c:v>
                </c:pt>
                <c:pt idx="513">
                  <c:v>1096577.598509996</c:v>
                </c:pt>
                <c:pt idx="514">
                  <c:v>1096916.328009069</c:v>
                </c:pt>
                <c:pt idx="515">
                  <c:v>1096612.256761414</c:v>
                </c:pt>
                <c:pt idx="516">
                  <c:v>1096413.644511834</c:v>
                </c:pt>
                <c:pt idx="517">
                  <c:v>1096934.514914453</c:v>
                </c:pt>
                <c:pt idx="518">
                  <c:v>1096749.49012284</c:v>
                </c:pt>
                <c:pt idx="519">
                  <c:v>1096498.083065413</c:v>
                </c:pt>
                <c:pt idx="520">
                  <c:v>1097298.708490114</c:v>
                </c:pt>
                <c:pt idx="521">
                  <c:v>1096131.08967578</c:v>
                </c:pt>
                <c:pt idx="522">
                  <c:v>1096378.385457311</c:v>
                </c:pt>
                <c:pt idx="523">
                  <c:v>1097676.64414299</c:v>
                </c:pt>
                <c:pt idx="524">
                  <c:v>1096563.571333174</c:v>
                </c:pt>
                <c:pt idx="525">
                  <c:v>1096228.755477539</c:v>
                </c:pt>
                <c:pt idx="526">
                  <c:v>1096747.787232063</c:v>
                </c:pt>
                <c:pt idx="527">
                  <c:v>1095750.040431274</c:v>
                </c:pt>
                <c:pt idx="528">
                  <c:v>1096480.906641148</c:v>
                </c:pt>
                <c:pt idx="529">
                  <c:v>1096955.68328172</c:v>
                </c:pt>
                <c:pt idx="530">
                  <c:v>1096151.574164007</c:v>
                </c:pt>
                <c:pt idx="531">
                  <c:v>1095976.895877504</c:v>
                </c:pt>
                <c:pt idx="532">
                  <c:v>1096097.913042381</c:v>
                </c:pt>
                <c:pt idx="533">
                  <c:v>1095802.291712871</c:v>
                </c:pt>
                <c:pt idx="534">
                  <c:v>1095653.070359363</c:v>
                </c:pt>
                <c:pt idx="535">
                  <c:v>1095571.540580447</c:v>
                </c:pt>
                <c:pt idx="536">
                  <c:v>1095456.205966835</c:v>
                </c:pt>
                <c:pt idx="537">
                  <c:v>1096156.045722949</c:v>
                </c:pt>
                <c:pt idx="538">
                  <c:v>1095771.489213609</c:v>
                </c:pt>
                <c:pt idx="539">
                  <c:v>1095525.753134483</c:v>
                </c:pt>
                <c:pt idx="540">
                  <c:v>1095776.828184656</c:v>
                </c:pt>
                <c:pt idx="541">
                  <c:v>1096028.022754699</c:v>
                </c:pt>
                <c:pt idx="542">
                  <c:v>1095545.951631122</c:v>
                </c:pt>
                <c:pt idx="543">
                  <c:v>1095446.616915753</c:v>
                </c:pt>
                <c:pt idx="544">
                  <c:v>1095301.820733988</c:v>
                </c:pt>
                <c:pt idx="545">
                  <c:v>1094979.028970944</c:v>
                </c:pt>
                <c:pt idx="546">
                  <c:v>1095058.938400056</c:v>
                </c:pt>
                <c:pt idx="547">
                  <c:v>1095485.332585152</c:v>
                </c:pt>
                <c:pt idx="548">
                  <c:v>1095384.211712907</c:v>
                </c:pt>
                <c:pt idx="549">
                  <c:v>1094684.40065622</c:v>
                </c:pt>
                <c:pt idx="550">
                  <c:v>1095556.50429914</c:v>
                </c:pt>
                <c:pt idx="551">
                  <c:v>1095408.853074278</c:v>
                </c:pt>
                <c:pt idx="552">
                  <c:v>1095539.20556725</c:v>
                </c:pt>
                <c:pt idx="553">
                  <c:v>1094561.265481359</c:v>
                </c:pt>
                <c:pt idx="554">
                  <c:v>1095619.800131581</c:v>
                </c:pt>
                <c:pt idx="555">
                  <c:v>1094974.595744551</c:v>
                </c:pt>
                <c:pt idx="556">
                  <c:v>1095704.624049017</c:v>
                </c:pt>
                <c:pt idx="557">
                  <c:v>1096045.376651182</c:v>
                </c:pt>
                <c:pt idx="558">
                  <c:v>1095656.844513471</c:v>
                </c:pt>
                <c:pt idx="559">
                  <c:v>1095441.616904527</c:v>
                </c:pt>
                <c:pt idx="560">
                  <c:v>1095495.243482498</c:v>
                </c:pt>
                <c:pt idx="561">
                  <c:v>1095738.636413642</c:v>
                </c:pt>
                <c:pt idx="562">
                  <c:v>1096088.9113609</c:v>
                </c:pt>
                <c:pt idx="563">
                  <c:v>1095795.019085625</c:v>
                </c:pt>
                <c:pt idx="564">
                  <c:v>1095737.756932941</c:v>
                </c:pt>
                <c:pt idx="565">
                  <c:v>1095896.335065615</c:v>
                </c:pt>
                <c:pt idx="566">
                  <c:v>1095959.984491398</c:v>
                </c:pt>
                <c:pt idx="567">
                  <c:v>1095883.128218432</c:v>
                </c:pt>
                <c:pt idx="568">
                  <c:v>1095907.925758701</c:v>
                </c:pt>
                <c:pt idx="569">
                  <c:v>1096113.461140824</c:v>
                </c:pt>
                <c:pt idx="570">
                  <c:v>1095970.307434502</c:v>
                </c:pt>
                <c:pt idx="571">
                  <c:v>1095552.639224396</c:v>
                </c:pt>
                <c:pt idx="572">
                  <c:v>1096477.342056591</c:v>
                </c:pt>
                <c:pt idx="573">
                  <c:v>1096067.376912038</c:v>
                </c:pt>
                <c:pt idx="574">
                  <c:v>1095930.008577415</c:v>
                </c:pt>
                <c:pt idx="575">
                  <c:v>1095970.77975575</c:v>
                </c:pt>
                <c:pt idx="576">
                  <c:v>1096168.551511936</c:v>
                </c:pt>
                <c:pt idx="577">
                  <c:v>1096060.323438537</c:v>
                </c:pt>
                <c:pt idx="578">
                  <c:v>1096337.692735065</c:v>
                </c:pt>
                <c:pt idx="579">
                  <c:v>1096272.54439949</c:v>
                </c:pt>
                <c:pt idx="580">
                  <c:v>1095956.625205393</c:v>
                </c:pt>
                <c:pt idx="581">
                  <c:v>1095939.549087494</c:v>
                </c:pt>
                <c:pt idx="582">
                  <c:v>1095971.507645178</c:v>
                </c:pt>
                <c:pt idx="583">
                  <c:v>1095862.134691475</c:v>
                </c:pt>
                <c:pt idx="584">
                  <c:v>1095632.277660391</c:v>
                </c:pt>
                <c:pt idx="585">
                  <c:v>1095372.650576322</c:v>
                </c:pt>
                <c:pt idx="586">
                  <c:v>1095528.379963994</c:v>
                </c:pt>
                <c:pt idx="587">
                  <c:v>1095603.414133846</c:v>
                </c:pt>
                <c:pt idx="588">
                  <c:v>1095452.026951386</c:v>
                </c:pt>
                <c:pt idx="589">
                  <c:v>1095460.649889633</c:v>
                </c:pt>
                <c:pt idx="590">
                  <c:v>1095669.786115777</c:v>
                </c:pt>
                <c:pt idx="591">
                  <c:v>1095592.998113003</c:v>
                </c:pt>
                <c:pt idx="592">
                  <c:v>1095674.033941366</c:v>
                </c:pt>
                <c:pt idx="593">
                  <c:v>1095552.732061332</c:v>
                </c:pt>
                <c:pt idx="594">
                  <c:v>1095796.17576046</c:v>
                </c:pt>
                <c:pt idx="595">
                  <c:v>1095389.820466401</c:v>
                </c:pt>
                <c:pt idx="596">
                  <c:v>1095267.141163674</c:v>
                </c:pt>
                <c:pt idx="597">
                  <c:v>1095611.22754549</c:v>
                </c:pt>
                <c:pt idx="598">
                  <c:v>1095501.157373908</c:v>
                </c:pt>
                <c:pt idx="599">
                  <c:v>1095458.741168762</c:v>
                </c:pt>
                <c:pt idx="600">
                  <c:v>1095773.874856967</c:v>
                </c:pt>
                <c:pt idx="601">
                  <c:v>1095846.97819518</c:v>
                </c:pt>
                <c:pt idx="602">
                  <c:v>1095447.448095945</c:v>
                </c:pt>
                <c:pt idx="603">
                  <c:v>1095669.284759429</c:v>
                </c:pt>
                <c:pt idx="604">
                  <c:v>1095809.112380356</c:v>
                </c:pt>
                <c:pt idx="605">
                  <c:v>1095552.550930298</c:v>
                </c:pt>
                <c:pt idx="606">
                  <c:v>1095500.321624283</c:v>
                </c:pt>
                <c:pt idx="607">
                  <c:v>1095413.832953909</c:v>
                </c:pt>
                <c:pt idx="608">
                  <c:v>1096082.187654472</c:v>
                </c:pt>
                <c:pt idx="609">
                  <c:v>1095817.666016257</c:v>
                </c:pt>
                <c:pt idx="610">
                  <c:v>1095766.717365426</c:v>
                </c:pt>
                <c:pt idx="611">
                  <c:v>1095254.961237111</c:v>
                </c:pt>
                <c:pt idx="612">
                  <c:v>1095251.649191048</c:v>
                </c:pt>
                <c:pt idx="613">
                  <c:v>1095553.38732572</c:v>
                </c:pt>
                <c:pt idx="614">
                  <c:v>1095228.424095107</c:v>
                </c:pt>
                <c:pt idx="615">
                  <c:v>1095613.792221588</c:v>
                </c:pt>
                <c:pt idx="616">
                  <c:v>1095378.712136589</c:v>
                </c:pt>
                <c:pt idx="617">
                  <c:v>1095520.365201792</c:v>
                </c:pt>
                <c:pt idx="618">
                  <c:v>1095655.683841537</c:v>
                </c:pt>
                <c:pt idx="619">
                  <c:v>1095619.79615509</c:v>
                </c:pt>
                <c:pt idx="620">
                  <c:v>1095257.809302133</c:v>
                </c:pt>
                <c:pt idx="621">
                  <c:v>1095494.544842814</c:v>
                </c:pt>
                <c:pt idx="622">
                  <c:v>1095518.175197593</c:v>
                </c:pt>
                <c:pt idx="623">
                  <c:v>1095527.967716955</c:v>
                </c:pt>
                <c:pt idx="624">
                  <c:v>1095526.092023439</c:v>
                </c:pt>
                <c:pt idx="625">
                  <c:v>1095741.308030899</c:v>
                </c:pt>
                <c:pt idx="626">
                  <c:v>1095640.66536777</c:v>
                </c:pt>
                <c:pt idx="627">
                  <c:v>1095592.358253827</c:v>
                </c:pt>
                <c:pt idx="628">
                  <c:v>1095560.978603774</c:v>
                </c:pt>
                <c:pt idx="629">
                  <c:v>1095599.480069287</c:v>
                </c:pt>
                <c:pt idx="630">
                  <c:v>1095674.181502104</c:v>
                </c:pt>
                <c:pt idx="631">
                  <c:v>1095726.263562667</c:v>
                </c:pt>
                <c:pt idx="632">
                  <c:v>1095607.208357337</c:v>
                </c:pt>
                <c:pt idx="633">
                  <c:v>1095636.596317056</c:v>
                </c:pt>
                <c:pt idx="634">
                  <c:v>1095649.046348565</c:v>
                </c:pt>
                <c:pt idx="635">
                  <c:v>1095693.22358474</c:v>
                </c:pt>
                <c:pt idx="636">
                  <c:v>1095654.191875721</c:v>
                </c:pt>
                <c:pt idx="637">
                  <c:v>1095467.003995404</c:v>
                </c:pt>
                <c:pt idx="638">
                  <c:v>1095442.826082363</c:v>
                </c:pt>
                <c:pt idx="639">
                  <c:v>1095618.697533002</c:v>
                </c:pt>
                <c:pt idx="640">
                  <c:v>1095729.85076829</c:v>
                </c:pt>
                <c:pt idx="641">
                  <c:v>1095778.137383644</c:v>
                </c:pt>
                <c:pt idx="642">
                  <c:v>1095865.549392526</c:v>
                </c:pt>
                <c:pt idx="643">
                  <c:v>1095672.072318458</c:v>
                </c:pt>
                <c:pt idx="644">
                  <c:v>1095856.644719402</c:v>
                </c:pt>
                <c:pt idx="645">
                  <c:v>1095803.898355716</c:v>
                </c:pt>
                <c:pt idx="646">
                  <c:v>1095855.219074264</c:v>
                </c:pt>
                <c:pt idx="647">
                  <c:v>1095765.179758965</c:v>
                </c:pt>
                <c:pt idx="648">
                  <c:v>1095822.035361348</c:v>
                </c:pt>
                <c:pt idx="649">
                  <c:v>1095901.681784617</c:v>
                </c:pt>
                <c:pt idx="650">
                  <c:v>1095822.63177189</c:v>
                </c:pt>
                <c:pt idx="651">
                  <c:v>1095876.070501108</c:v>
                </c:pt>
                <c:pt idx="652">
                  <c:v>1095881.193700687</c:v>
                </c:pt>
                <c:pt idx="653">
                  <c:v>1095724.485331237</c:v>
                </c:pt>
                <c:pt idx="654">
                  <c:v>1095789.797576565</c:v>
                </c:pt>
                <c:pt idx="655">
                  <c:v>1096231.629046627</c:v>
                </c:pt>
                <c:pt idx="656">
                  <c:v>1095866.69996159</c:v>
                </c:pt>
                <c:pt idx="657">
                  <c:v>1095598.711325069</c:v>
                </c:pt>
                <c:pt idx="658">
                  <c:v>1095794.606690302</c:v>
                </c:pt>
                <c:pt idx="659">
                  <c:v>1095779.766992175</c:v>
                </c:pt>
                <c:pt idx="660">
                  <c:v>1095739.697011844</c:v>
                </c:pt>
                <c:pt idx="661">
                  <c:v>1095796.163968416</c:v>
                </c:pt>
                <c:pt idx="662">
                  <c:v>1095783.873994949</c:v>
                </c:pt>
                <c:pt idx="663">
                  <c:v>1095753.417748712</c:v>
                </c:pt>
                <c:pt idx="664">
                  <c:v>1095816.895674088</c:v>
                </c:pt>
                <c:pt idx="665">
                  <c:v>1095449.260619449</c:v>
                </c:pt>
                <c:pt idx="666">
                  <c:v>1095524.799402413</c:v>
                </c:pt>
                <c:pt idx="667">
                  <c:v>1095477.466693155</c:v>
                </c:pt>
                <c:pt idx="668">
                  <c:v>1095425.911284376</c:v>
                </c:pt>
                <c:pt idx="669">
                  <c:v>1095442.740865152</c:v>
                </c:pt>
                <c:pt idx="670">
                  <c:v>1095414.697660108</c:v>
                </c:pt>
                <c:pt idx="671">
                  <c:v>1095457.310573233</c:v>
                </c:pt>
                <c:pt idx="672">
                  <c:v>1095358.317090925</c:v>
                </c:pt>
                <c:pt idx="673">
                  <c:v>1095350.419132627</c:v>
                </c:pt>
                <c:pt idx="674">
                  <c:v>1095419.217983271</c:v>
                </c:pt>
                <c:pt idx="675">
                  <c:v>1095556.798187861</c:v>
                </c:pt>
                <c:pt idx="676">
                  <c:v>1095372.188889331</c:v>
                </c:pt>
                <c:pt idx="677">
                  <c:v>1095371.09153581</c:v>
                </c:pt>
                <c:pt idx="678">
                  <c:v>1095308.57267248</c:v>
                </c:pt>
                <c:pt idx="679">
                  <c:v>1095435.584931714</c:v>
                </c:pt>
                <c:pt idx="680">
                  <c:v>1095438.932945722</c:v>
                </c:pt>
                <c:pt idx="681">
                  <c:v>1095224.775340844</c:v>
                </c:pt>
                <c:pt idx="682">
                  <c:v>1095487.474580053</c:v>
                </c:pt>
                <c:pt idx="683">
                  <c:v>1095536.586797836</c:v>
                </c:pt>
                <c:pt idx="684">
                  <c:v>1095478.75442737</c:v>
                </c:pt>
                <c:pt idx="685">
                  <c:v>1095469.080276305</c:v>
                </c:pt>
                <c:pt idx="686">
                  <c:v>1095357.035591225</c:v>
                </c:pt>
                <c:pt idx="687">
                  <c:v>1095428.848214894</c:v>
                </c:pt>
                <c:pt idx="688">
                  <c:v>1095420.566155384</c:v>
                </c:pt>
                <c:pt idx="689">
                  <c:v>1095446.840767541</c:v>
                </c:pt>
                <c:pt idx="690">
                  <c:v>1095390.927640691</c:v>
                </c:pt>
                <c:pt idx="691">
                  <c:v>1095318.035261061</c:v>
                </c:pt>
                <c:pt idx="692">
                  <c:v>1095492.612738037</c:v>
                </c:pt>
                <c:pt idx="693">
                  <c:v>1095466.083666811</c:v>
                </c:pt>
                <c:pt idx="694">
                  <c:v>1095415.587065898</c:v>
                </c:pt>
                <c:pt idx="695">
                  <c:v>1095415.692464964</c:v>
                </c:pt>
                <c:pt idx="696">
                  <c:v>1095409.389801792</c:v>
                </c:pt>
                <c:pt idx="697">
                  <c:v>1095396.847497189</c:v>
                </c:pt>
                <c:pt idx="698">
                  <c:v>1095494.37502876</c:v>
                </c:pt>
                <c:pt idx="699">
                  <c:v>1095407.627129583</c:v>
                </c:pt>
                <c:pt idx="700">
                  <c:v>1095509.579811896</c:v>
                </c:pt>
                <c:pt idx="701">
                  <c:v>1095411.957125006</c:v>
                </c:pt>
                <c:pt idx="702">
                  <c:v>1095467.026996383</c:v>
                </c:pt>
                <c:pt idx="703">
                  <c:v>1095364.865367857</c:v>
                </c:pt>
                <c:pt idx="704">
                  <c:v>1095551.203855163</c:v>
                </c:pt>
                <c:pt idx="705">
                  <c:v>1095564.854004423</c:v>
                </c:pt>
                <c:pt idx="706">
                  <c:v>1095577.095700725</c:v>
                </c:pt>
                <c:pt idx="707">
                  <c:v>1095609.59388831</c:v>
                </c:pt>
                <c:pt idx="708">
                  <c:v>1095719.927126242</c:v>
                </c:pt>
                <c:pt idx="709">
                  <c:v>1095709.941189652</c:v>
                </c:pt>
                <c:pt idx="710">
                  <c:v>1095807.015568878</c:v>
                </c:pt>
                <c:pt idx="711">
                  <c:v>1095787.656714238</c:v>
                </c:pt>
                <c:pt idx="712">
                  <c:v>1095806.201417475</c:v>
                </c:pt>
                <c:pt idx="713">
                  <c:v>1095777.976703488</c:v>
                </c:pt>
                <c:pt idx="714">
                  <c:v>1095723.467020215</c:v>
                </c:pt>
                <c:pt idx="715">
                  <c:v>1095742.580314889</c:v>
                </c:pt>
                <c:pt idx="716">
                  <c:v>1095727.160557816</c:v>
                </c:pt>
                <c:pt idx="717">
                  <c:v>1095687.084108831</c:v>
                </c:pt>
                <c:pt idx="718">
                  <c:v>1095770.888316252</c:v>
                </c:pt>
                <c:pt idx="719">
                  <c:v>1095720.778385009</c:v>
                </c:pt>
                <c:pt idx="720">
                  <c:v>1095761.015225947</c:v>
                </c:pt>
                <c:pt idx="721">
                  <c:v>1095747.178107766</c:v>
                </c:pt>
                <c:pt idx="722">
                  <c:v>1095680.598325715</c:v>
                </c:pt>
                <c:pt idx="723">
                  <c:v>1095639.046577366</c:v>
                </c:pt>
                <c:pt idx="724">
                  <c:v>1095592.168559836</c:v>
                </c:pt>
                <c:pt idx="725">
                  <c:v>1095722.844454231</c:v>
                </c:pt>
                <c:pt idx="726">
                  <c:v>1095719.192288175</c:v>
                </c:pt>
                <c:pt idx="727">
                  <c:v>1095650.738867085</c:v>
                </c:pt>
                <c:pt idx="728">
                  <c:v>1095707.807675541</c:v>
                </c:pt>
                <c:pt idx="729">
                  <c:v>1095684.741869541</c:v>
                </c:pt>
                <c:pt idx="730">
                  <c:v>1095495.089388613</c:v>
                </c:pt>
                <c:pt idx="731">
                  <c:v>1095674.704061203</c:v>
                </c:pt>
                <c:pt idx="732">
                  <c:v>1095788.571082437</c:v>
                </c:pt>
                <c:pt idx="733">
                  <c:v>1095689.633191608</c:v>
                </c:pt>
                <c:pt idx="734">
                  <c:v>1095739.128497888</c:v>
                </c:pt>
                <c:pt idx="735">
                  <c:v>1095677.814070264</c:v>
                </c:pt>
                <c:pt idx="736">
                  <c:v>1095819.215429346</c:v>
                </c:pt>
                <c:pt idx="737">
                  <c:v>1095788.029681856</c:v>
                </c:pt>
                <c:pt idx="738">
                  <c:v>1095791.900586208</c:v>
                </c:pt>
                <c:pt idx="739">
                  <c:v>1095827.854395327</c:v>
                </c:pt>
                <c:pt idx="740">
                  <c:v>1095812.964047229</c:v>
                </c:pt>
                <c:pt idx="741">
                  <c:v>1095821.863555251</c:v>
                </c:pt>
                <c:pt idx="742">
                  <c:v>1095827.141292349</c:v>
                </c:pt>
                <c:pt idx="743">
                  <c:v>1095885.216781603</c:v>
                </c:pt>
                <c:pt idx="744">
                  <c:v>1095785.00149089</c:v>
                </c:pt>
                <c:pt idx="745">
                  <c:v>1095851.500811922</c:v>
                </c:pt>
                <c:pt idx="746">
                  <c:v>1095810.421718205</c:v>
                </c:pt>
                <c:pt idx="747">
                  <c:v>1095851.005214695</c:v>
                </c:pt>
                <c:pt idx="748">
                  <c:v>1095732.955450815</c:v>
                </c:pt>
                <c:pt idx="749">
                  <c:v>1095793.691658304</c:v>
                </c:pt>
                <c:pt idx="750">
                  <c:v>1095717.042077687</c:v>
                </c:pt>
                <c:pt idx="751">
                  <c:v>1095832.746531489</c:v>
                </c:pt>
                <c:pt idx="752">
                  <c:v>1095758.038106479</c:v>
                </c:pt>
                <c:pt idx="753">
                  <c:v>1095830.431469614</c:v>
                </c:pt>
                <c:pt idx="754">
                  <c:v>1095900.543218044</c:v>
                </c:pt>
                <c:pt idx="755">
                  <c:v>1095814.759390836</c:v>
                </c:pt>
                <c:pt idx="756">
                  <c:v>1095845.458060782</c:v>
                </c:pt>
                <c:pt idx="757">
                  <c:v>1095841.032441554</c:v>
                </c:pt>
                <c:pt idx="758">
                  <c:v>1095853.275993036</c:v>
                </c:pt>
                <c:pt idx="759">
                  <c:v>1095857.151196674</c:v>
                </c:pt>
                <c:pt idx="760">
                  <c:v>1095868.205283775</c:v>
                </c:pt>
                <c:pt idx="761">
                  <c:v>1095829.595879283</c:v>
                </c:pt>
                <c:pt idx="762">
                  <c:v>1095859.964710433</c:v>
                </c:pt>
                <c:pt idx="763">
                  <c:v>1095804.504627219</c:v>
                </c:pt>
                <c:pt idx="764">
                  <c:v>1095813.448143446</c:v>
                </c:pt>
                <c:pt idx="765">
                  <c:v>1095746.650764394</c:v>
                </c:pt>
                <c:pt idx="766">
                  <c:v>1095730.279683335</c:v>
                </c:pt>
                <c:pt idx="767">
                  <c:v>1095787.415430076</c:v>
                </c:pt>
                <c:pt idx="768">
                  <c:v>1095768.329135625</c:v>
                </c:pt>
                <c:pt idx="769">
                  <c:v>1095794.613007301</c:v>
                </c:pt>
                <c:pt idx="770">
                  <c:v>1095770.071492622</c:v>
                </c:pt>
                <c:pt idx="771">
                  <c:v>1095726.593157696</c:v>
                </c:pt>
                <c:pt idx="772">
                  <c:v>1095752.157055051</c:v>
                </c:pt>
                <c:pt idx="773">
                  <c:v>1095795.59769574</c:v>
                </c:pt>
                <c:pt idx="774">
                  <c:v>1095766.768446346</c:v>
                </c:pt>
                <c:pt idx="775">
                  <c:v>1095768.92076141</c:v>
                </c:pt>
                <c:pt idx="776">
                  <c:v>1095780.667392967</c:v>
                </c:pt>
                <c:pt idx="777">
                  <c:v>1095766.913965991</c:v>
                </c:pt>
                <c:pt idx="778">
                  <c:v>1095734.249069047</c:v>
                </c:pt>
                <c:pt idx="779">
                  <c:v>1095820.071631562</c:v>
                </c:pt>
                <c:pt idx="780">
                  <c:v>1095774.11047747</c:v>
                </c:pt>
                <c:pt idx="781">
                  <c:v>1095778.661810662</c:v>
                </c:pt>
                <c:pt idx="782">
                  <c:v>1095786.605950914</c:v>
                </c:pt>
                <c:pt idx="783">
                  <c:v>1095700.673034494</c:v>
                </c:pt>
                <c:pt idx="784">
                  <c:v>1095685.9471196</c:v>
                </c:pt>
                <c:pt idx="785">
                  <c:v>1095731.004601612</c:v>
                </c:pt>
                <c:pt idx="786">
                  <c:v>1095718.280736497</c:v>
                </c:pt>
                <c:pt idx="787">
                  <c:v>1095685.272555044</c:v>
                </c:pt>
                <c:pt idx="788">
                  <c:v>1095707.048369114</c:v>
                </c:pt>
                <c:pt idx="789">
                  <c:v>1095675.703359975</c:v>
                </c:pt>
                <c:pt idx="790">
                  <c:v>1095691.639759517</c:v>
                </c:pt>
                <c:pt idx="791">
                  <c:v>1095672.208413159</c:v>
                </c:pt>
                <c:pt idx="792">
                  <c:v>1095688.907083209</c:v>
                </c:pt>
                <c:pt idx="793">
                  <c:v>1095691.425834586</c:v>
                </c:pt>
                <c:pt idx="794">
                  <c:v>1095704.36235701</c:v>
                </c:pt>
                <c:pt idx="795">
                  <c:v>1095690.261537175</c:v>
                </c:pt>
                <c:pt idx="796">
                  <c:v>1095691.183985052</c:v>
                </c:pt>
                <c:pt idx="797">
                  <c:v>1095702.074362992</c:v>
                </c:pt>
                <c:pt idx="798">
                  <c:v>1095688.043895943</c:v>
                </c:pt>
                <c:pt idx="799">
                  <c:v>1095672.882728963</c:v>
                </c:pt>
                <c:pt idx="800">
                  <c:v>1095665.112207448</c:v>
                </c:pt>
                <c:pt idx="801">
                  <c:v>1095610.003635137</c:v>
                </c:pt>
                <c:pt idx="802">
                  <c:v>1095617.721871264</c:v>
                </c:pt>
                <c:pt idx="803">
                  <c:v>1095612.460487039</c:v>
                </c:pt>
                <c:pt idx="804">
                  <c:v>1095566.067116556</c:v>
                </c:pt>
                <c:pt idx="805">
                  <c:v>1095636.466896891</c:v>
                </c:pt>
                <c:pt idx="806">
                  <c:v>1095617.931536691</c:v>
                </c:pt>
                <c:pt idx="807">
                  <c:v>1095542.599505855</c:v>
                </c:pt>
                <c:pt idx="808">
                  <c:v>1095630.543955201</c:v>
                </c:pt>
                <c:pt idx="809">
                  <c:v>1095587.138631413</c:v>
                </c:pt>
                <c:pt idx="810">
                  <c:v>1095592.159688501</c:v>
                </c:pt>
                <c:pt idx="811">
                  <c:v>1095610.55370627</c:v>
                </c:pt>
                <c:pt idx="812">
                  <c:v>1095571.480475295</c:v>
                </c:pt>
                <c:pt idx="813">
                  <c:v>1095552.660028349</c:v>
                </c:pt>
                <c:pt idx="814">
                  <c:v>1095568.610823995</c:v>
                </c:pt>
                <c:pt idx="815">
                  <c:v>1095592.029798277</c:v>
                </c:pt>
                <c:pt idx="816">
                  <c:v>1095590.098021868</c:v>
                </c:pt>
                <c:pt idx="817">
                  <c:v>1095607.974964964</c:v>
                </c:pt>
                <c:pt idx="818">
                  <c:v>1095576.644975247</c:v>
                </c:pt>
                <c:pt idx="819">
                  <c:v>1095597.164259747</c:v>
                </c:pt>
                <c:pt idx="820">
                  <c:v>1095592.651299579</c:v>
                </c:pt>
                <c:pt idx="821">
                  <c:v>1095512.324845376</c:v>
                </c:pt>
                <c:pt idx="822">
                  <c:v>1095581.279522259</c:v>
                </c:pt>
                <c:pt idx="823">
                  <c:v>1095569.019091496</c:v>
                </c:pt>
                <c:pt idx="824">
                  <c:v>1095624.900310426</c:v>
                </c:pt>
                <c:pt idx="825">
                  <c:v>1095610.142461599</c:v>
                </c:pt>
                <c:pt idx="826">
                  <c:v>1095600.242357762</c:v>
                </c:pt>
                <c:pt idx="827">
                  <c:v>1095642.304287857</c:v>
                </c:pt>
                <c:pt idx="828">
                  <c:v>1095592.771905061</c:v>
                </c:pt>
                <c:pt idx="829">
                  <c:v>1095626.392401775</c:v>
                </c:pt>
                <c:pt idx="830">
                  <c:v>1095607.427080341</c:v>
                </c:pt>
                <c:pt idx="831">
                  <c:v>1095590.775591756</c:v>
                </c:pt>
                <c:pt idx="832">
                  <c:v>1095606.806341355</c:v>
                </c:pt>
                <c:pt idx="833">
                  <c:v>1095604.542963778</c:v>
                </c:pt>
                <c:pt idx="834">
                  <c:v>1095608.908401099</c:v>
                </c:pt>
                <c:pt idx="835">
                  <c:v>1095637.241315601</c:v>
                </c:pt>
                <c:pt idx="836">
                  <c:v>1095606.822327507</c:v>
                </c:pt>
                <c:pt idx="837">
                  <c:v>1095605.060837692</c:v>
                </c:pt>
                <c:pt idx="838">
                  <c:v>1095600.461204942</c:v>
                </c:pt>
                <c:pt idx="839">
                  <c:v>1095634.729946163</c:v>
                </c:pt>
                <c:pt idx="840">
                  <c:v>1095616.619378773</c:v>
                </c:pt>
                <c:pt idx="841">
                  <c:v>1095614.506206614</c:v>
                </c:pt>
                <c:pt idx="842">
                  <c:v>1095576.151158183</c:v>
                </c:pt>
                <c:pt idx="843">
                  <c:v>1095558.731410613</c:v>
                </c:pt>
                <c:pt idx="844">
                  <c:v>1095603.108166155</c:v>
                </c:pt>
                <c:pt idx="845">
                  <c:v>1095570.890671528</c:v>
                </c:pt>
                <c:pt idx="846">
                  <c:v>1095536.298923785</c:v>
                </c:pt>
                <c:pt idx="847">
                  <c:v>1095544.568750913</c:v>
                </c:pt>
                <c:pt idx="848">
                  <c:v>1095523.57244323</c:v>
                </c:pt>
                <c:pt idx="849">
                  <c:v>1095576.813641235</c:v>
                </c:pt>
                <c:pt idx="850">
                  <c:v>1095547.662414162</c:v>
                </c:pt>
                <c:pt idx="851">
                  <c:v>1095581.693420785</c:v>
                </c:pt>
                <c:pt idx="852">
                  <c:v>1095531.821224813</c:v>
                </c:pt>
                <c:pt idx="853">
                  <c:v>1095561.987743946</c:v>
                </c:pt>
                <c:pt idx="854">
                  <c:v>1095543.185447228</c:v>
                </c:pt>
                <c:pt idx="855">
                  <c:v>1095529.854563559</c:v>
                </c:pt>
                <c:pt idx="856">
                  <c:v>1095523.724004415</c:v>
                </c:pt>
                <c:pt idx="857">
                  <c:v>1095534.430782703</c:v>
                </c:pt>
                <c:pt idx="858">
                  <c:v>1095548.10248393</c:v>
                </c:pt>
                <c:pt idx="859">
                  <c:v>1095549.588463256</c:v>
                </c:pt>
                <c:pt idx="860">
                  <c:v>1095567.639288287</c:v>
                </c:pt>
                <c:pt idx="861">
                  <c:v>1095534.730651348</c:v>
                </c:pt>
                <c:pt idx="862">
                  <c:v>1095549.03129124</c:v>
                </c:pt>
                <c:pt idx="863">
                  <c:v>1095569.590253016</c:v>
                </c:pt>
                <c:pt idx="864">
                  <c:v>1095549.521117386</c:v>
                </c:pt>
                <c:pt idx="865">
                  <c:v>1095546.080987764</c:v>
                </c:pt>
                <c:pt idx="866">
                  <c:v>1095569.843688846</c:v>
                </c:pt>
                <c:pt idx="867">
                  <c:v>1095572.658523065</c:v>
                </c:pt>
                <c:pt idx="868">
                  <c:v>1095582.170743542</c:v>
                </c:pt>
                <c:pt idx="869">
                  <c:v>1095570.462215596</c:v>
                </c:pt>
                <c:pt idx="870">
                  <c:v>1095557.90416628</c:v>
                </c:pt>
                <c:pt idx="871">
                  <c:v>1095568.78845216</c:v>
                </c:pt>
                <c:pt idx="872">
                  <c:v>1095578.398216864</c:v>
                </c:pt>
                <c:pt idx="873">
                  <c:v>1095568.041851587</c:v>
                </c:pt>
                <c:pt idx="874">
                  <c:v>1095574.564124224</c:v>
                </c:pt>
                <c:pt idx="875">
                  <c:v>1095558.587342009</c:v>
                </c:pt>
                <c:pt idx="876">
                  <c:v>1095592.127550933</c:v>
                </c:pt>
                <c:pt idx="877">
                  <c:v>1095575.761252484</c:v>
                </c:pt>
                <c:pt idx="878">
                  <c:v>1095556.198096323</c:v>
                </c:pt>
                <c:pt idx="879">
                  <c:v>1095568.907858611</c:v>
                </c:pt>
                <c:pt idx="880">
                  <c:v>1095559.844938574</c:v>
                </c:pt>
                <c:pt idx="881">
                  <c:v>1095572.181733288</c:v>
                </c:pt>
                <c:pt idx="882">
                  <c:v>1095580.460673023</c:v>
                </c:pt>
                <c:pt idx="883">
                  <c:v>1095593.918230741</c:v>
                </c:pt>
                <c:pt idx="884">
                  <c:v>1095550.287146269</c:v>
                </c:pt>
                <c:pt idx="885">
                  <c:v>1095559.155443645</c:v>
                </c:pt>
                <c:pt idx="886">
                  <c:v>1095590.420671608</c:v>
                </c:pt>
                <c:pt idx="887">
                  <c:v>1095596.91579479</c:v>
                </c:pt>
                <c:pt idx="888">
                  <c:v>1095611.65428321</c:v>
                </c:pt>
                <c:pt idx="889">
                  <c:v>1095623.529629789</c:v>
                </c:pt>
                <c:pt idx="890">
                  <c:v>1095627.2978633</c:v>
                </c:pt>
                <c:pt idx="891">
                  <c:v>1095626.282087267</c:v>
                </c:pt>
                <c:pt idx="892">
                  <c:v>1095628.706519991</c:v>
                </c:pt>
                <c:pt idx="893">
                  <c:v>1095630.710344536</c:v>
                </c:pt>
                <c:pt idx="894">
                  <c:v>1095628.124795242</c:v>
                </c:pt>
                <c:pt idx="895">
                  <c:v>1095633.553083682</c:v>
                </c:pt>
                <c:pt idx="896">
                  <c:v>1095633.903212912</c:v>
                </c:pt>
                <c:pt idx="897">
                  <c:v>1095624.642356534</c:v>
                </c:pt>
                <c:pt idx="898">
                  <c:v>1095660.355686699</c:v>
                </c:pt>
                <c:pt idx="899">
                  <c:v>1095638.152341062</c:v>
                </c:pt>
                <c:pt idx="900">
                  <c:v>1095610.376374113</c:v>
                </c:pt>
                <c:pt idx="901">
                  <c:v>1095625.687190301</c:v>
                </c:pt>
                <c:pt idx="902">
                  <c:v>1095680.056183579</c:v>
                </c:pt>
                <c:pt idx="903">
                  <c:v>1095634.211393742</c:v>
                </c:pt>
                <c:pt idx="904">
                  <c:v>1095638.701358316</c:v>
                </c:pt>
                <c:pt idx="905">
                  <c:v>1095630.692884786</c:v>
                </c:pt>
                <c:pt idx="906">
                  <c:v>1095618.654522471</c:v>
                </c:pt>
                <c:pt idx="907">
                  <c:v>1095613.193772522</c:v>
                </c:pt>
                <c:pt idx="908">
                  <c:v>1095628.980036756</c:v>
                </c:pt>
                <c:pt idx="909">
                  <c:v>1095622.629308338</c:v>
                </c:pt>
                <c:pt idx="910">
                  <c:v>1095632.700577283</c:v>
                </c:pt>
                <c:pt idx="911">
                  <c:v>1095623.718620058</c:v>
                </c:pt>
                <c:pt idx="912">
                  <c:v>1095632.870689169</c:v>
                </c:pt>
                <c:pt idx="913">
                  <c:v>1095619.336054987</c:v>
                </c:pt>
                <c:pt idx="914">
                  <c:v>1095611.34170293</c:v>
                </c:pt>
                <c:pt idx="915">
                  <c:v>1095630.276567397</c:v>
                </c:pt>
                <c:pt idx="916">
                  <c:v>1095630.367747068</c:v>
                </c:pt>
                <c:pt idx="917">
                  <c:v>1095615.088966229</c:v>
                </c:pt>
                <c:pt idx="918">
                  <c:v>1095634.779732069</c:v>
                </c:pt>
                <c:pt idx="919">
                  <c:v>1095626.457460996</c:v>
                </c:pt>
                <c:pt idx="920">
                  <c:v>1095614.678588924</c:v>
                </c:pt>
                <c:pt idx="921">
                  <c:v>1095615.749101374</c:v>
                </c:pt>
                <c:pt idx="922">
                  <c:v>1095598.321355169</c:v>
                </c:pt>
                <c:pt idx="923">
                  <c:v>1095609.52036782</c:v>
                </c:pt>
                <c:pt idx="924">
                  <c:v>1095658.172212609</c:v>
                </c:pt>
                <c:pt idx="925">
                  <c:v>1095637.639876006</c:v>
                </c:pt>
                <c:pt idx="926">
                  <c:v>1095628.81267972</c:v>
                </c:pt>
                <c:pt idx="927">
                  <c:v>1095635.446035328</c:v>
                </c:pt>
                <c:pt idx="928">
                  <c:v>1095601.726653088</c:v>
                </c:pt>
                <c:pt idx="929">
                  <c:v>1095629.506402989</c:v>
                </c:pt>
                <c:pt idx="930">
                  <c:v>1095625.169123031</c:v>
                </c:pt>
                <c:pt idx="931">
                  <c:v>1095629.319619806</c:v>
                </c:pt>
                <c:pt idx="932">
                  <c:v>1095628.085159476</c:v>
                </c:pt>
                <c:pt idx="933">
                  <c:v>1095633.233981894</c:v>
                </c:pt>
                <c:pt idx="934">
                  <c:v>1095626.788310385</c:v>
                </c:pt>
                <c:pt idx="935">
                  <c:v>1095650.351926147</c:v>
                </c:pt>
                <c:pt idx="936">
                  <c:v>1095646.44334161</c:v>
                </c:pt>
                <c:pt idx="937">
                  <c:v>1095634.056376832</c:v>
                </c:pt>
                <c:pt idx="938">
                  <c:v>1095647.502526212</c:v>
                </c:pt>
                <c:pt idx="939">
                  <c:v>1095648.336538879</c:v>
                </c:pt>
                <c:pt idx="940">
                  <c:v>1095653.273453639</c:v>
                </c:pt>
                <c:pt idx="941">
                  <c:v>1095652.718259399</c:v>
                </c:pt>
                <c:pt idx="942">
                  <c:v>1095621.270180332</c:v>
                </c:pt>
                <c:pt idx="943">
                  <c:v>1095650.65675668</c:v>
                </c:pt>
                <c:pt idx="944">
                  <c:v>1095640.718561697</c:v>
                </c:pt>
                <c:pt idx="945">
                  <c:v>1095647.999870437</c:v>
                </c:pt>
                <c:pt idx="946">
                  <c:v>1095664.953846067</c:v>
                </c:pt>
                <c:pt idx="947">
                  <c:v>1095649.387205044</c:v>
                </c:pt>
                <c:pt idx="948">
                  <c:v>1095656.758106155</c:v>
                </c:pt>
                <c:pt idx="949">
                  <c:v>1095649.514090719</c:v>
                </c:pt>
                <c:pt idx="950">
                  <c:v>1095649.400552652</c:v>
                </c:pt>
                <c:pt idx="951">
                  <c:v>1095640.922608789</c:v>
                </c:pt>
                <c:pt idx="952">
                  <c:v>1095654.704831738</c:v>
                </c:pt>
                <c:pt idx="953">
                  <c:v>1095646.42100392</c:v>
                </c:pt>
                <c:pt idx="954">
                  <c:v>1095642.629377161</c:v>
                </c:pt>
                <c:pt idx="955">
                  <c:v>1095650.578018384</c:v>
                </c:pt>
                <c:pt idx="956">
                  <c:v>1095630.90767447</c:v>
                </c:pt>
                <c:pt idx="957">
                  <c:v>1095646.904967028</c:v>
                </c:pt>
                <c:pt idx="958">
                  <c:v>1095630.524265031</c:v>
                </c:pt>
                <c:pt idx="959">
                  <c:v>1095669.800777064</c:v>
                </c:pt>
                <c:pt idx="960">
                  <c:v>1095653.446555054</c:v>
                </c:pt>
                <c:pt idx="961">
                  <c:v>1095669.421600822</c:v>
                </c:pt>
                <c:pt idx="962">
                  <c:v>1095639.5328184</c:v>
                </c:pt>
                <c:pt idx="963">
                  <c:v>1095641.18783909</c:v>
                </c:pt>
                <c:pt idx="964">
                  <c:v>1095650.941768085</c:v>
                </c:pt>
                <c:pt idx="965">
                  <c:v>1095654.462293853</c:v>
                </c:pt>
                <c:pt idx="966">
                  <c:v>1095616.228896799</c:v>
                </c:pt>
                <c:pt idx="967">
                  <c:v>1095650.609709523</c:v>
                </c:pt>
                <c:pt idx="968">
                  <c:v>1095649.318836489</c:v>
                </c:pt>
                <c:pt idx="969">
                  <c:v>1095653.207487021</c:v>
                </c:pt>
                <c:pt idx="970">
                  <c:v>1095659.58371099</c:v>
                </c:pt>
                <c:pt idx="971">
                  <c:v>1095647.98711524</c:v>
                </c:pt>
                <c:pt idx="972">
                  <c:v>1095649.590305001</c:v>
                </c:pt>
                <c:pt idx="973">
                  <c:v>1095654.126719286</c:v>
                </c:pt>
                <c:pt idx="974">
                  <c:v>1095699.809059004</c:v>
                </c:pt>
                <c:pt idx="975">
                  <c:v>1095650.821455106</c:v>
                </c:pt>
                <c:pt idx="976">
                  <c:v>1095646.637353713</c:v>
                </c:pt>
                <c:pt idx="977">
                  <c:v>1095650.112358356</c:v>
                </c:pt>
                <c:pt idx="978">
                  <c:v>1095651.715156582</c:v>
                </c:pt>
                <c:pt idx="979">
                  <c:v>1095643.635885304</c:v>
                </c:pt>
                <c:pt idx="980">
                  <c:v>1095642.988283598</c:v>
                </c:pt>
                <c:pt idx="981">
                  <c:v>1095628.515632108</c:v>
                </c:pt>
                <c:pt idx="982">
                  <c:v>1095630.29353636</c:v>
                </c:pt>
                <c:pt idx="983">
                  <c:v>1095636.87988214</c:v>
                </c:pt>
                <c:pt idx="984">
                  <c:v>1095631.230799231</c:v>
                </c:pt>
                <c:pt idx="985">
                  <c:v>1095629.981963826</c:v>
                </c:pt>
                <c:pt idx="986">
                  <c:v>1095632.139807972</c:v>
                </c:pt>
                <c:pt idx="987">
                  <c:v>1095627.695114884</c:v>
                </c:pt>
                <c:pt idx="988">
                  <c:v>1095623.914302912</c:v>
                </c:pt>
                <c:pt idx="989">
                  <c:v>1095624.736272116</c:v>
                </c:pt>
                <c:pt idx="990">
                  <c:v>1095627.958290857</c:v>
                </c:pt>
                <c:pt idx="991">
                  <c:v>1095618.85397145</c:v>
                </c:pt>
                <c:pt idx="992">
                  <c:v>1095631.506149284</c:v>
                </c:pt>
                <c:pt idx="993">
                  <c:v>1095618.734393686</c:v>
                </c:pt>
                <c:pt idx="994">
                  <c:v>1095623.238053802</c:v>
                </c:pt>
                <c:pt idx="995">
                  <c:v>1095619.941036147</c:v>
                </c:pt>
                <c:pt idx="996">
                  <c:v>1095626.211121262</c:v>
                </c:pt>
                <c:pt idx="997">
                  <c:v>1095639.114019122</c:v>
                </c:pt>
                <c:pt idx="998">
                  <c:v>1095638.445748112</c:v>
                </c:pt>
                <c:pt idx="999">
                  <c:v>1095644.214278482</c:v>
                </c:pt>
                <c:pt idx="1000">
                  <c:v>1095651.796188346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1922445.925750198</c:v>
                </c:pt>
                <c:pt idx="1">
                  <c:v>8361056.89590044</c:v>
                </c:pt>
                <c:pt idx="2">
                  <c:v>8046753.032866606</c:v>
                </c:pt>
                <c:pt idx="3">
                  <c:v>7817001.508344619</c:v>
                </c:pt>
                <c:pt idx="4">
                  <c:v>7660300.10740233</c:v>
                </c:pt>
                <c:pt idx="5">
                  <c:v>7508502.84937451</c:v>
                </c:pt>
                <c:pt idx="6">
                  <c:v>7454325.190197894</c:v>
                </c:pt>
                <c:pt idx="7">
                  <c:v>7355312.533985078</c:v>
                </c:pt>
                <c:pt idx="8">
                  <c:v>7303078.86435033</c:v>
                </c:pt>
                <c:pt idx="9">
                  <c:v>7204646.278459301</c:v>
                </c:pt>
                <c:pt idx="10">
                  <c:v>7152991.419345572</c:v>
                </c:pt>
                <c:pt idx="11">
                  <c:v>7054138.27264855</c:v>
                </c:pt>
                <c:pt idx="12">
                  <c:v>7002524.982134601</c:v>
                </c:pt>
                <c:pt idx="13">
                  <c:v>6902871.083722744</c:v>
                </c:pt>
                <c:pt idx="14">
                  <c:v>6851051.729317575</c:v>
                </c:pt>
                <c:pt idx="15">
                  <c:v>6750441.099552081</c:v>
                </c:pt>
                <c:pt idx="16">
                  <c:v>6698290.665530455</c:v>
                </c:pt>
                <c:pt idx="17">
                  <c:v>6596661.282713509</c:v>
                </c:pt>
                <c:pt idx="18">
                  <c:v>6544112.903058787</c:v>
                </c:pt>
                <c:pt idx="19">
                  <c:v>6441444.936023409</c:v>
                </c:pt>
                <c:pt idx="20">
                  <c:v>6388461.20137139</c:v>
                </c:pt>
                <c:pt idx="21">
                  <c:v>6284753.717195575</c:v>
                </c:pt>
                <c:pt idx="22">
                  <c:v>6231312.54631916</c:v>
                </c:pt>
                <c:pt idx="23">
                  <c:v>6126572.068769151</c:v>
                </c:pt>
                <c:pt idx="24">
                  <c:v>6072659.19243159</c:v>
                </c:pt>
                <c:pt idx="25">
                  <c:v>5966893.685799217</c:v>
                </c:pt>
                <c:pt idx="26">
                  <c:v>5912498.380361041</c:v>
                </c:pt>
                <c:pt idx="27">
                  <c:v>5805713.884406417</c:v>
                </c:pt>
                <c:pt idx="28">
                  <c:v>5750826.395566536</c:v>
                </c:pt>
                <c:pt idx="29">
                  <c:v>5643025.005825827</c:v>
                </c:pt>
                <c:pt idx="30">
                  <c:v>5587634.8827184</c:v>
                </c:pt>
                <c:pt idx="31">
                  <c:v>5478813.415618977</c:v>
                </c:pt>
                <c:pt idx="32">
                  <c:v>5422908.338849134</c:v>
                </c:pt>
                <c:pt idx="33">
                  <c:v>5313057.323911664</c:v>
                </c:pt>
                <c:pt idx="34">
                  <c:v>5255442.633752372</c:v>
                </c:pt>
                <c:pt idx="35">
                  <c:v>5142183.722241565</c:v>
                </c:pt>
                <c:pt idx="36">
                  <c:v>5082770.873084353</c:v>
                </c:pt>
                <c:pt idx="37">
                  <c:v>4965953.344611367</c:v>
                </c:pt>
                <c:pt idx="38">
                  <c:v>4904628.617556276</c:v>
                </c:pt>
                <c:pt idx="39">
                  <c:v>4784050.801372537</c:v>
                </c:pt>
                <c:pt idx="40">
                  <c:v>4495508.531194647</c:v>
                </c:pt>
                <c:pt idx="41">
                  <c:v>4366074.657778363</c:v>
                </c:pt>
                <c:pt idx="42">
                  <c:v>4271790.015832361</c:v>
                </c:pt>
                <c:pt idx="43">
                  <c:v>4188014.836685997</c:v>
                </c:pt>
                <c:pt idx="44">
                  <c:v>4186403.527562011</c:v>
                </c:pt>
                <c:pt idx="45">
                  <c:v>4101253.138517641</c:v>
                </c:pt>
                <c:pt idx="46">
                  <c:v>4100654.967113582</c:v>
                </c:pt>
                <c:pt idx="47">
                  <c:v>4054483.956406575</c:v>
                </c:pt>
                <c:pt idx="48">
                  <c:v>4053675.109417188</c:v>
                </c:pt>
                <c:pt idx="49">
                  <c:v>4009014.832979979</c:v>
                </c:pt>
                <c:pt idx="50">
                  <c:v>4008026.881289685</c:v>
                </c:pt>
                <c:pt idx="51">
                  <c:v>3963813.216784822</c:v>
                </c:pt>
                <c:pt idx="52">
                  <c:v>3962663.689703315</c:v>
                </c:pt>
                <c:pt idx="53">
                  <c:v>3918410.026859121</c:v>
                </c:pt>
                <c:pt idx="54">
                  <c:v>3917119.813299312</c:v>
                </c:pt>
                <c:pt idx="55">
                  <c:v>3872664.349917312</c:v>
                </c:pt>
                <c:pt idx="56">
                  <c:v>3871254.388964004</c:v>
                </c:pt>
                <c:pt idx="57">
                  <c:v>3826568.211967086</c:v>
                </c:pt>
                <c:pt idx="58">
                  <c:v>3825053.197835628</c:v>
                </c:pt>
                <c:pt idx="59">
                  <c:v>3780132.338911306</c:v>
                </c:pt>
                <c:pt idx="60">
                  <c:v>3778527.098859746</c:v>
                </c:pt>
                <c:pt idx="61">
                  <c:v>3733415.971217888</c:v>
                </c:pt>
                <c:pt idx="62">
                  <c:v>3731731.745444118</c:v>
                </c:pt>
                <c:pt idx="63">
                  <c:v>3686493.910462645</c:v>
                </c:pt>
                <c:pt idx="64">
                  <c:v>3684746.289246863</c:v>
                </c:pt>
                <c:pt idx="65">
                  <c:v>3639491.744686834</c:v>
                </c:pt>
                <c:pt idx="66">
                  <c:v>3637693.940920011</c:v>
                </c:pt>
                <c:pt idx="67">
                  <c:v>3592491.249392324</c:v>
                </c:pt>
                <c:pt idx="68">
                  <c:v>3590644.296816689</c:v>
                </c:pt>
                <c:pt idx="69">
                  <c:v>3545514.790281908</c:v>
                </c:pt>
                <c:pt idx="70">
                  <c:v>3543625.342894285</c:v>
                </c:pt>
                <c:pt idx="71">
                  <c:v>3498715.734158561</c:v>
                </c:pt>
                <c:pt idx="72">
                  <c:v>3496690.593895676</c:v>
                </c:pt>
                <c:pt idx="73">
                  <c:v>3452332.725491297</c:v>
                </c:pt>
                <c:pt idx="74">
                  <c:v>3450251.836114164</c:v>
                </c:pt>
                <c:pt idx="75">
                  <c:v>3406944.183350323</c:v>
                </c:pt>
                <c:pt idx="76">
                  <c:v>3404807.817741797</c:v>
                </c:pt>
                <c:pt idx="77">
                  <c:v>3362595.689564292</c:v>
                </c:pt>
                <c:pt idx="78">
                  <c:v>3352776.670064023</c:v>
                </c:pt>
                <c:pt idx="79">
                  <c:v>3248704.929114754</c:v>
                </c:pt>
                <c:pt idx="80">
                  <c:v>3192398.451114988</c:v>
                </c:pt>
                <c:pt idx="81">
                  <c:v>3157789.085672408</c:v>
                </c:pt>
                <c:pt idx="82">
                  <c:v>3122510.461191284</c:v>
                </c:pt>
                <c:pt idx="83">
                  <c:v>3103743.925073253</c:v>
                </c:pt>
                <c:pt idx="84">
                  <c:v>3104214.568752072</c:v>
                </c:pt>
                <c:pt idx="85">
                  <c:v>3071926.508929656</c:v>
                </c:pt>
                <c:pt idx="86">
                  <c:v>3050633.638668108</c:v>
                </c:pt>
                <c:pt idx="87">
                  <c:v>3051256.598674805</c:v>
                </c:pt>
                <c:pt idx="88">
                  <c:v>3028232.265276456</c:v>
                </c:pt>
                <c:pt idx="89">
                  <c:v>3028977.692509232</c:v>
                </c:pt>
                <c:pt idx="90">
                  <c:v>3004470.928188122</c:v>
                </c:pt>
                <c:pt idx="91">
                  <c:v>3005289.04394629</c:v>
                </c:pt>
                <c:pt idx="92">
                  <c:v>2979427.175317882</c:v>
                </c:pt>
                <c:pt idx="93">
                  <c:v>2980280.282915963</c:v>
                </c:pt>
                <c:pt idx="94">
                  <c:v>2953304.947105821</c:v>
                </c:pt>
                <c:pt idx="95">
                  <c:v>2954163.270494167</c:v>
                </c:pt>
                <c:pt idx="96">
                  <c:v>2926355.171935981</c:v>
                </c:pt>
                <c:pt idx="97">
                  <c:v>2927191.624156115</c:v>
                </c:pt>
                <c:pt idx="98">
                  <c:v>2898837.610809459</c:v>
                </c:pt>
                <c:pt idx="99">
                  <c:v>2899631.288686874</c:v>
                </c:pt>
                <c:pt idx="100">
                  <c:v>2871027.109612335</c:v>
                </c:pt>
                <c:pt idx="101">
                  <c:v>2871760.335502752</c:v>
                </c:pt>
                <c:pt idx="102">
                  <c:v>2843206.240938414</c:v>
                </c:pt>
                <c:pt idx="103">
                  <c:v>2832076.524732002</c:v>
                </c:pt>
                <c:pt idx="104">
                  <c:v>2832674.482178786</c:v>
                </c:pt>
                <c:pt idx="105">
                  <c:v>2807342.995344744</c:v>
                </c:pt>
                <c:pt idx="106">
                  <c:v>2807843.365018947</c:v>
                </c:pt>
                <c:pt idx="107">
                  <c:v>2780577.676244165</c:v>
                </c:pt>
                <c:pt idx="108">
                  <c:v>2754678.865612188</c:v>
                </c:pt>
                <c:pt idx="109">
                  <c:v>2744609.460090756</c:v>
                </c:pt>
                <c:pt idx="110">
                  <c:v>2744882.800337492</c:v>
                </c:pt>
                <c:pt idx="111">
                  <c:v>2722306.771974662</c:v>
                </c:pt>
                <c:pt idx="112">
                  <c:v>2722494.47335666</c:v>
                </c:pt>
                <c:pt idx="113">
                  <c:v>2698970.370506867</c:v>
                </c:pt>
                <c:pt idx="114">
                  <c:v>2699076.098730767</c:v>
                </c:pt>
                <c:pt idx="115">
                  <c:v>2676941.078442653</c:v>
                </c:pt>
                <c:pt idx="116">
                  <c:v>2678263.193416507</c:v>
                </c:pt>
                <c:pt idx="117">
                  <c:v>2653373.777972501</c:v>
                </c:pt>
                <c:pt idx="118">
                  <c:v>2651683.162202202</c:v>
                </c:pt>
                <c:pt idx="119">
                  <c:v>2609263.607927612</c:v>
                </c:pt>
                <c:pt idx="120">
                  <c:v>2591891.19991143</c:v>
                </c:pt>
                <c:pt idx="121">
                  <c:v>2570819.832947573</c:v>
                </c:pt>
                <c:pt idx="122">
                  <c:v>2560819.71724345</c:v>
                </c:pt>
                <c:pt idx="123">
                  <c:v>2562828.455111352</c:v>
                </c:pt>
                <c:pt idx="124">
                  <c:v>2540781.521029773</c:v>
                </c:pt>
                <c:pt idx="125">
                  <c:v>2527026.990233964</c:v>
                </c:pt>
                <c:pt idx="126">
                  <c:v>2529037.880018241</c:v>
                </c:pt>
                <c:pt idx="127">
                  <c:v>2512125.332255716</c:v>
                </c:pt>
                <c:pt idx="128">
                  <c:v>2514175.094802888</c:v>
                </c:pt>
                <c:pt idx="129">
                  <c:v>2496224.626822304</c:v>
                </c:pt>
                <c:pt idx="130">
                  <c:v>2494054.217301338</c:v>
                </c:pt>
                <c:pt idx="131">
                  <c:v>2495985.726249059</c:v>
                </c:pt>
                <c:pt idx="132">
                  <c:v>2476668.417388735</c:v>
                </c:pt>
                <c:pt idx="133">
                  <c:v>2459337.880565259</c:v>
                </c:pt>
                <c:pt idx="134">
                  <c:v>2456104.03689964</c:v>
                </c:pt>
                <c:pt idx="135">
                  <c:v>2457910.336006257</c:v>
                </c:pt>
                <c:pt idx="136">
                  <c:v>2437596.042567253</c:v>
                </c:pt>
                <c:pt idx="137">
                  <c:v>2419307.387585332</c:v>
                </c:pt>
                <c:pt idx="138">
                  <c:v>2415162.002009912</c:v>
                </c:pt>
                <c:pt idx="139">
                  <c:v>2416787.38911159</c:v>
                </c:pt>
                <c:pt idx="140">
                  <c:v>2396562.540352534</c:v>
                </c:pt>
                <c:pt idx="141">
                  <c:v>2378479.56960847</c:v>
                </c:pt>
                <c:pt idx="142">
                  <c:v>2372843.698536507</c:v>
                </c:pt>
                <c:pt idx="143">
                  <c:v>2374301.13007065</c:v>
                </c:pt>
                <c:pt idx="144">
                  <c:v>2356525.405134765</c:v>
                </c:pt>
                <c:pt idx="145">
                  <c:v>2351796.666677456</c:v>
                </c:pt>
                <c:pt idx="146">
                  <c:v>2351122.123618147</c:v>
                </c:pt>
                <c:pt idx="147">
                  <c:v>2330866.274863292</c:v>
                </c:pt>
                <c:pt idx="148">
                  <c:v>2320758.20485278</c:v>
                </c:pt>
                <c:pt idx="149">
                  <c:v>2321972.452702424</c:v>
                </c:pt>
                <c:pt idx="150">
                  <c:v>2315587.469793404</c:v>
                </c:pt>
                <c:pt idx="151">
                  <c:v>2316702.966717958</c:v>
                </c:pt>
                <c:pt idx="152">
                  <c:v>2301782.172022055</c:v>
                </c:pt>
                <c:pt idx="153">
                  <c:v>2288537.194472757</c:v>
                </c:pt>
                <c:pt idx="154">
                  <c:v>2285297.704019868</c:v>
                </c:pt>
                <c:pt idx="155">
                  <c:v>2285520.710598266</c:v>
                </c:pt>
                <c:pt idx="156">
                  <c:v>2273937.754524341</c:v>
                </c:pt>
                <c:pt idx="157">
                  <c:v>2263116.32841323</c:v>
                </c:pt>
                <c:pt idx="158">
                  <c:v>2241255.401830039</c:v>
                </c:pt>
                <c:pt idx="159">
                  <c:v>2230843.010163417</c:v>
                </c:pt>
                <c:pt idx="160">
                  <c:v>2218988.931666101</c:v>
                </c:pt>
                <c:pt idx="161">
                  <c:v>2212732.113284448</c:v>
                </c:pt>
                <c:pt idx="162">
                  <c:v>2212464.581109373</c:v>
                </c:pt>
                <c:pt idx="163">
                  <c:v>2201188.889557937</c:v>
                </c:pt>
                <c:pt idx="164">
                  <c:v>2193157.530138637</c:v>
                </c:pt>
                <c:pt idx="165">
                  <c:v>2192983.280448322</c:v>
                </c:pt>
                <c:pt idx="166">
                  <c:v>2183758.131386253</c:v>
                </c:pt>
                <c:pt idx="167">
                  <c:v>2177438.691125631</c:v>
                </c:pt>
                <c:pt idx="168">
                  <c:v>2177252.815183173</c:v>
                </c:pt>
                <c:pt idx="169">
                  <c:v>2169355.404858892</c:v>
                </c:pt>
                <c:pt idx="170">
                  <c:v>2169200.60440894</c:v>
                </c:pt>
                <c:pt idx="171">
                  <c:v>2158483.422987309</c:v>
                </c:pt>
                <c:pt idx="172">
                  <c:v>2147870.175305786</c:v>
                </c:pt>
                <c:pt idx="173">
                  <c:v>2140831.017215382</c:v>
                </c:pt>
                <c:pt idx="174">
                  <c:v>2140664.394289227</c:v>
                </c:pt>
                <c:pt idx="175">
                  <c:v>2137897.036362009</c:v>
                </c:pt>
                <c:pt idx="176">
                  <c:v>2137886.015328398</c:v>
                </c:pt>
                <c:pt idx="177">
                  <c:v>2124071.168777988</c:v>
                </c:pt>
                <c:pt idx="178">
                  <c:v>2118217.12205491</c:v>
                </c:pt>
                <c:pt idx="179">
                  <c:v>2118078.452828622</c:v>
                </c:pt>
                <c:pt idx="180">
                  <c:v>2106330.516627938</c:v>
                </c:pt>
                <c:pt idx="181">
                  <c:v>2095657.057550396</c:v>
                </c:pt>
                <c:pt idx="182">
                  <c:v>2092674.577324144</c:v>
                </c:pt>
                <c:pt idx="183">
                  <c:v>2092699.450228738</c:v>
                </c:pt>
                <c:pt idx="184">
                  <c:v>2082507.0179141</c:v>
                </c:pt>
                <c:pt idx="185">
                  <c:v>2076613.342280036</c:v>
                </c:pt>
                <c:pt idx="186">
                  <c:v>2075989.423207724</c:v>
                </c:pt>
                <c:pt idx="187">
                  <c:v>2064131.075736391</c:v>
                </c:pt>
                <c:pt idx="188">
                  <c:v>2059682.487130283</c:v>
                </c:pt>
                <c:pt idx="189">
                  <c:v>2059693.270066029</c:v>
                </c:pt>
                <c:pt idx="190">
                  <c:v>2055930.229184902</c:v>
                </c:pt>
                <c:pt idx="191">
                  <c:v>2055863.515702208</c:v>
                </c:pt>
                <c:pt idx="192">
                  <c:v>2047579.941791696</c:v>
                </c:pt>
                <c:pt idx="193">
                  <c:v>2040645.329882778</c:v>
                </c:pt>
                <c:pt idx="194">
                  <c:v>2038452.320338054</c:v>
                </c:pt>
                <c:pt idx="195">
                  <c:v>2038391.268301006</c:v>
                </c:pt>
                <c:pt idx="196">
                  <c:v>2029552.180837319</c:v>
                </c:pt>
                <c:pt idx="197">
                  <c:v>2016696.443390609</c:v>
                </c:pt>
                <c:pt idx="198">
                  <c:v>2009975.512196283</c:v>
                </c:pt>
                <c:pt idx="199">
                  <c:v>2001857.043199347</c:v>
                </c:pt>
                <c:pt idx="200">
                  <c:v>1997874.172479457</c:v>
                </c:pt>
                <c:pt idx="201">
                  <c:v>1997953.011126073</c:v>
                </c:pt>
                <c:pt idx="202">
                  <c:v>1990034.484769124</c:v>
                </c:pt>
                <c:pt idx="203">
                  <c:v>1984660.341184101</c:v>
                </c:pt>
                <c:pt idx="204">
                  <c:v>1984761.2914022</c:v>
                </c:pt>
                <c:pt idx="205">
                  <c:v>1978513.352766525</c:v>
                </c:pt>
                <c:pt idx="206">
                  <c:v>1974922.393713377</c:v>
                </c:pt>
                <c:pt idx="207">
                  <c:v>1974950.145056768</c:v>
                </c:pt>
                <c:pt idx="208">
                  <c:v>1969462.035544759</c:v>
                </c:pt>
                <c:pt idx="209">
                  <c:v>1966254.626981778</c:v>
                </c:pt>
                <c:pt idx="210">
                  <c:v>1966157.048280552</c:v>
                </c:pt>
                <c:pt idx="211">
                  <c:v>1957540.655422561</c:v>
                </c:pt>
                <c:pt idx="212">
                  <c:v>1953644.96958124</c:v>
                </c:pt>
                <c:pt idx="213">
                  <c:v>1953607.233362868</c:v>
                </c:pt>
                <c:pt idx="214">
                  <c:v>1950171.521998263</c:v>
                </c:pt>
                <c:pt idx="215">
                  <c:v>1950312.369888468</c:v>
                </c:pt>
                <c:pt idx="216">
                  <c:v>1941293.30648181</c:v>
                </c:pt>
                <c:pt idx="217">
                  <c:v>1937889.856462003</c:v>
                </c:pt>
                <c:pt idx="218">
                  <c:v>1937959.758978268</c:v>
                </c:pt>
                <c:pt idx="219">
                  <c:v>1930232.842411174</c:v>
                </c:pt>
                <c:pt idx="220">
                  <c:v>1923074.011109854</c:v>
                </c:pt>
                <c:pt idx="221">
                  <c:v>1921329.982152133</c:v>
                </c:pt>
                <c:pt idx="222">
                  <c:v>1921571.760723088</c:v>
                </c:pt>
                <c:pt idx="223">
                  <c:v>1914572.300140264</c:v>
                </c:pt>
                <c:pt idx="224">
                  <c:v>1911105.645244592</c:v>
                </c:pt>
                <c:pt idx="225">
                  <c:v>1911199.460513391</c:v>
                </c:pt>
                <c:pt idx="226">
                  <c:v>1903257.662659525</c:v>
                </c:pt>
                <c:pt idx="227">
                  <c:v>1900737.072871063</c:v>
                </c:pt>
                <c:pt idx="228">
                  <c:v>1900954.401845582</c:v>
                </c:pt>
                <c:pt idx="229">
                  <c:v>1898240.211182858</c:v>
                </c:pt>
                <c:pt idx="230">
                  <c:v>1898232.308337984</c:v>
                </c:pt>
                <c:pt idx="231">
                  <c:v>1892942.859389558</c:v>
                </c:pt>
                <c:pt idx="232">
                  <c:v>1888133.857752625</c:v>
                </c:pt>
                <c:pt idx="233">
                  <c:v>1886997.23414226</c:v>
                </c:pt>
                <c:pt idx="234">
                  <c:v>1887016.840553357</c:v>
                </c:pt>
                <c:pt idx="235">
                  <c:v>1881266.077516256</c:v>
                </c:pt>
                <c:pt idx="236">
                  <c:v>1873269.440969235</c:v>
                </c:pt>
                <c:pt idx="237">
                  <c:v>1868735.789177026</c:v>
                </c:pt>
                <c:pt idx="238">
                  <c:v>1863371.031987072</c:v>
                </c:pt>
                <c:pt idx="239">
                  <c:v>1860392.378980726</c:v>
                </c:pt>
                <c:pt idx="240">
                  <c:v>1860556.942175244</c:v>
                </c:pt>
                <c:pt idx="241">
                  <c:v>1855252.757340282</c:v>
                </c:pt>
                <c:pt idx="242">
                  <c:v>1851396.02613166</c:v>
                </c:pt>
                <c:pt idx="243">
                  <c:v>1849661.8528714</c:v>
                </c:pt>
                <c:pt idx="244">
                  <c:v>1849677.442770465</c:v>
                </c:pt>
                <c:pt idx="245">
                  <c:v>1845115.950704747</c:v>
                </c:pt>
                <c:pt idx="246">
                  <c:v>1843519.168661232</c:v>
                </c:pt>
                <c:pt idx="247">
                  <c:v>1843459.470406075</c:v>
                </c:pt>
                <c:pt idx="248">
                  <c:v>1839556.779008615</c:v>
                </c:pt>
                <c:pt idx="249">
                  <c:v>1836419.763663807</c:v>
                </c:pt>
                <c:pt idx="250">
                  <c:v>1836452.769826766</c:v>
                </c:pt>
                <c:pt idx="251">
                  <c:v>1830661.496321806</c:v>
                </c:pt>
                <c:pt idx="252">
                  <c:v>1828439.604465123</c:v>
                </c:pt>
                <c:pt idx="253">
                  <c:v>1828603.047206977</c:v>
                </c:pt>
                <c:pt idx="254">
                  <c:v>1825420.552057024</c:v>
                </c:pt>
                <c:pt idx="255">
                  <c:v>1825490.632927169</c:v>
                </c:pt>
                <c:pt idx="256">
                  <c:v>1819629.312374668</c:v>
                </c:pt>
                <c:pt idx="257">
                  <c:v>1817356.209057199</c:v>
                </c:pt>
                <c:pt idx="258">
                  <c:v>1817208.959037647</c:v>
                </c:pt>
                <c:pt idx="259">
                  <c:v>1811141.471750842</c:v>
                </c:pt>
                <c:pt idx="260">
                  <c:v>1808241.619895828</c:v>
                </c:pt>
                <c:pt idx="261">
                  <c:v>1808237.050288738</c:v>
                </c:pt>
                <c:pt idx="262">
                  <c:v>1806996.955396791</c:v>
                </c:pt>
                <c:pt idx="263">
                  <c:v>1806997.347942995</c:v>
                </c:pt>
                <c:pt idx="264">
                  <c:v>1802099.587153699</c:v>
                </c:pt>
                <c:pt idx="265">
                  <c:v>1800363.190018432</c:v>
                </c:pt>
                <c:pt idx="266">
                  <c:v>1800326.411797985</c:v>
                </c:pt>
                <c:pt idx="267">
                  <c:v>1795791.096233745</c:v>
                </c:pt>
                <c:pt idx="268">
                  <c:v>1794379.443358045</c:v>
                </c:pt>
                <c:pt idx="269">
                  <c:v>1794644.179633206</c:v>
                </c:pt>
                <c:pt idx="270">
                  <c:v>1790991.190575758</c:v>
                </c:pt>
                <c:pt idx="271">
                  <c:v>1788759.999195098</c:v>
                </c:pt>
                <c:pt idx="272">
                  <c:v>1789016.951872902</c:v>
                </c:pt>
                <c:pt idx="273">
                  <c:v>1787793.276797184</c:v>
                </c:pt>
                <c:pt idx="274">
                  <c:v>1787995.830790709</c:v>
                </c:pt>
                <c:pt idx="275">
                  <c:v>1781674.158510586</c:v>
                </c:pt>
                <c:pt idx="276">
                  <c:v>1778103.449846348</c:v>
                </c:pt>
                <c:pt idx="277">
                  <c:v>1773898.52542551</c:v>
                </c:pt>
                <c:pt idx="278">
                  <c:v>1771979.879429699</c:v>
                </c:pt>
                <c:pt idx="279">
                  <c:v>1772169.25720729</c:v>
                </c:pt>
                <c:pt idx="280">
                  <c:v>1767960.334849335</c:v>
                </c:pt>
                <c:pt idx="281">
                  <c:v>1765433.659333302</c:v>
                </c:pt>
                <c:pt idx="282">
                  <c:v>1765611.719037911</c:v>
                </c:pt>
                <c:pt idx="283">
                  <c:v>1764759.984522532</c:v>
                </c:pt>
                <c:pt idx="284">
                  <c:v>1764597.952397536</c:v>
                </c:pt>
                <c:pt idx="285">
                  <c:v>1761428.803534721</c:v>
                </c:pt>
                <c:pt idx="286">
                  <c:v>1760491.854852575</c:v>
                </c:pt>
                <c:pt idx="287">
                  <c:v>1760255.638462624</c:v>
                </c:pt>
                <c:pt idx="288">
                  <c:v>1757335.569959852</c:v>
                </c:pt>
                <c:pt idx="289">
                  <c:v>1755529.626156594</c:v>
                </c:pt>
                <c:pt idx="290">
                  <c:v>1755325.587200847</c:v>
                </c:pt>
                <c:pt idx="291">
                  <c:v>1751952.009769079</c:v>
                </c:pt>
                <c:pt idx="292">
                  <c:v>1749699.898694746</c:v>
                </c:pt>
                <c:pt idx="293">
                  <c:v>1749759.90882428</c:v>
                </c:pt>
                <c:pt idx="294">
                  <c:v>1747650.839423579</c:v>
                </c:pt>
                <c:pt idx="295">
                  <c:v>1747762.850385075</c:v>
                </c:pt>
                <c:pt idx="296">
                  <c:v>1744214.44072361</c:v>
                </c:pt>
                <c:pt idx="297">
                  <c:v>1742146.775273294</c:v>
                </c:pt>
                <c:pt idx="298">
                  <c:v>1741985.220635943</c:v>
                </c:pt>
                <c:pt idx="299">
                  <c:v>1737975.717988836</c:v>
                </c:pt>
                <c:pt idx="300">
                  <c:v>1734922.36852869</c:v>
                </c:pt>
                <c:pt idx="301">
                  <c:v>1735070.953547348</c:v>
                </c:pt>
                <c:pt idx="302">
                  <c:v>1733426.357476698</c:v>
                </c:pt>
                <c:pt idx="303">
                  <c:v>1733663.556306233</c:v>
                </c:pt>
                <c:pt idx="304">
                  <c:v>1732788.723400927</c:v>
                </c:pt>
                <c:pt idx="305">
                  <c:v>1733122.620270841</c:v>
                </c:pt>
                <c:pt idx="306">
                  <c:v>1730681.097125872</c:v>
                </c:pt>
                <c:pt idx="307">
                  <c:v>1727680.020334018</c:v>
                </c:pt>
                <c:pt idx="308">
                  <c:v>1726431.169141964</c:v>
                </c:pt>
                <c:pt idx="309">
                  <c:v>1726775.372712432</c:v>
                </c:pt>
                <c:pt idx="310">
                  <c:v>1723715.269214941</c:v>
                </c:pt>
                <c:pt idx="311">
                  <c:v>1723673.720032091</c:v>
                </c:pt>
                <c:pt idx="312">
                  <c:v>1723411.797786229</c:v>
                </c:pt>
                <c:pt idx="313">
                  <c:v>1723034.999218124</c:v>
                </c:pt>
                <c:pt idx="314">
                  <c:v>1719465.019666684</c:v>
                </c:pt>
                <c:pt idx="315">
                  <c:v>1718139.817780596</c:v>
                </c:pt>
                <c:pt idx="316">
                  <c:v>1718304.974172124</c:v>
                </c:pt>
                <c:pt idx="317">
                  <c:v>1715810.36493757</c:v>
                </c:pt>
                <c:pt idx="318">
                  <c:v>1715231.950507558</c:v>
                </c:pt>
                <c:pt idx="319">
                  <c:v>1715367.057212395</c:v>
                </c:pt>
                <c:pt idx="320">
                  <c:v>1712779.27586444</c:v>
                </c:pt>
                <c:pt idx="321">
                  <c:v>1711341.875491663</c:v>
                </c:pt>
                <c:pt idx="322">
                  <c:v>1711401.347748105</c:v>
                </c:pt>
                <c:pt idx="323">
                  <c:v>1710540.268457223</c:v>
                </c:pt>
                <c:pt idx="324">
                  <c:v>1710848.964766214</c:v>
                </c:pt>
                <c:pt idx="325">
                  <c:v>1709204.900933561</c:v>
                </c:pt>
                <c:pt idx="326">
                  <c:v>1709366.06153093</c:v>
                </c:pt>
                <c:pt idx="327">
                  <c:v>1706865.489479779</c:v>
                </c:pt>
                <c:pt idx="328">
                  <c:v>1706135.315063265</c:v>
                </c:pt>
                <c:pt idx="329">
                  <c:v>1706431.628761675</c:v>
                </c:pt>
                <c:pt idx="330">
                  <c:v>1703529.575444726</c:v>
                </c:pt>
                <c:pt idx="331">
                  <c:v>1702505.08948889</c:v>
                </c:pt>
                <c:pt idx="332">
                  <c:v>1702566.956722155</c:v>
                </c:pt>
                <c:pt idx="333">
                  <c:v>1701040.076183759</c:v>
                </c:pt>
                <c:pt idx="334">
                  <c:v>1701200.793437793</c:v>
                </c:pt>
                <c:pt idx="335">
                  <c:v>1698632.871790489</c:v>
                </c:pt>
                <c:pt idx="336">
                  <c:v>1697261.865060216</c:v>
                </c:pt>
                <c:pt idx="337">
                  <c:v>1697483.185038402</c:v>
                </c:pt>
                <c:pt idx="338">
                  <c:v>1694677.384424713</c:v>
                </c:pt>
                <c:pt idx="339">
                  <c:v>1695067.829028497</c:v>
                </c:pt>
                <c:pt idx="340">
                  <c:v>1695143.022361432</c:v>
                </c:pt>
                <c:pt idx="341">
                  <c:v>1694842.140786492</c:v>
                </c:pt>
                <c:pt idx="342">
                  <c:v>1694672.377619596</c:v>
                </c:pt>
                <c:pt idx="343">
                  <c:v>1694394.806538117</c:v>
                </c:pt>
                <c:pt idx="344">
                  <c:v>1694371.375551909</c:v>
                </c:pt>
                <c:pt idx="345">
                  <c:v>1691816.692720471</c:v>
                </c:pt>
                <c:pt idx="346">
                  <c:v>1691382.192639732</c:v>
                </c:pt>
                <c:pt idx="347">
                  <c:v>1691154.685785928</c:v>
                </c:pt>
                <c:pt idx="348">
                  <c:v>1691431.646238639</c:v>
                </c:pt>
                <c:pt idx="349">
                  <c:v>1689679.310189076</c:v>
                </c:pt>
                <c:pt idx="350">
                  <c:v>1692418.864664495</c:v>
                </c:pt>
                <c:pt idx="351">
                  <c:v>1690930.97318019</c:v>
                </c:pt>
                <c:pt idx="352">
                  <c:v>1691525.333540856</c:v>
                </c:pt>
                <c:pt idx="353">
                  <c:v>1691545.215858588</c:v>
                </c:pt>
                <c:pt idx="354">
                  <c:v>1691583.724063528</c:v>
                </c:pt>
                <c:pt idx="355">
                  <c:v>1690548.971794217</c:v>
                </c:pt>
                <c:pt idx="356">
                  <c:v>1690295.048902835</c:v>
                </c:pt>
                <c:pt idx="357">
                  <c:v>1689517.016052003</c:v>
                </c:pt>
                <c:pt idx="358">
                  <c:v>1689524.430989386</c:v>
                </c:pt>
                <c:pt idx="359">
                  <c:v>1688457.606459955</c:v>
                </c:pt>
                <c:pt idx="360">
                  <c:v>1687926.814633095</c:v>
                </c:pt>
                <c:pt idx="361">
                  <c:v>1687594.964182471</c:v>
                </c:pt>
                <c:pt idx="362">
                  <c:v>1687394.944447207</c:v>
                </c:pt>
                <c:pt idx="363">
                  <c:v>1687832.923983035</c:v>
                </c:pt>
                <c:pt idx="364">
                  <c:v>1688150.417885857</c:v>
                </c:pt>
                <c:pt idx="365">
                  <c:v>1688246.577073069</c:v>
                </c:pt>
                <c:pt idx="366">
                  <c:v>1688307.662490958</c:v>
                </c:pt>
                <c:pt idx="367">
                  <c:v>1687699.408051072</c:v>
                </c:pt>
                <c:pt idx="368">
                  <c:v>1687857.717637359</c:v>
                </c:pt>
                <c:pt idx="369">
                  <c:v>1687800.979442152</c:v>
                </c:pt>
                <c:pt idx="370">
                  <c:v>1688029.42780968</c:v>
                </c:pt>
                <c:pt idx="371">
                  <c:v>1687858.298225635</c:v>
                </c:pt>
                <c:pt idx="372">
                  <c:v>1687951.464692156</c:v>
                </c:pt>
                <c:pt idx="373">
                  <c:v>1688183.921816914</c:v>
                </c:pt>
                <c:pt idx="374">
                  <c:v>1687740.102383445</c:v>
                </c:pt>
                <c:pt idx="375">
                  <c:v>1688923.459323838</c:v>
                </c:pt>
                <c:pt idx="376">
                  <c:v>1687707.622569452</c:v>
                </c:pt>
                <c:pt idx="377">
                  <c:v>1689184.480342958</c:v>
                </c:pt>
                <c:pt idx="378">
                  <c:v>1687717.894337574</c:v>
                </c:pt>
                <c:pt idx="379">
                  <c:v>1686497.34283954</c:v>
                </c:pt>
                <c:pt idx="380">
                  <c:v>1688065.670812954</c:v>
                </c:pt>
                <c:pt idx="381">
                  <c:v>1686837.271003408</c:v>
                </c:pt>
                <c:pt idx="382">
                  <c:v>1687881.708606992</c:v>
                </c:pt>
                <c:pt idx="383">
                  <c:v>1688011.749237334</c:v>
                </c:pt>
                <c:pt idx="384">
                  <c:v>1689358.6141567</c:v>
                </c:pt>
                <c:pt idx="385">
                  <c:v>1687580.867681992</c:v>
                </c:pt>
                <c:pt idx="386">
                  <c:v>1688808.630307775</c:v>
                </c:pt>
                <c:pt idx="387">
                  <c:v>1687267.543551451</c:v>
                </c:pt>
                <c:pt idx="388">
                  <c:v>1689103.456368235</c:v>
                </c:pt>
                <c:pt idx="389">
                  <c:v>1688416.741171178</c:v>
                </c:pt>
                <c:pt idx="390">
                  <c:v>1690138.801126168</c:v>
                </c:pt>
                <c:pt idx="391">
                  <c:v>1688023.044249069</c:v>
                </c:pt>
                <c:pt idx="392">
                  <c:v>1690027.377423788</c:v>
                </c:pt>
                <c:pt idx="393">
                  <c:v>1689219.584114085</c:v>
                </c:pt>
                <c:pt idx="394">
                  <c:v>1688728.946952538</c:v>
                </c:pt>
                <c:pt idx="395">
                  <c:v>1689256.972356459</c:v>
                </c:pt>
                <c:pt idx="396">
                  <c:v>1689508.502037415</c:v>
                </c:pt>
                <c:pt idx="397">
                  <c:v>1689100.493269457</c:v>
                </c:pt>
                <c:pt idx="398">
                  <c:v>1689303.599812651</c:v>
                </c:pt>
                <c:pt idx="399">
                  <c:v>1690443.009221333</c:v>
                </c:pt>
                <c:pt idx="400">
                  <c:v>1689378.028190196</c:v>
                </c:pt>
                <c:pt idx="401">
                  <c:v>1688824.650823714</c:v>
                </c:pt>
                <c:pt idx="402">
                  <c:v>1688868.992519565</c:v>
                </c:pt>
                <c:pt idx="403">
                  <c:v>1688952.620727695</c:v>
                </c:pt>
                <c:pt idx="404">
                  <c:v>1689139.206279937</c:v>
                </c:pt>
                <c:pt idx="405">
                  <c:v>1688452.824755713</c:v>
                </c:pt>
                <c:pt idx="406">
                  <c:v>1688707.736256885</c:v>
                </c:pt>
                <c:pt idx="407">
                  <c:v>1689865.177678861</c:v>
                </c:pt>
                <c:pt idx="408">
                  <c:v>1688937.328191595</c:v>
                </c:pt>
                <c:pt idx="409">
                  <c:v>1688255.123150206</c:v>
                </c:pt>
                <c:pt idx="410">
                  <c:v>1688695.57959557</c:v>
                </c:pt>
                <c:pt idx="411">
                  <c:v>1689322.976960277</c:v>
                </c:pt>
                <c:pt idx="412">
                  <c:v>1689144.546657951</c:v>
                </c:pt>
                <c:pt idx="413">
                  <c:v>1689262.515990057</c:v>
                </c:pt>
                <c:pt idx="414">
                  <c:v>1689216.676534873</c:v>
                </c:pt>
                <c:pt idx="415">
                  <c:v>1689027.662744207</c:v>
                </c:pt>
                <c:pt idx="416">
                  <c:v>1689401.248808502</c:v>
                </c:pt>
                <c:pt idx="417">
                  <c:v>1689112.090560422</c:v>
                </c:pt>
                <c:pt idx="418">
                  <c:v>1688734.067544227</c:v>
                </c:pt>
                <c:pt idx="419">
                  <c:v>1689041.960081592</c:v>
                </c:pt>
                <c:pt idx="420">
                  <c:v>1689045.458972492</c:v>
                </c:pt>
                <c:pt idx="421">
                  <c:v>1689177.32217879</c:v>
                </c:pt>
                <c:pt idx="422">
                  <c:v>1689310.184783473</c:v>
                </c:pt>
                <c:pt idx="423">
                  <c:v>1689143.523434025</c:v>
                </c:pt>
                <c:pt idx="424">
                  <c:v>1688890.435424081</c:v>
                </c:pt>
                <c:pt idx="425">
                  <c:v>1689092.659566428</c:v>
                </c:pt>
                <c:pt idx="426">
                  <c:v>1687996.205980655</c:v>
                </c:pt>
                <c:pt idx="427">
                  <c:v>1688666.478396878</c:v>
                </c:pt>
                <c:pt idx="428">
                  <c:v>1689100.220128729</c:v>
                </c:pt>
                <c:pt idx="429">
                  <c:v>1688723.619667406</c:v>
                </c:pt>
                <c:pt idx="430">
                  <c:v>1688150.537334953</c:v>
                </c:pt>
                <c:pt idx="431">
                  <c:v>1688631.014873459</c:v>
                </c:pt>
                <c:pt idx="432">
                  <c:v>1688218.463093056</c:v>
                </c:pt>
                <c:pt idx="433">
                  <c:v>1688115.156640086</c:v>
                </c:pt>
                <c:pt idx="434">
                  <c:v>1688488.666835427</c:v>
                </c:pt>
                <c:pt idx="435">
                  <c:v>1688047.675961653</c:v>
                </c:pt>
                <c:pt idx="436">
                  <c:v>1687759.808512217</c:v>
                </c:pt>
                <c:pt idx="437">
                  <c:v>1688403.991366055</c:v>
                </c:pt>
                <c:pt idx="438">
                  <c:v>1687880.253791646</c:v>
                </c:pt>
                <c:pt idx="439">
                  <c:v>1688103.47150518</c:v>
                </c:pt>
                <c:pt idx="440">
                  <c:v>1687495.543758025</c:v>
                </c:pt>
                <c:pt idx="441">
                  <c:v>1687129.857953891</c:v>
                </c:pt>
                <c:pt idx="442">
                  <c:v>1687806.137098297</c:v>
                </c:pt>
                <c:pt idx="443">
                  <c:v>1687338.89820341</c:v>
                </c:pt>
                <c:pt idx="444">
                  <c:v>1686997.184387336</c:v>
                </c:pt>
                <c:pt idx="445">
                  <c:v>1687128.274585248</c:v>
                </c:pt>
                <c:pt idx="446">
                  <c:v>1688030.115499091</c:v>
                </c:pt>
                <c:pt idx="447">
                  <c:v>1687518.939921893</c:v>
                </c:pt>
                <c:pt idx="448">
                  <c:v>1687627.311115472</c:v>
                </c:pt>
                <c:pt idx="449">
                  <c:v>1687554.354665891</c:v>
                </c:pt>
                <c:pt idx="450">
                  <c:v>1687115.309824873</c:v>
                </c:pt>
                <c:pt idx="451">
                  <c:v>1687508.42111132</c:v>
                </c:pt>
                <c:pt idx="452">
                  <c:v>1687755.823454144</c:v>
                </c:pt>
                <c:pt idx="453">
                  <c:v>1687301.663012169</c:v>
                </c:pt>
                <c:pt idx="454">
                  <c:v>1687957.190039156</c:v>
                </c:pt>
                <c:pt idx="455">
                  <c:v>1687400.527760766</c:v>
                </c:pt>
                <c:pt idx="456">
                  <c:v>1686764.931154849</c:v>
                </c:pt>
                <c:pt idx="457">
                  <c:v>1687588.732019701</c:v>
                </c:pt>
                <c:pt idx="458">
                  <c:v>1687527.3926035</c:v>
                </c:pt>
                <c:pt idx="459">
                  <c:v>1687584.324892775</c:v>
                </c:pt>
                <c:pt idx="460">
                  <c:v>1687931.977119793</c:v>
                </c:pt>
                <c:pt idx="461">
                  <c:v>1687596.609142887</c:v>
                </c:pt>
                <c:pt idx="462">
                  <c:v>1687448.830134986</c:v>
                </c:pt>
                <c:pt idx="463">
                  <c:v>1687442.540564199</c:v>
                </c:pt>
                <c:pt idx="464">
                  <c:v>1687719.601316903</c:v>
                </c:pt>
                <c:pt idx="465">
                  <c:v>1687833.256178671</c:v>
                </c:pt>
                <c:pt idx="466">
                  <c:v>1686659.831729413</c:v>
                </c:pt>
                <c:pt idx="467">
                  <c:v>1686367.035888446</c:v>
                </c:pt>
                <c:pt idx="468">
                  <c:v>1686463.688876674</c:v>
                </c:pt>
                <c:pt idx="469">
                  <c:v>1686474.385742353</c:v>
                </c:pt>
                <c:pt idx="470">
                  <c:v>1686593.33636515</c:v>
                </c:pt>
                <c:pt idx="471">
                  <c:v>1686684.82075267</c:v>
                </c:pt>
                <c:pt idx="472">
                  <c:v>1687263.96051891</c:v>
                </c:pt>
                <c:pt idx="473">
                  <c:v>1686798.152229258</c:v>
                </c:pt>
                <c:pt idx="474">
                  <c:v>1686375.577735375</c:v>
                </c:pt>
                <c:pt idx="475">
                  <c:v>1686550.398891614</c:v>
                </c:pt>
                <c:pt idx="476">
                  <c:v>1686656.628053801</c:v>
                </c:pt>
                <c:pt idx="477">
                  <c:v>1686815.829512293</c:v>
                </c:pt>
                <c:pt idx="478">
                  <c:v>1686498.310023984</c:v>
                </c:pt>
                <c:pt idx="479">
                  <c:v>1687011.60586346</c:v>
                </c:pt>
                <c:pt idx="480">
                  <c:v>1686991.103130679</c:v>
                </c:pt>
                <c:pt idx="481">
                  <c:v>1686824.098782755</c:v>
                </c:pt>
                <c:pt idx="482">
                  <c:v>1686979.930935994</c:v>
                </c:pt>
                <c:pt idx="483">
                  <c:v>1686837.630455522</c:v>
                </c:pt>
                <c:pt idx="484">
                  <c:v>1686962.861041809</c:v>
                </c:pt>
                <c:pt idx="485">
                  <c:v>1686849.119093647</c:v>
                </c:pt>
                <c:pt idx="486">
                  <c:v>1686776.381522649</c:v>
                </c:pt>
                <c:pt idx="487">
                  <c:v>1687112.155377514</c:v>
                </c:pt>
                <c:pt idx="488">
                  <c:v>1687219.819610074</c:v>
                </c:pt>
                <c:pt idx="489">
                  <c:v>1686816.464054091</c:v>
                </c:pt>
                <c:pt idx="490">
                  <c:v>1686740.430764116</c:v>
                </c:pt>
                <c:pt idx="491">
                  <c:v>1686510.874921838</c:v>
                </c:pt>
                <c:pt idx="492">
                  <c:v>1686799.016981796</c:v>
                </c:pt>
                <c:pt idx="493">
                  <c:v>1686935.764879906</c:v>
                </c:pt>
                <c:pt idx="494">
                  <c:v>1686842.221147566</c:v>
                </c:pt>
                <c:pt idx="495">
                  <c:v>1687009.413205675</c:v>
                </c:pt>
                <c:pt idx="496">
                  <c:v>1686770.444903017</c:v>
                </c:pt>
                <c:pt idx="497">
                  <c:v>1686570.363882873</c:v>
                </c:pt>
                <c:pt idx="498">
                  <c:v>1686755.493280738</c:v>
                </c:pt>
                <c:pt idx="499">
                  <c:v>1686445.580579356</c:v>
                </c:pt>
                <c:pt idx="500">
                  <c:v>1686784.050645292</c:v>
                </c:pt>
                <c:pt idx="501">
                  <c:v>1686831.435649394</c:v>
                </c:pt>
                <c:pt idx="502">
                  <c:v>1686636.581402461</c:v>
                </c:pt>
                <c:pt idx="503">
                  <c:v>1687109.389222841</c:v>
                </c:pt>
                <c:pt idx="504">
                  <c:v>1686770.520776236</c:v>
                </c:pt>
                <c:pt idx="505">
                  <c:v>1687199.032741153</c:v>
                </c:pt>
                <c:pt idx="506">
                  <c:v>1687186.208035365</c:v>
                </c:pt>
                <c:pt idx="507">
                  <c:v>1687220.26067431</c:v>
                </c:pt>
                <c:pt idx="508">
                  <c:v>1687353.199732647</c:v>
                </c:pt>
                <c:pt idx="509">
                  <c:v>1687453.552530001</c:v>
                </c:pt>
                <c:pt idx="510">
                  <c:v>1687407.868352747</c:v>
                </c:pt>
                <c:pt idx="511">
                  <c:v>1687502.132858694</c:v>
                </c:pt>
                <c:pt idx="512">
                  <c:v>1687617.952230156</c:v>
                </c:pt>
                <c:pt idx="513">
                  <c:v>1687575.189669432</c:v>
                </c:pt>
                <c:pt idx="514">
                  <c:v>1687718.502581806</c:v>
                </c:pt>
                <c:pt idx="515">
                  <c:v>1687595.950815597</c:v>
                </c:pt>
                <c:pt idx="516">
                  <c:v>1687523.976457553</c:v>
                </c:pt>
                <c:pt idx="517">
                  <c:v>1687732.426179596</c:v>
                </c:pt>
                <c:pt idx="518">
                  <c:v>1687644.045851154</c:v>
                </c:pt>
                <c:pt idx="519">
                  <c:v>1687514.438323405</c:v>
                </c:pt>
                <c:pt idx="520">
                  <c:v>1687867.516950359</c:v>
                </c:pt>
                <c:pt idx="521">
                  <c:v>1687368.728235945</c:v>
                </c:pt>
                <c:pt idx="522">
                  <c:v>1687471.249380828</c:v>
                </c:pt>
                <c:pt idx="523">
                  <c:v>1687988.009775021</c:v>
                </c:pt>
                <c:pt idx="524">
                  <c:v>1687533.493147145</c:v>
                </c:pt>
                <c:pt idx="525">
                  <c:v>1687391.982000606</c:v>
                </c:pt>
                <c:pt idx="526">
                  <c:v>1687626.804169262</c:v>
                </c:pt>
                <c:pt idx="527">
                  <c:v>1687174.509287958</c:v>
                </c:pt>
                <c:pt idx="528">
                  <c:v>1687516.925441252</c:v>
                </c:pt>
                <c:pt idx="529">
                  <c:v>1687681.703970209</c:v>
                </c:pt>
                <c:pt idx="530">
                  <c:v>1687368.875914872</c:v>
                </c:pt>
                <c:pt idx="531">
                  <c:v>1687312.535514793</c:v>
                </c:pt>
                <c:pt idx="532">
                  <c:v>1687346.215341177</c:v>
                </c:pt>
                <c:pt idx="533">
                  <c:v>1687252.60611819</c:v>
                </c:pt>
                <c:pt idx="534">
                  <c:v>1687187.355524621</c:v>
                </c:pt>
                <c:pt idx="535">
                  <c:v>1687160.947270949</c:v>
                </c:pt>
                <c:pt idx="536">
                  <c:v>1687096.168456404</c:v>
                </c:pt>
                <c:pt idx="537">
                  <c:v>1687420.373218198</c:v>
                </c:pt>
                <c:pt idx="538">
                  <c:v>1687226.189163679</c:v>
                </c:pt>
                <c:pt idx="539">
                  <c:v>1687122.496568984</c:v>
                </c:pt>
                <c:pt idx="540">
                  <c:v>1687232.900705161</c:v>
                </c:pt>
                <c:pt idx="541">
                  <c:v>1687326.412365041</c:v>
                </c:pt>
                <c:pt idx="542">
                  <c:v>1687137.31675379</c:v>
                </c:pt>
                <c:pt idx="543">
                  <c:v>1687082.914996437</c:v>
                </c:pt>
                <c:pt idx="544">
                  <c:v>1687045.075860555</c:v>
                </c:pt>
                <c:pt idx="545">
                  <c:v>1686895.651410542</c:v>
                </c:pt>
                <c:pt idx="546">
                  <c:v>1686918.858376679</c:v>
                </c:pt>
                <c:pt idx="547">
                  <c:v>1687135.286186247</c:v>
                </c:pt>
                <c:pt idx="548">
                  <c:v>1687071.592851668</c:v>
                </c:pt>
                <c:pt idx="549">
                  <c:v>1686781.554618221</c:v>
                </c:pt>
                <c:pt idx="550">
                  <c:v>1687150.710083982</c:v>
                </c:pt>
                <c:pt idx="551">
                  <c:v>1687127.056428494</c:v>
                </c:pt>
                <c:pt idx="552">
                  <c:v>1687156.291649146</c:v>
                </c:pt>
                <c:pt idx="553">
                  <c:v>1686720.314872022</c:v>
                </c:pt>
                <c:pt idx="554">
                  <c:v>1687181.818912613</c:v>
                </c:pt>
                <c:pt idx="555">
                  <c:v>1686960.066948575</c:v>
                </c:pt>
                <c:pt idx="556">
                  <c:v>1687231.014301885</c:v>
                </c:pt>
                <c:pt idx="557">
                  <c:v>1687357.987923469</c:v>
                </c:pt>
                <c:pt idx="558">
                  <c:v>1687202.702990323</c:v>
                </c:pt>
                <c:pt idx="559">
                  <c:v>1687114.223841252</c:v>
                </c:pt>
                <c:pt idx="560">
                  <c:v>1687142.801044484</c:v>
                </c:pt>
                <c:pt idx="561">
                  <c:v>1687240.327470022</c:v>
                </c:pt>
                <c:pt idx="562">
                  <c:v>1687380.716403051</c:v>
                </c:pt>
                <c:pt idx="563">
                  <c:v>1687268.83361706</c:v>
                </c:pt>
                <c:pt idx="564">
                  <c:v>1687249.563649728</c:v>
                </c:pt>
                <c:pt idx="565">
                  <c:v>1687315.535782588</c:v>
                </c:pt>
                <c:pt idx="566">
                  <c:v>1687360.087777147</c:v>
                </c:pt>
                <c:pt idx="567">
                  <c:v>1687302.779681823</c:v>
                </c:pt>
                <c:pt idx="568">
                  <c:v>1687300.113411451</c:v>
                </c:pt>
                <c:pt idx="569">
                  <c:v>1687403.452523537</c:v>
                </c:pt>
                <c:pt idx="570">
                  <c:v>1687337.592490596</c:v>
                </c:pt>
                <c:pt idx="571">
                  <c:v>1687160.47959943</c:v>
                </c:pt>
                <c:pt idx="572">
                  <c:v>1687558.155853151</c:v>
                </c:pt>
                <c:pt idx="573">
                  <c:v>1687380.811213698</c:v>
                </c:pt>
                <c:pt idx="574">
                  <c:v>1687334.185805955</c:v>
                </c:pt>
                <c:pt idx="575">
                  <c:v>1687341.909730732</c:v>
                </c:pt>
                <c:pt idx="576">
                  <c:v>1687415.612459197</c:v>
                </c:pt>
                <c:pt idx="577">
                  <c:v>1687367.018392275</c:v>
                </c:pt>
                <c:pt idx="578">
                  <c:v>1687499.537515708</c:v>
                </c:pt>
                <c:pt idx="579">
                  <c:v>1687468.970991269</c:v>
                </c:pt>
                <c:pt idx="580">
                  <c:v>1687336.37447542</c:v>
                </c:pt>
                <c:pt idx="581">
                  <c:v>1687328.123447243</c:v>
                </c:pt>
                <c:pt idx="582">
                  <c:v>1687362.365454047</c:v>
                </c:pt>
                <c:pt idx="583">
                  <c:v>1687293.779150768</c:v>
                </c:pt>
                <c:pt idx="584">
                  <c:v>1687212.975193305</c:v>
                </c:pt>
                <c:pt idx="585">
                  <c:v>1687101.854396924</c:v>
                </c:pt>
                <c:pt idx="586">
                  <c:v>1687152.915998549</c:v>
                </c:pt>
                <c:pt idx="587">
                  <c:v>1687186.031107142</c:v>
                </c:pt>
                <c:pt idx="588">
                  <c:v>1687117.976127228</c:v>
                </c:pt>
                <c:pt idx="589">
                  <c:v>1687127.378255825</c:v>
                </c:pt>
                <c:pt idx="590">
                  <c:v>1687200.740844499</c:v>
                </c:pt>
                <c:pt idx="591">
                  <c:v>1687182.153133779</c:v>
                </c:pt>
                <c:pt idx="592">
                  <c:v>1687216.531471862</c:v>
                </c:pt>
                <c:pt idx="593">
                  <c:v>1687161.160368772</c:v>
                </c:pt>
                <c:pt idx="594">
                  <c:v>1687260.986291964</c:v>
                </c:pt>
                <c:pt idx="595">
                  <c:v>1687089.855101758</c:v>
                </c:pt>
                <c:pt idx="596">
                  <c:v>1687018.544873788</c:v>
                </c:pt>
                <c:pt idx="597">
                  <c:v>1687186.573992794</c:v>
                </c:pt>
                <c:pt idx="598">
                  <c:v>1687134.489874684</c:v>
                </c:pt>
                <c:pt idx="599">
                  <c:v>1687124.998898692</c:v>
                </c:pt>
                <c:pt idx="600">
                  <c:v>1687246.517534155</c:v>
                </c:pt>
                <c:pt idx="601">
                  <c:v>1687284.273354846</c:v>
                </c:pt>
                <c:pt idx="602">
                  <c:v>1687129.419245188</c:v>
                </c:pt>
                <c:pt idx="603">
                  <c:v>1687219.365347623</c:v>
                </c:pt>
                <c:pt idx="604">
                  <c:v>1687276.625640152</c:v>
                </c:pt>
                <c:pt idx="605">
                  <c:v>1687170.198956303</c:v>
                </c:pt>
                <c:pt idx="606">
                  <c:v>1687135.792525819</c:v>
                </c:pt>
                <c:pt idx="607">
                  <c:v>1687100.916018114</c:v>
                </c:pt>
                <c:pt idx="608">
                  <c:v>1687384.49447988</c:v>
                </c:pt>
                <c:pt idx="609">
                  <c:v>1687266.217901951</c:v>
                </c:pt>
                <c:pt idx="610">
                  <c:v>1687255.772921767</c:v>
                </c:pt>
                <c:pt idx="611">
                  <c:v>1687031.846370506</c:v>
                </c:pt>
                <c:pt idx="612">
                  <c:v>1687032.151633921</c:v>
                </c:pt>
                <c:pt idx="613">
                  <c:v>1687160.650456321</c:v>
                </c:pt>
                <c:pt idx="614">
                  <c:v>1687026.427389682</c:v>
                </c:pt>
                <c:pt idx="615">
                  <c:v>1687182.889771791</c:v>
                </c:pt>
                <c:pt idx="616">
                  <c:v>1687086.127899229</c:v>
                </c:pt>
                <c:pt idx="617">
                  <c:v>1687142.196584139</c:v>
                </c:pt>
                <c:pt idx="618">
                  <c:v>1687190.256123941</c:v>
                </c:pt>
                <c:pt idx="619">
                  <c:v>1687187.274029572</c:v>
                </c:pt>
                <c:pt idx="620">
                  <c:v>1687025.801480427</c:v>
                </c:pt>
                <c:pt idx="621">
                  <c:v>1687128.22015785</c:v>
                </c:pt>
                <c:pt idx="622">
                  <c:v>1687136.665544319</c:v>
                </c:pt>
                <c:pt idx="623">
                  <c:v>1687148.61971833</c:v>
                </c:pt>
                <c:pt idx="624">
                  <c:v>1687148.280186388</c:v>
                </c:pt>
                <c:pt idx="625">
                  <c:v>1687229.93538321</c:v>
                </c:pt>
                <c:pt idx="626">
                  <c:v>1687188.783462306</c:v>
                </c:pt>
                <c:pt idx="627">
                  <c:v>1687161.151675201</c:v>
                </c:pt>
                <c:pt idx="628">
                  <c:v>1687144.134086878</c:v>
                </c:pt>
                <c:pt idx="629">
                  <c:v>1687167.446404048</c:v>
                </c:pt>
                <c:pt idx="630">
                  <c:v>1687198.381295066</c:v>
                </c:pt>
                <c:pt idx="631">
                  <c:v>1687222.178325838</c:v>
                </c:pt>
                <c:pt idx="632">
                  <c:v>1687164.386277411</c:v>
                </c:pt>
                <c:pt idx="633">
                  <c:v>1687175.528336484</c:v>
                </c:pt>
                <c:pt idx="634">
                  <c:v>1687183.860317271</c:v>
                </c:pt>
                <c:pt idx="635">
                  <c:v>1687198.451396126</c:v>
                </c:pt>
                <c:pt idx="636">
                  <c:v>1687186.518055615</c:v>
                </c:pt>
                <c:pt idx="637">
                  <c:v>1687107.208420785</c:v>
                </c:pt>
                <c:pt idx="638">
                  <c:v>1687094.14244246</c:v>
                </c:pt>
                <c:pt idx="639">
                  <c:v>1687169.593149754</c:v>
                </c:pt>
                <c:pt idx="640">
                  <c:v>1687217.068442256</c:v>
                </c:pt>
                <c:pt idx="641">
                  <c:v>1687236.882070264</c:v>
                </c:pt>
                <c:pt idx="642">
                  <c:v>1687273.120479622</c:v>
                </c:pt>
                <c:pt idx="643">
                  <c:v>1687188.491055964</c:v>
                </c:pt>
                <c:pt idx="644">
                  <c:v>1687270.474140224</c:v>
                </c:pt>
                <c:pt idx="645">
                  <c:v>1687239.841250984</c:v>
                </c:pt>
                <c:pt idx="646">
                  <c:v>1687260.751179929</c:v>
                </c:pt>
                <c:pt idx="647">
                  <c:v>1687224.532802148</c:v>
                </c:pt>
                <c:pt idx="648">
                  <c:v>1687248.572639511</c:v>
                </c:pt>
                <c:pt idx="649">
                  <c:v>1687288.428141716</c:v>
                </c:pt>
                <c:pt idx="650">
                  <c:v>1687249.134629169</c:v>
                </c:pt>
                <c:pt idx="651">
                  <c:v>1687267.622360555</c:v>
                </c:pt>
                <c:pt idx="652">
                  <c:v>1687276.893596442</c:v>
                </c:pt>
                <c:pt idx="653">
                  <c:v>1687215.555813895</c:v>
                </c:pt>
                <c:pt idx="654">
                  <c:v>1687233.42491311</c:v>
                </c:pt>
                <c:pt idx="655">
                  <c:v>1687415.693956162</c:v>
                </c:pt>
                <c:pt idx="656">
                  <c:v>1687268.319662686</c:v>
                </c:pt>
                <c:pt idx="657">
                  <c:v>1687154.517300494</c:v>
                </c:pt>
                <c:pt idx="658">
                  <c:v>1687235.64579509</c:v>
                </c:pt>
                <c:pt idx="659">
                  <c:v>1687230.598811423</c:v>
                </c:pt>
                <c:pt idx="660">
                  <c:v>1687210.260229453</c:v>
                </c:pt>
                <c:pt idx="661">
                  <c:v>1687233.623543337</c:v>
                </c:pt>
                <c:pt idx="662">
                  <c:v>1687226.084250977</c:v>
                </c:pt>
                <c:pt idx="663">
                  <c:v>1687208.459429427</c:v>
                </c:pt>
                <c:pt idx="664">
                  <c:v>1687245.185818322</c:v>
                </c:pt>
                <c:pt idx="665">
                  <c:v>1687094.897574877</c:v>
                </c:pt>
                <c:pt idx="666">
                  <c:v>1687131.520435634</c:v>
                </c:pt>
                <c:pt idx="667">
                  <c:v>1687105.093032897</c:v>
                </c:pt>
                <c:pt idx="668">
                  <c:v>1687083.466153518</c:v>
                </c:pt>
                <c:pt idx="669">
                  <c:v>1687089.834005043</c:v>
                </c:pt>
                <c:pt idx="670">
                  <c:v>1687078.240011106</c:v>
                </c:pt>
                <c:pt idx="671">
                  <c:v>1687094.55527319</c:v>
                </c:pt>
                <c:pt idx="672">
                  <c:v>1687053.547455001</c:v>
                </c:pt>
                <c:pt idx="673">
                  <c:v>1687053.839936962</c:v>
                </c:pt>
                <c:pt idx="674">
                  <c:v>1687079.507971228</c:v>
                </c:pt>
                <c:pt idx="675">
                  <c:v>1687150.308104361</c:v>
                </c:pt>
                <c:pt idx="676">
                  <c:v>1687060.956295478</c:v>
                </c:pt>
                <c:pt idx="677">
                  <c:v>1687053.039121263</c:v>
                </c:pt>
                <c:pt idx="678">
                  <c:v>1687033.259345591</c:v>
                </c:pt>
                <c:pt idx="679">
                  <c:v>1687088.006618601</c:v>
                </c:pt>
                <c:pt idx="680">
                  <c:v>1687089.839275716</c:v>
                </c:pt>
                <c:pt idx="681">
                  <c:v>1686994.714572303</c:v>
                </c:pt>
                <c:pt idx="682">
                  <c:v>1687108.938425214</c:v>
                </c:pt>
                <c:pt idx="683">
                  <c:v>1687124.062140635</c:v>
                </c:pt>
                <c:pt idx="684">
                  <c:v>1687107.879591268</c:v>
                </c:pt>
                <c:pt idx="685">
                  <c:v>1687104.154171457</c:v>
                </c:pt>
                <c:pt idx="686">
                  <c:v>1687052.862074748</c:v>
                </c:pt>
                <c:pt idx="687">
                  <c:v>1687081.91473946</c:v>
                </c:pt>
                <c:pt idx="688">
                  <c:v>1687081.23191487</c:v>
                </c:pt>
                <c:pt idx="689">
                  <c:v>1687090.214102583</c:v>
                </c:pt>
                <c:pt idx="690">
                  <c:v>1687069.816384569</c:v>
                </c:pt>
                <c:pt idx="691">
                  <c:v>1687038.076955972</c:v>
                </c:pt>
                <c:pt idx="692">
                  <c:v>1687106.406327562</c:v>
                </c:pt>
                <c:pt idx="693">
                  <c:v>1687100.05582572</c:v>
                </c:pt>
                <c:pt idx="694">
                  <c:v>1687080.255020359</c:v>
                </c:pt>
                <c:pt idx="695">
                  <c:v>1687081.000802231</c:v>
                </c:pt>
                <c:pt idx="696">
                  <c:v>1687078.767661617</c:v>
                </c:pt>
                <c:pt idx="697">
                  <c:v>1687071.129853875</c:v>
                </c:pt>
                <c:pt idx="698">
                  <c:v>1687115.273176509</c:v>
                </c:pt>
                <c:pt idx="699">
                  <c:v>1687077.222196392</c:v>
                </c:pt>
                <c:pt idx="700">
                  <c:v>1687123.769153145</c:v>
                </c:pt>
                <c:pt idx="701">
                  <c:v>1687081.457421866</c:v>
                </c:pt>
                <c:pt idx="702">
                  <c:v>1687101.479373858</c:v>
                </c:pt>
                <c:pt idx="703">
                  <c:v>1687061.191021373</c:v>
                </c:pt>
                <c:pt idx="704">
                  <c:v>1687137.821580196</c:v>
                </c:pt>
                <c:pt idx="705">
                  <c:v>1687143.936566092</c:v>
                </c:pt>
                <c:pt idx="706">
                  <c:v>1687146.99419473</c:v>
                </c:pt>
                <c:pt idx="707">
                  <c:v>1687162.524714695</c:v>
                </c:pt>
                <c:pt idx="708">
                  <c:v>1687214.596352743</c:v>
                </c:pt>
                <c:pt idx="709">
                  <c:v>1687211.291730812</c:v>
                </c:pt>
                <c:pt idx="710">
                  <c:v>1687248.797437946</c:v>
                </c:pt>
                <c:pt idx="711">
                  <c:v>1687241.374806421</c:v>
                </c:pt>
                <c:pt idx="712">
                  <c:v>1687248.478231141</c:v>
                </c:pt>
                <c:pt idx="713">
                  <c:v>1687235.742964867</c:v>
                </c:pt>
                <c:pt idx="714">
                  <c:v>1687212.434965289</c:v>
                </c:pt>
                <c:pt idx="715">
                  <c:v>1687222.360299202</c:v>
                </c:pt>
                <c:pt idx="716">
                  <c:v>1687213.667282651</c:v>
                </c:pt>
                <c:pt idx="717">
                  <c:v>1687196.967755317</c:v>
                </c:pt>
                <c:pt idx="718">
                  <c:v>1687231.341042118</c:v>
                </c:pt>
                <c:pt idx="719">
                  <c:v>1687210.24148768</c:v>
                </c:pt>
                <c:pt idx="720">
                  <c:v>1687227.534936786</c:v>
                </c:pt>
                <c:pt idx="721">
                  <c:v>1687222.434883058</c:v>
                </c:pt>
                <c:pt idx="722">
                  <c:v>1687192.898513095</c:v>
                </c:pt>
                <c:pt idx="723">
                  <c:v>1687174.055585903</c:v>
                </c:pt>
                <c:pt idx="724">
                  <c:v>1687156.081061894</c:v>
                </c:pt>
                <c:pt idx="725">
                  <c:v>1687211.181036539</c:v>
                </c:pt>
                <c:pt idx="726">
                  <c:v>1687208.717296608</c:v>
                </c:pt>
                <c:pt idx="727">
                  <c:v>1687181.424799736</c:v>
                </c:pt>
                <c:pt idx="728">
                  <c:v>1687197.417150464</c:v>
                </c:pt>
                <c:pt idx="729">
                  <c:v>1687194.155467325</c:v>
                </c:pt>
                <c:pt idx="730">
                  <c:v>1687114.44577309</c:v>
                </c:pt>
                <c:pt idx="731">
                  <c:v>1687190.747961197</c:v>
                </c:pt>
                <c:pt idx="732">
                  <c:v>1687237.348683071</c:v>
                </c:pt>
                <c:pt idx="733">
                  <c:v>1687196.324936702</c:v>
                </c:pt>
                <c:pt idx="734">
                  <c:v>1687213.147044213</c:v>
                </c:pt>
                <c:pt idx="735">
                  <c:v>1687192.238035425</c:v>
                </c:pt>
                <c:pt idx="736">
                  <c:v>1687254.030483473</c:v>
                </c:pt>
                <c:pt idx="737">
                  <c:v>1687241.696328101</c:v>
                </c:pt>
                <c:pt idx="738">
                  <c:v>1687244.290679887</c:v>
                </c:pt>
                <c:pt idx="739">
                  <c:v>1687258.84872733</c:v>
                </c:pt>
                <c:pt idx="740">
                  <c:v>1687247.510034095</c:v>
                </c:pt>
                <c:pt idx="741">
                  <c:v>1687253.204862732</c:v>
                </c:pt>
                <c:pt idx="742">
                  <c:v>1687258.961545504</c:v>
                </c:pt>
                <c:pt idx="743">
                  <c:v>1687281.663736804</c:v>
                </c:pt>
                <c:pt idx="744">
                  <c:v>1687238.712062074</c:v>
                </c:pt>
                <c:pt idx="745">
                  <c:v>1687269.514140927</c:v>
                </c:pt>
                <c:pt idx="746">
                  <c:v>1687251.951458511</c:v>
                </c:pt>
                <c:pt idx="747">
                  <c:v>1687271.873469494</c:v>
                </c:pt>
                <c:pt idx="748">
                  <c:v>1687217.517256266</c:v>
                </c:pt>
                <c:pt idx="749">
                  <c:v>1687245.254071682</c:v>
                </c:pt>
                <c:pt idx="750">
                  <c:v>1687214.960365714</c:v>
                </c:pt>
                <c:pt idx="751">
                  <c:v>1687262.005804553</c:v>
                </c:pt>
                <c:pt idx="752">
                  <c:v>1687226.930909579</c:v>
                </c:pt>
                <c:pt idx="753">
                  <c:v>1687259.659086234</c:v>
                </c:pt>
                <c:pt idx="754">
                  <c:v>1687290.69022033</c:v>
                </c:pt>
                <c:pt idx="755">
                  <c:v>1687253.42192664</c:v>
                </c:pt>
                <c:pt idx="756">
                  <c:v>1687264.054070064</c:v>
                </c:pt>
                <c:pt idx="757">
                  <c:v>1687264.0390719</c:v>
                </c:pt>
                <c:pt idx="758">
                  <c:v>1687265.506662415</c:v>
                </c:pt>
                <c:pt idx="759">
                  <c:v>1687270.940964346</c:v>
                </c:pt>
                <c:pt idx="760">
                  <c:v>1687273.105445744</c:v>
                </c:pt>
                <c:pt idx="761">
                  <c:v>1687258.009259506</c:v>
                </c:pt>
                <c:pt idx="762">
                  <c:v>1687271.013597572</c:v>
                </c:pt>
                <c:pt idx="763">
                  <c:v>1687248.276576636</c:v>
                </c:pt>
                <c:pt idx="764">
                  <c:v>1687252.537977655</c:v>
                </c:pt>
                <c:pt idx="765">
                  <c:v>1687223.684284116</c:v>
                </c:pt>
                <c:pt idx="766">
                  <c:v>1687216.913003864</c:v>
                </c:pt>
                <c:pt idx="767">
                  <c:v>1687240.223118256</c:v>
                </c:pt>
                <c:pt idx="768">
                  <c:v>1687233.591605891</c:v>
                </c:pt>
                <c:pt idx="769">
                  <c:v>1687246.275310701</c:v>
                </c:pt>
                <c:pt idx="770">
                  <c:v>1687233.358672303</c:v>
                </c:pt>
                <c:pt idx="771">
                  <c:v>1687216.84203178</c:v>
                </c:pt>
                <c:pt idx="772">
                  <c:v>1687226.456123969</c:v>
                </c:pt>
                <c:pt idx="773">
                  <c:v>1687243.817415131</c:v>
                </c:pt>
                <c:pt idx="774">
                  <c:v>1687232.825595393</c:v>
                </c:pt>
                <c:pt idx="775">
                  <c:v>1687233.657118512</c:v>
                </c:pt>
                <c:pt idx="776">
                  <c:v>1687238.070342906</c:v>
                </c:pt>
                <c:pt idx="777">
                  <c:v>1687232.846582799</c:v>
                </c:pt>
                <c:pt idx="778">
                  <c:v>1687218.787889937</c:v>
                </c:pt>
                <c:pt idx="779">
                  <c:v>1687257.826888425</c:v>
                </c:pt>
                <c:pt idx="780">
                  <c:v>1687236.327668176</c:v>
                </c:pt>
                <c:pt idx="781">
                  <c:v>1687237.232214829</c:v>
                </c:pt>
                <c:pt idx="782">
                  <c:v>1687240.748450284</c:v>
                </c:pt>
                <c:pt idx="783">
                  <c:v>1687203.73998553</c:v>
                </c:pt>
                <c:pt idx="784">
                  <c:v>1687198.194994183</c:v>
                </c:pt>
                <c:pt idx="785">
                  <c:v>1687216.841971141</c:v>
                </c:pt>
                <c:pt idx="786">
                  <c:v>1687210.906600854</c:v>
                </c:pt>
                <c:pt idx="787">
                  <c:v>1687198.88571892</c:v>
                </c:pt>
                <c:pt idx="788">
                  <c:v>1687208.505562806</c:v>
                </c:pt>
                <c:pt idx="789">
                  <c:v>1687192.635003907</c:v>
                </c:pt>
                <c:pt idx="790">
                  <c:v>1687200.117833217</c:v>
                </c:pt>
                <c:pt idx="791">
                  <c:v>1687189.458623921</c:v>
                </c:pt>
                <c:pt idx="792">
                  <c:v>1687196.837966403</c:v>
                </c:pt>
                <c:pt idx="793">
                  <c:v>1687196.312434532</c:v>
                </c:pt>
                <c:pt idx="794">
                  <c:v>1687202.142036416</c:v>
                </c:pt>
                <c:pt idx="795">
                  <c:v>1687196.842117996</c:v>
                </c:pt>
                <c:pt idx="796">
                  <c:v>1687195.894680984</c:v>
                </c:pt>
                <c:pt idx="797">
                  <c:v>1687200.142770749</c:v>
                </c:pt>
                <c:pt idx="798">
                  <c:v>1687195.47852097</c:v>
                </c:pt>
                <c:pt idx="799">
                  <c:v>1687187.399267428</c:v>
                </c:pt>
                <c:pt idx="800">
                  <c:v>1687184.500272712</c:v>
                </c:pt>
                <c:pt idx="801">
                  <c:v>1687160.588106451</c:v>
                </c:pt>
                <c:pt idx="802">
                  <c:v>1687164.438322193</c:v>
                </c:pt>
                <c:pt idx="803">
                  <c:v>1687160.972324461</c:v>
                </c:pt>
                <c:pt idx="804">
                  <c:v>1687141.957456479</c:v>
                </c:pt>
                <c:pt idx="805">
                  <c:v>1687171.71514367</c:v>
                </c:pt>
                <c:pt idx="806">
                  <c:v>1687163.94594938</c:v>
                </c:pt>
                <c:pt idx="807">
                  <c:v>1687131.429218317</c:v>
                </c:pt>
                <c:pt idx="808">
                  <c:v>1687168.919595897</c:v>
                </c:pt>
                <c:pt idx="809">
                  <c:v>1687148.868696417</c:v>
                </c:pt>
                <c:pt idx="810">
                  <c:v>1687151.340701312</c:v>
                </c:pt>
                <c:pt idx="811">
                  <c:v>1687159.730458801</c:v>
                </c:pt>
                <c:pt idx="812">
                  <c:v>1687142.912995555</c:v>
                </c:pt>
                <c:pt idx="813">
                  <c:v>1687132.954502222</c:v>
                </c:pt>
                <c:pt idx="814">
                  <c:v>1687142.29997446</c:v>
                </c:pt>
                <c:pt idx="815">
                  <c:v>1687148.023010151</c:v>
                </c:pt>
                <c:pt idx="816">
                  <c:v>1687149.818408982</c:v>
                </c:pt>
                <c:pt idx="817">
                  <c:v>1687155.812460055</c:v>
                </c:pt>
                <c:pt idx="818">
                  <c:v>1687144.673953421</c:v>
                </c:pt>
                <c:pt idx="819">
                  <c:v>1687151.317245947</c:v>
                </c:pt>
                <c:pt idx="820">
                  <c:v>1687151.551910574</c:v>
                </c:pt>
                <c:pt idx="821">
                  <c:v>1687116.491422282</c:v>
                </c:pt>
                <c:pt idx="822">
                  <c:v>1687146.554783898</c:v>
                </c:pt>
                <c:pt idx="823">
                  <c:v>1687142.964450812</c:v>
                </c:pt>
                <c:pt idx="824">
                  <c:v>1687165.706902452</c:v>
                </c:pt>
                <c:pt idx="825">
                  <c:v>1687158.663523123</c:v>
                </c:pt>
                <c:pt idx="826">
                  <c:v>1687153.813184823</c:v>
                </c:pt>
                <c:pt idx="827">
                  <c:v>1687171.794496578</c:v>
                </c:pt>
                <c:pt idx="828">
                  <c:v>1687152.452083638</c:v>
                </c:pt>
                <c:pt idx="829">
                  <c:v>1687167.731237627</c:v>
                </c:pt>
                <c:pt idx="830">
                  <c:v>1687159.399008076</c:v>
                </c:pt>
                <c:pt idx="831">
                  <c:v>1687152.635496385</c:v>
                </c:pt>
                <c:pt idx="832">
                  <c:v>1687158.709307358</c:v>
                </c:pt>
                <c:pt idx="833">
                  <c:v>1687159.296154957</c:v>
                </c:pt>
                <c:pt idx="834">
                  <c:v>1687159.766982925</c:v>
                </c:pt>
                <c:pt idx="835">
                  <c:v>1687171.295735777</c:v>
                </c:pt>
                <c:pt idx="836">
                  <c:v>1687159.189684831</c:v>
                </c:pt>
                <c:pt idx="837">
                  <c:v>1687158.562882195</c:v>
                </c:pt>
                <c:pt idx="838">
                  <c:v>1687155.818445949</c:v>
                </c:pt>
                <c:pt idx="839">
                  <c:v>1687169.997986649</c:v>
                </c:pt>
                <c:pt idx="840">
                  <c:v>1687162.452436868</c:v>
                </c:pt>
                <c:pt idx="841">
                  <c:v>1687162.750262437</c:v>
                </c:pt>
                <c:pt idx="842">
                  <c:v>1687145.704437082</c:v>
                </c:pt>
                <c:pt idx="843">
                  <c:v>1687137.081366616</c:v>
                </c:pt>
                <c:pt idx="844">
                  <c:v>1687156.749257934</c:v>
                </c:pt>
                <c:pt idx="845">
                  <c:v>1687142.486756427</c:v>
                </c:pt>
                <c:pt idx="846">
                  <c:v>1687128.664334412</c:v>
                </c:pt>
                <c:pt idx="847">
                  <c:v>1687132.120823344</c:v>
                </c:pt>
                <c:pt idx="848">
                  <c:v>1687123.242665286</c:v>
                </c:pt>
                <c:pt idx="849">
                  <c:v>1687147.168360501</c:v>
                </c:pt>
                <c:pt idx="850">
                  <c:v>1687133.35521413</c:v>
                </c:pt>
                <c:pt idx="851">
                  <c:v>1687148.462534731</c:v>
                </c:pt>
                <c:pt idx="852">
                  <c:v>1687125.858338192</c:v>
                </c:pt>
                <c:pt idx="853">
                  <c:v>1687138.278301884</c:v>
                </c:pt>
                <c:pt idx="854">
                  <c:v>1687132.412907586</c:v>
                </c:pt>
                <c:pt idx="855">
                  <c:v>1687125.316133395</c:v>
                </c:pt>
                <c:pt idx="856">
                  <c:v>1687123.910152927</c:v>
                </c:pt>
                <c:pt idx="857">
                  <c:v>1687126.429534489</c:v>
                </c:pt>
                <c:pt idx="858">
                  <c:v>1687131.79777157</c:v>
                </c:pt>
                <c:pt idx="859">
                  <c:v>1687133.033837309</c:v>
                </c:pt>
                <c:pt idx="860">
                  <c:v>1687139.808307712</c:v>
                </c:pt>
                <c:pt idx="861">
                  <c:v>1687126.393913478</c:v>
                </c:pt>
                <c:pt idx="862">
                  <c:v>1687132.329644465</c:v>
                </c:pt>
                <c:pt idx="863">
                  <c:v>1687141.322779918</c:v>
                </c:pt>
                <c:pt idx="864">
                  <c:v>1687132.504995115</c:v>
                </c:pt>
                <c:pt idx="865">
                  <c:v>1687131.134876676</c:v>
                </c:pt>
                <c:pt idx="866">
                  <c:v>1687141.355967164</c:v>
                </c:pt>
                <c:pt idx="867">
                  <c:v>1687142.307446383</c:v>
                </c:pt>
                <c:pt idx="868">
                  <c:v>1687146.277749973</c:v>
                </c:pt>
                <c:pt idx="869">
                  <c:v>1687141.983205167</c:v>
                </c:pt>
                <c:pt idx="870">
                  <c:v>1687136.227885468</c:v>
                </c:pt>
                <c:pt idx="871">
                  <c:v>1687141.514340825</c:v>
                </c:pt>
                <c:pt idx="872">
                  <c:v>1687145.784195537</c:v>
                </c:pt>
                <c:pt idx="873">
                  <c:v>1687141.672794021</c:v>
                </c:pt>
                <c:pt idx="874">
                  <c:v>1687142.93839986</c:v>
                </c:pt>
                <c:pt idx="875">
                  <c:v>1687136.131250452</c:v>
                </c:pt>
                <c:pt idx="876">
                  <c:v>1687150.2241389</c:v>
                </c:pt>
                <c:pt idx="877">
                  <c:v>1687143.781805023</c:v>
                </c:pt>
                <c:pt idx="878">
                  <c:v>1687134.867515383</c:v>
                </c:pt>
                <c:pt idx="879">
                  <c:v>1687140.704571869</c:v>
                </c:pt>
                <c:pt idx="880">
                  <c:v>1687136.291715249</c:v>
                </c:pt>
                <c:pt idx="881">
                  <c:v>1687141.842447904</c:v>
                </c:pt>
                <c:pt idx="882">
                  <c:v>1687144.900397269</c:v>
                </c:pt>
                <c:pt idx="883">
                  <c:v>1687151.202158045</c:v>
                </c:pt>
                <c:pt idx="884">
                  <c:v>1687132.941688524</c:v>
                </c:pt>
                <c:pt idx="885">
                  <c:v>1687136.357604377</c:v>
                </c:pt>
                <c:pt idx="886">
                  <c:v>1687149.383796484</c:v>
                </c:pt>
                <c:pt idx="887">
                  <c:v>1687152.594501303</c:v>
                </c:pt>
                <c:pt idx="888">
                  <c:v>1687157.590160422</c:v>
                </c:pt>
                <c:pt idx="889">
                  <c:v>1687162.773910458</c:v>
                </c:pt>
                <c:pt idx="890">
                  <c:v>1687164.01579557</c:v>
                </c:pt>
                <c:pt idx="891">
                  <c:v>1687163.426130171</c:v>
                </c:pt>
                <c:pt idx="892">
                  <c:v>1687163.260536035</c:v>
                </c:pt>
                <c:pt idx="893">
                  <c:v>1687163.664187978</c:v>
                </c:pt>
                <c:pt idx="894">
                  <c:v>1687163.699291317</c:v>
                </c:pt>
                <c:pt idx="895">
                  <c:v>1687165.298179537</c:v>
                </c:pt>
                <c:pt idx="896">
                  <c:v>1687167.054002374</c:v>
                </c:pt>
                <c:pt idx="897">
                  <c:v>1687163.368245136</c:v>
                </c:pt>
                <c:pt idx="898">
                  <c:v>1687178.915026071</c:v>
                </c:pt>
                <c:pt idx="899">
                  <c:v>1687168.694004746</c:v>
                </c:pt>
                <c:pt idx="900">
                  <c:v>1687157.549883693</c:v>
                </c:pt>
                <c:pt idx="901">
                  <c:v>1687163.401501092</c:v>
                </c:pt>
                <c:pt idx="902">
                  <c:v>1687186.888149387</c:v>
                </c:pt>
                <c:pt idx="903">
                  <c:v>1687167.18647993</c:v>
                </c:pt>
                <c:pt idx="904">
                  <c:v>1687168.919627076</c:v>
                </c:pt>
                <c:pt idx="905">
                  <c:v>1687165.745654588</c:v>
                </c:pt>
                <c:pt idx="906">
                  <c:v>1687159.820182821</c:v>
                </c:pt>
                <c:pt idx="907">
                  <c:v>1687157.606263644</c:v>
                </c:pt>
                <c:pt idx="908">
                  <c:v>1687163.560992856</c:v>
                </c:pt>
                <c:pt idx="909">
                  <c:v>1687161.812990268</c:v>
                </c:pt>
                <c:pt idx="910">
                  <c:v>1687165.456439442</c:v>
                </c:pt>
                <c:pt idx="911">
                  <c:v>1687161.759565828</c:v>
                </c:pt>
                <c:pt idx="912">
                  <c:v>1687165.597810754</c:v>
                </c:pt>
                <c:pt idx="913">
                  <c:v>1687159.930486224</c:v>
                </c:pt>
                <c:pt idx="914">
                  <c:v>1687157.289381957</c:v>
                </c:pt>
                <c:pt idx="915">
                  <c:v>1687165.299798839</c:v>
                </c:pt>
                <c:pt idx="916">
                  <c:v>1687165.485833536</c:v>
                </c:pt>
                <c:pt idx="917">
                  <c:v>1687158.66227053</c:v>
                </c:pt>
                <c:pt idx="918">
                  <c:v>1687166.461975392</c:v>
                </c:pt>
                <c:pt idx="919">
                  <c:v>1687163.060355655</c:v>
                </c:pt>
                <c:pt idx="920">
                  <c:v>1687158.369587061</c:v>
                </c:pt>
                <c:pt idx="921">
                  <c:v>1687158.476119341</c:v>
                </c:pt>
                <c:pt idx="922">
                  <c:v>1687151.00456128</c:v>
                </c:pt>
                <c:pt idx="923">
                  <c:v>1687155.805270178</c:v>
                </c:pt>
                <c:pt idx="924">
                  <c:v>1687176.745357327</c:v>
                </c:pt>
                <c:pt idx="925">
                  <c:v>1687167.963652819</c:v>
                </c:pt>
                <c:pt idx="926">
                  <c:v>1687164.904197</c:v>
                </c:pt>
                <c:pt idx="927">
                  <c:v>1687168.012338755</c:v>
                </c:pt>
                <c:pt idx="928">
                  <c:v>1687153.975747842</c:v>
                </c:pt>
                <c:pt idx="929">
                  <c:v>1687164.959885812</c:v>
                </c:pt>
                <c:pt idx="930">
                  <c:v>1687163.36754664</c:v>
                </c:pt>
                <c:pt idx="931">
                  <c:v>1687164.704721717</c:v>
                </c:pt>
                <c:pt idx="932">
                  <c:v>1687165.912086064</c:v>
                </c:pt>
                <c:pt idx="933">
                  <c:v>1687167.834411256</c:v>
                </c:pt>
                <c:pt idx="934">
                  <c:v>1687164.902279426</c:v>
                </c:pt>
                <c:pt idx="935">
                  <c:v>1687175.233243906</c:v>
                </c:pt>
                <c:pt idx="936">
                  <c:v>1687174.278210322</c:v>
                </c:pt>
                <c:pt idx="937">
                  <c:v>1687169.303899085</c:v>
                </c:pt>
                <c:pt idx="938">
                  <c:v>1687173.969098359</c:v>
                </c:pt>
                <c:pt idx="939">
                  <c:v>1687174.273210817</c:v>
                </c:pt>
                <c:pt idx="940">
                  <c:v>1687176.016195691</c:v>
                </c:pt>
                <c:pt idx="941">
                  <c:v>1687176.374408965</c:v>
                </c:pt>
                <c:pt idx="942">
                  <c:v>1687163.123898788</c:v>
                </c:pt>
                <c:pt idx="943">
                  <c:v>1687175.219012028</c:v>
                </c:pt>
                <c:pt idx="944">
                  <c:v>1687171.107899783</c:v>
                </c:pt>
                <c:pt idx="945">
                  <c:v>1687174.598599676</c:v>
                </c:pt>
                <c:pt idx="946">
                  <c:v>1687181.664235701</c:v>
                </c:pt>
                <c:pt idx="947">
                  <c:v>1687174.415597313</c:v>
                </c:pt>
                <c:pt idx="948">
                  <c:v>1687177.699278182</c:v>
                </c:pt>
                <c:pt idx="949">
                  <c:v>1687174.923064128</c:v>
                </c:pt>
                <c:pt idx="950">
                  <c:v>1687174.368922449</c:v>
                </c:pt>
                <c:pt idx="951">
                  <c:v>1687170.744676104</c:v>
                </c:pt>
                <c:pt idx="952">
                  <c:v>1687177.240440904</c:v>
                </c:pt>
                <c:pt idx="953">
                  <c:v>1687173.176392695</c:v>
                </c:pt>
                <c:pt idx="954">
                  <c:v>1687170.007984751</c:v>
                </c:pt>
                <c:pt idx="955">
                  <c:v>1687175.173062199</c:v>
                </c:pt>
                <c:pt idx="956">
                  <c:v>1687166.368356209</c:v>
                </c:pt>
                <c:pt idx="957">
                  <c:v>1687173.455242562</c:v>
                </c:pt>
                <c:pt idx="958">
                  <c:v>1687166.84286408</c:v>
                </c:pt>
                <c:pt idx="959">
                  <c:v>1687183.142849584</c:v>
                </c:pt>
                <c:pt idx="960">
                  <c:v>1687176.141185616</c:v>
                </c:pt>
                <c:pt idx="961">
                  <c:v>1687183.022285966</c:v>
                </c:pt>
                <c:pt idx="962">
                  <c:v>1687170.281370498</c:v>
                </c:pt>
                <c:pt idx="963">
                  <c:v>1687171.001984174</c:v>
                </c:pt>
                <c:pt idx="964">
                  <c:v>1687174.876124921</c:v>
                </c:pt>
                <c:pt idx="965">
                  <c:v>1687176.659026742</c:v>
                </c:pt>
                <c:pt idx="966">
                  <c:v>1687160.776328432</c:v>
                </c:pt>
                <c:pt idx="967">
                  <c:v>1687175.282219804</c:v>
                </c:pt>
                <c:pt idx="968">
                  <c:v>1687173.33386792</c:v>
                </c:pt>
                <c:pt idx="969">
                  <c:v>1687176.356284861</c:v>
                </c:pt>
                <c:pt idx="970">
                  <c:v>1687178.715956111</c:v>
                </c:pt>
                <c:pt idx="971">
                  <c:v>1687173.457118384</c:v>
                </c:pt>
                <c:pt idx="972">
                  <c:v>1687174.103087802</c:v>
                </c:pt>
                <c:pt idx="973">
                  <c:v>1687176.134331994</c:v>
                </c:pt>
                <c:pt idx="974">
                  <c:v>1687195.580737782</c:v>
                </c:pt>
                <c:pt idx="975">
                  <c:v>1687174.706134441</c:v>
                </c:pt>
                <c:pt idx="976">
                  <c:v>1687173.213773947</c:v>
                </c:pt>
                <c:pt idx="977">
                  <c:v>1687175.661084383</c:v>
                </c:pt>
                <c:pt idx="978">
                  <c:v>1687175.593649082</c:v>
                </c:pt>
                <c:pt idx="979">
                  <c:v>1687171.918994378</c:v>
                </c:pt>
                <c:pt idx="980">
                  <c:v>1687171.673585392</c:v>
                </c:pt>
                <c:pt idx="981">
                  <c:v>1687165.491602869</c:v>
                </c:pt>
                <c:pt idx="982">
                  <c:v>1687166.238276173</c:v>
                </c:pt>
                <c:pt idx="983">
                  <c:v>1687169.198834176</c:v>
                </c:pt>
                <c:pt idx="984">
                  <c:v>1687166.439076405</c:v>
                </c:pt>
                <c:pt idx="985">
                  <c:v>1687166.353308898</c:v>
                </c:pt>
                <c:pt idx="986">
                  <c:v>1687166.927433711</c:v>
                </c:pt>
                <c:pt idx="987">
                  <c:v>1687164.887887857</c:v>
                </c:pt>
                <c:pt idx="988">
                  <c:v>1687163.378573134</c:v>
                </c:pt>
                <c:pt idx="989">
                  <c:v>1687163.702061523</c:v>
                </c:pt>
                <c:pt idx="990">
                  <c:v>1687164.735430053</c:v>
                </c:pt>
                <c:pt idx="991">
                  <c:v>1687160.322607484</c:v>
                </c:pt>
                <c:pt idx="992">
                  <c:v>1687166.506976778</c:v>
                </c:pt>
                <c:pt idx="993">
                  <c:v>1687160.683697587</c:v>
                </c:pt>
                <c:pt idx="994">
                  <c:v>1687163.109777908</c:v>
                </c:pt>
                <c:pt idx="995">
                  <c:v>1687161.387950767</c:v>
                </c:pt>
                <c:pt idx="996">
                  <c:v>1687164.244721911</c:v>
                </c:pt>
                <c:pt idx="997">
                  <c:v>1687169.012565109</c:v>
                </c:pt>
                <c:pt idx="998">
                  <c:v>1687168.746600239</c:v>
                </c:pt>
                <c:pt idx="999">
                  <c:v>1687171.137838122</c:v>
                </c:pt>
                <c:pt idx="1000">
                  <c:v>1687174.261159431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InfoC!$C$190:$U$190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PN3</c:v>
                </c:pt>
              </c:strCache>
            </c:strRef>
          </c:cat>
          <c:val>
            <c:numRef>
              <c:f>InfoC!$C$191:$U$191</c:f>
              <c:numCache>
                <c:formatCode>General</c:formatCode>
                <c:ptCount val="19"/>
                <c:pt idx="0">
                  <c:v>0</c:v>
                </c:pt>
                <c:pt idx="1">
                  <c:v>1.155148368114332</c:v>
                </c:pt>
                <c:pt idx="2">
                  <c:v>2.18081952168006</c:v>
                </c:pt>
                <c:pt idx="3">
                  <c:v>3.070833090117731</c:v>
                </c:pt>
                <c:pt idx="4">
                  <c:v>3.815825177387273</c:v>
                </c:pt>
                <c:pt idx="5">
                  <c:v>4.389172937710777</c:v>
                </c:pt>
                <c:pt idx="6">
                  <c:v>4.920361648264439</c:v>
                </c:pt>
                <c:pt idx="7">
                  <c:v>5.403355433396235</c:v>
                </c:pt>
                <c:pt idx="8">
                  <c:v>5.830400563990675</c:v>
                </c:pt>
                <c:pt idx="9">
                  <c:v>6.191476229991111</c:v>
                </c:pt>
                <c:pt idx="10">
                  <c:v>6.47352206408404</c:v>
                </c:pt>
                <c:pt idx="11">
                  <c:v>6.659264699165344</c:v>
                </c:pt>
                <c:pt idx="12">
                  <c:v>6.725446860414673</c:v>
                </c:pt>
                <c:pt idx="13">
                  <c:v>6.639942502045058</c:v>
                </c:pt>
                <c:pt idx="14">
                  <c:v>6.356894515206909</c:v>
                </c:pt>
                <c:pt idx="15">
                  <c:v>5.80792862444808</c:v>
                </c:pt>
                <c:pt idx="16">
                  <c:v>6.496579812644866</c:v>
                </c:pt>
                <c:pt idx="17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InfoC!$C$190:$U$190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PN3</c:v>
                </c:pt>
              </c:strCache>
            </c:strRef>
          </c:cat>
          <c:val>
            <c:numRef>
              <c:f>InfoC!$C$192:$U$192</c:f>
              <c:numCache>
                <c:formatCode>General</c:formatCode>
                <c:ptCount val="19"/>
                <c:pt idx="0">
                  <c:v>0</c:v>
                </c:pt>
                <c:pt idx="1">
                  <c:v>1.17092735517974</c:v>
                </c:pt>
                <c:pt idx="2">
                  <c:v>1.113823316245617</c:v>
                </c:pt>
                <c:pt idx="3">
                  <c:v>1.056528343192777</c:v>
                </c:pt>
                <c:pt idx="4">
                  <c:v>0.9976241687819537</c:v>
                </c:pt>
                <c:pt idx="5">
                  <c:v>0.7081604527446073</c:v>
                </c:pt>
                <c:pt idx="6">
                  <c:v>0.6991370536269909</c:v>
                </c:pt>
                <c:pt idx="7">
                  <c:v>0.6888005118652805</c:v>
                </c:pt>
                <c:pt idx="8">
                  <c:v>0.6766627869684999</c:v>
                </c:pt>
                <c:pt idx="9">
                  <c:v>0.6621126268487249</c:v>
                </c:pt>
                <c:pt idx="10">
                  <c:v>0.6443677566217489</c:v>
                </c:pt>
                <c:pt idx="11">
                  <c:v>0.6224017070664389</c:v>
                </c:pt>
                <c:pt idx="12">
                  <c:v>0.5948339434774442</c:v>
                </c:pt>
                <c:pt idx="13">
                  <c:v>0.5597501613147813</c:v>
                </c:pt>
                <c:pt idx="14">
                  <c:v>0.5143994938843145</c:v>
                </c:pt>
                <c:pt idx="15">
                  <c:v>0.4546483503471584</c:v>
                </c:pt>
                <c:pt idx="16">
                  <c:v>1.98586886551606</c:v>
                </c:pt>
                <c:pt idx="17">
                  <c:v>0.04959969170157288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InfoC!$C$190:$U$190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PN3</c:v>
                </c:pt>
              </c:strCache>
            </c:strRef>
          </c:cat>
          <c:val>
            <c:numRef>
              <c:f>InfoC!$C$193:$U$193</c:f>
              <c:numCache>
                <c:formatCode>General</c:formatCode>
                <c:ptCount val="19"/>
                <c:pt idx="0">
                  <c:v>0</c:v>
                </c:pt>
                <c:pt idx="1">
                  <c:v>0.01577898706540797</c:v>
                </c:pt>
                <c:pt idx="2">
                  <c:v>0.08815216267988968</c:v>
                </c:pt>
                <c:pt idx="3">
                  <c:v>0.1665147747551052</c:v>
                </c:pt>
                <c:pt idx="4">
                  <c:v>0.2526320815124119</c:v>
                </c:pt>
                <c:pt idx="5">
                  <c:v>0.1348126924211035</c:v>
                </c:pt>
                <c:pt idx="6">
                  <c:v>0.1679483430733285</c:v>
                </c:pt>
                <c:pt idx="7">
                  <c:v>0.205806726733485</c:v>
                </c:pt>
                <c:pt idx="8">
                  <c:v>0.24961765637406</c:v>
                </c:pt>
                <c:pt idx="9">
                  <c:v>0.3010369608482879</c:v>
                </c:pt>
                <c:pt idx="10">
                  <c:v>0.3623219225288202</c:v>
                </c:pt>
                <c:pt idx="11">
                  <c:v>0.4366590719851357</c:v>
                </c:pt>
                <c:pt idx="12">
                  <c:v>0.5286517822281156</c:v>
                </c:pt>
                <c:pt idx="13">
                  <c:v>0.6452545196843964</c:v>
                </c:pt>
                <c:pt idx="14">
                  <c:v>0.797447480722463</c:v>
                </c:pt>
                <c:pt idx="15">
                  <c:v>1.003614241105987</c:v>
                </c:pt>
                <c:pt idx="16">
                  <c:v>1.297217677319274</c:v>
                </c:pt>
                <c:pt idx="17">
                  <c:v>6.546179504346436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InfoC!$C$204:$U$204</c:f>
              <c:strCache>
                <c:ptCount val="1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InfoC!$C$205:$U$205</c:f>
              <c:numCache>
                <c:formatCode>General</c:formatCode>
                <c:ptCount val="19"/>
                <c:pt idx="0">
                  <c:v>0</c:v>
                </c:pt>
                <c:pt idx="1">
                  <c:v>17.04896189878417</c:v>
                </c:pt>
                <c:pt idx="2">
                  <c:v>12.60433865816344</c:v>
                </c:pt>
                <c:pt idx="3">
                  <c:v>12.27605595834721</c:v>
                </c:pt>
                <c:pt idx="4">
                  <c:v>11.83242426439119</c:v>
                </c:pt>
                <c:pt idx="5">
                  <c:v>11.30705685589729</c:v>
                </c:pt>
                <c:pt idx="6">
                  <c:v>10.72196614518697</c:v>
                </c:pt>
                <c:pt idx="7">
                  <c:v>10.09215051673153</c:v>
                </c:pt>
                <c:pt idx="8">
                  <c:v>9.428119398266835</c:v>
                </c:pt>
                <c:pt idx="9">
                  <c:v>8.737382526196818</c:v>
                </c:pt>
                <c:pt idx="10">
                  <c:v>8.02535548881121</c:v>
                </c:pt>
                <c:pt idx="11">
                  <c:v>7.295955421706951</c:v>
                </c:pt>
                <c:pt idx="12">
                  <c:v>6.551987041892207</c:v>
                </c:pt>
                <c:pt idx="13">
                  <c:v>5.79541417139321</c:v>
                </c:pt>
                <c:pt idx="14">
                  <c:v>4.462348980244244</c:v>
                </c:pt>
                <c:pt idx="15">
                  <c:v>3.049971062349458</c:v>
                </c:pt>
                <c:pt idx="16">
                  <c:v>1.561978485657038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InfoC!$C$204:$U$204</c:f>
              <c:strCache>
                <c:ptCount val="1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InfoC!$C$206:$U$206</c:f>
              <c:numCache>
                <c:formatCode>General</c:formatCode>
                <c:ptCount val="19"/>
                <c:pt idx="0">
                  <c:v>0</c:v>
                </c:pt>
                <c:pt idx="1">
                  <c:v>17.21489448135923</c:v>
                </c:pt>
                <c:pt idx="2">
                  <c:v>0.7157434504944754</c:v>
                </c:pt>
                <c:pt idx="3">
                  <c:v>0.5574827972286551</c:v>
                </c:pt>
                <c:pt idx="4">
                  <c:v>0.446232710199861</c:v>
                </c:pt>
                <c:pt idx="5">
                  <c:v>0.3640258214011282</c:v>
                </c:pt>
                <c:pt idx="6">
                  <c:v>0.3009901493576327</c:v>
                </c:pt>
                <c:pt idx="7">
                  <c:v>0.2512272702350615</c:v>
                </c:pt>
                <c:pt idx="8">
                  <c:v>0.2109999542834788</c:v>
                </c:pt>
                <c:pt idx="9">
                  <c:v>0.1778340612222103</c:v>
                </c:pt>
                <c:pt idx="10">
                  <c:v>0.1500157894489837</c:v>
                </c:pt>
                <c:pt idx="11">
                  <c:v>0.1263312027105438</c:v>
                </c:pt>
                <c:pt idx="12">
                  <c:v>0.105889083627108</c:v>
                </c:pt>
                <c:pt idx="13">
                  <c:v>0.08802782015736235</c:v>
                </c:pt>
                <c:pt idx="14">
                  <c:v>0.1668531394918878</c:v>
                </c:pt>
                <c:pt idx="15">
                  <c:v>0.1117114226299619</c:v>
                </c:pt>
                <c:pt idx="16">
                  <c:v>0.06175280047042203</c:v>
                </c:pt>
                <c:pt idx="17">
                  <c:v>0.01577898706540797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InfoC!$C$204:$U$204</c:f>
              <c:strCache>
                <c:ptCount val="1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InfoC!$C$207:$U$207</c:f>
              <c:numCache>
                <c:formatCode>General</c:formatCode>
                <c:ptCount val="19"/>
                <c:pt idx="0">
                  <c:v>0</c:v>
                </c:pt>
                <c:pt idx="1">
                  <c:v>0.16593258257506</c:v>
                </c:pt>
                <c:pt idx="2">
                  <c:v>5.160366691115199</c:v>
                </c:pt>
                <c:pt idx="3">
                  <c:v>0.8857654970448914</c:v>
                </c:pt>
                <c:pt idx="4">
                  <c:v>0.8898644041558781</c:v>
                </c:pt>
                <c:pt idx="5">
                  <c:v>0.8893932298950268</c:v>
                </c:pt>
                <c:pt idx="6">
                  <c:v>0.8860808600679566</c:v>
                </c:pt>
                <c:pt idx="7">
                  <c:v>0.8810428986904942</c:v>
                </c:pt>
                <c:pt idx="8">
                  <c:v>0.8750310727481784</c:v>
                </c:pt>
                <c:pt idx="9">
                  <c:v>0.8685709332922282</c:v>
                </c:pt>
                <c:pt idx="10">
                  <c:v>0.8620428268345914</c:v>
                </c:pt>
                <c:pt idx="11">
                  <c:v>0.8557312698148024</c:v>
                </c:pt>
                <c:pt idx="12">
                  <c:v>0.8498574634418514</c:v>
                </c:pt>
                <c:pt idx="13">
                  <c:v>0.8446006906563602</c:v>
                </c:pt>
                <c:pt idx="14">
                  <c:v>1.499918330640854</c:v>
                </c:pt>
                <c:pt idx="15">
                  <c:v>1.524089340524747</c:v>
                </c:pt>
                <c:pt idx="16">
                  <c:v>1.549745377162842</c:v>
                </c:pt>
                <c:pt idx="17">
                  <c:v>1.577757472722446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InfoC!$C$218:$U$218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PS3</c:v>
                </c:pt>
              </c:strCache>
            </c:strRef>
          </c:cat>
          <c:val>
            <c:numRef>
              <c:f>InfoC!$C$219:$U$219</c:f>
              <c:numCache>
                <c:formatCode>General</c:formatCode>
                <c:ptCount val="19"/>
                <c:pt idx="0">
                  <c:v>0</c:v>
                </c:pt>
                <c:pt idx="1">
                  <c:v>1.333549062296942</c:v>
                </c:pt>
                <c:pt idx="2">
                  <c:v>2.539912771675385</c:v>
                </c:pt>
                <c:pt idx="3">
                  <c:v>3.613614992160992</c:v>
                </c:pt>
                <c:pt idx="4">
                  <c:v>4.54599962779507</c:v>
                </c:pt>
                <c:pt idx="5">
                  <c:v>5.259068450704977</c:v>
                </c:pt>
                <c:pt idx="6">
                  <c:v>5.933512106590063</c:v>
                </c:pt>
                <c:pt idx="7">
                  <c:v>6.5636164773654</c:v>
                </c:pt>
                <c:pt idx="8">
                  <c:v>7.141970001226547</c:v>
                </c:pt>
                <c:pt idx="9">
                  <c:v>7.658918572439999</c:v>
                </c:pt>
                <c:pt idx="10">
                  <c:v>8.10179773069804</c:v>
                </c:pt>
                <c:pt idx="11">
                  <c:v>8.453764583596096</c:v>
                </c:pt>
                <c:pt idx="12">
                  <c:v>8.692033160822987</c:v>
                </c:pt>
                <c:pt idx="13">
                  <c:v>8.784996958830559</c:v>
                </c:pt>
                <c:pt idx="14">
                  <c:v>8.687375521269715</c:v>
                </c:pt>
                <c:pt idx="15">
                  <c:v>8.331439088194447</c:v>
                </c:pt>
                <c:pt idx="16">
                  <c:v>9.981400713426593</c:v>
                </c:pt>
                <c:pt idx="17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InfoC!$C$218:$U$218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PS3</c:v>
                </c:pt>
              </c:strCache>
            </c:strRef>
          </c:cat>
          <c:val>
            <c:numRef>
              <c:f>InfoC!$C$220:$U$220</c:f>
              <c:numCache>
                <c:formatCode>General</c:formatCode>
                <c:ptCount val="19"/>
                <c:pt idx="0">
                  <c:v>0</c:v>
                </c:pt>
                <c:pt idx="1">
                  <c:v>1.34932804936235</c:v>
                </c:pt>
                <c:pt idx="2">
                  <c:v>1.294515872058333</c:v>
                </c:pt>
                <c:pt idx="3">
                  <c:v>1.240216995240712</c:v>
                </c:pt>
                <c:pt idx="4">
                  <c:v>1.18501671714649</c:v>
                </c:pt>
                <c:pt idx="5">
                  <c:v>0.8478815153310095</c:v>
                </c:pt>
                <c:pt idx="6">
                  <c:v>0.8423919989584155</c:v>
                </c:pt>
                <c:pt idx="7">
                  <c:v>0.8359110975088216</c:v>
                </c:pt>
                <c:pt idx="8">
                  <c:v>0.8279711802352071</c:v>
                </c:pt>
                <c:pt idx="9">
                  <c:v>0.8179855320617396</c:v>
                </c:pt>
                <c:pt idx="10">
                  <c:v>0.8052010807868613</c:v>
                </c:pt>
                <c:pt idx="11">
                  <c:v>0.7886259248831902</c:v>
                </c:pt>
                <c:pt idx="12">
                  <c:v>0.7669203594550067</c:v>
                </c:pt>
                <c:pt idx="13">
                  <c:v>0.7382183176919678</c:v>
                </c:pt>
                <c:pt idx="14">
                  <c:v>0.6998260431616178</c:v>
                </c:pt>
                <c:pt idx="15">
                  <c:v>0.6476778080307187</c:v>
                </c:pt>
                <c:pt idx="16">
                  <c:v>2.947179302551421</c:v>
                </c:pt>
                <c:pt idx="17">
                  <c:v>0.16593258257506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InfoC!$C$218:$U$218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CP3</c:v>
                </c:pt>
                <c:pt idx="17">
                  <c:v>PS3</c:v>
                </c:pt>
              </c:strCache>
            </c:strRef>
          </c:cat>
          <c:val>
            <c:numRef>
              <c:f>InfoC!$C$221:$U$221</c:f>
              <c:numCache>
                <c:formatCode>General</c:formatCode>
                <c:ptCount val="19"/>
                <c:pt idx="0">
                  <c:v>0</c:v>
                </c:pt>
                <c:pt idx="1">
                  <c:v>0.01577898706540797</c:v>
                </c:pt>
                <c:pt idx="2">
                  <c:v>0.08815216267988968</c:v>
                </c:pt>
                <c:pt idx="3">
                  <c:v>0.1665147747551052</c:v>
                </c:pt>
                <c:pt idx="4">
                  <c:v>0.2526320815124119</c:v>
                </c:pt>
                <c:pt idx="5">
                  <c:v>0.1348126924211035</c:v>
                </c:pt>
                <c:pt idx="6">
                  <c:v>0.1679483430733284</c:v>
                </c:pt>
                <c:pt idx="7">
                  <c:v>0.205806726733485</c:v>
                </c:pt>
                <c:pt idx="8">
                  <c:v>0.24961765637406</c:v>
                </c:pt>
                <c:pt idx="9">
                  <c:v>0.3010369608482879</c:v>
                </c:pt>
                <c:pt idx="10">
                  <c:v>0.3623219225288202</c:v>
                </c:pt>
                <c:pt idx="11">
                  <c:v>0.4366590719851357</c:v>
                </c:pt>
                <c:pt idx="12">
                  <c:v>0.5286517822281157</c:v>
                </c:pt>
                <c:pt idx="13">
                  <c:v>0.6452545196843962</c:v>
                </c:pt>
                <c:pt idx="14">
                  <c:v>0.797447480722463</c:v>
                </c:pt>
                <c:pt idx="15">
                  <c:v>1.003614241105987</c:v>
                </c:pt>
                <c:pt idx="16">
                  <c:v>1.297217677319274</c:v>
                </c:pt>
                <c:pt idx="17">
                  <c:v>10.14733329600165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InfoC!$C$233:$T$233</c:f>
              <c:numCache>
                <c:formatCode>General</c:formatCode>
                <c:ptCount val="18"/>
                <c:pt idx="0">
                  <c:v>0</c:v>
                </c:pt>
                <c:pt idx="1">
                  <c:v>10.87410649414739</c:v>
                </c:pt>
                <c:pt idx="2">
                  <c:v>7.623037497744078</c:v>
                </c:pt>
                <c:pt idx="3">
                  <c:v>7.513430137142822</c:v>
                </c:pt>
                <c:pt idx="4">
                  <c:v>7.310035672874498</c:v>
                </c:pt>
                <c:pt idx="5">
                  <c:v>7.035937631361306</c:v>
                </c:pt>
                <c:pt idx="6">
                  <c:v>6.707099709973607</c:v>
                </c:pt>
                <c:pt idx="7">
                  <c:v>6.334908154860251</c:v>
                </c:pt>
                <c:pt idx="8">
                  <c:v>5.927675492754601</c:v>
                </c:pt>
                <c:pt idx="9">
                  <c:v>5.49155834635926</c:v>
                </c:pt>
                <c:pt idx="10">
                  <c:v>5.031163713185583</c:v>
                </c:pt>
                <c:pt idx="11">
                  <c:v>4.549944299486539</c:v>
                </c:pt>
                <c:pt idx="12">
                  <c:v>4.050478394804097</c:v>
                </c:pt>
                <c:pt idx="13">
                  <c:v>3.16350390322023</c:v>
                </c:pt>
                <c:pt idx="14">
                  <c:v>2.189705028712549</c:v>
                </c:pt>
                <c:pt idx="15">
                  <c:v>1.134188143807596</c:v>
                </c:pt>
                <c:pt idx="16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InfoC!$C$234:$T$234</c:f>
              <c:numCache>
                <c:formatCode>General</c:formatCode>
                <c:ptCount val="18"/>
                <c:pt idx="0">
                  <c:v>0</c:v>
                </c:pt>
                <c:pt idx="1">
                  <c:v>10.92155363235386</c:v>
                </c:pt>
                <c:pt idx="2">
                  <c:v>0.557482797228655</c:v>
                </c:pt>
                <c:pt idx="3">
                  <c:v>0.446232710199861</c:v>
                </c:pt>
                <c:pt idx="4">
                  <c:v>0.3640258214011282</c:v>
                </c:pt>
                <c:pt idx="5">
                  <c:v>0.3009901493576327</c:v>
                </c:pt>
                <c:pt idx="6">
                  <c:v>0.2512272702350615</c:v>
                </c:pt>
                <c:pt idx="7">
                  <c:v>0.2109999542834788</c:v>
                </c:pt>
                <c:pt idx="8">
                  <c:v>0.1778340612222103</c:v>
                </c:pt>
                <c:pt idx="9">
                  <c:v>0.1500157894489837</c:v>
                </c:pt>
                <c:pt idx="10">
                  <c:v>0.1263312027105438</c:v>
                </c:pt>
                <c:pt idx="11">
                  <c:v>0.105889083627108</c:v>
                </c:pt>
                <c:pt idx="12">
                  <c:v>0.08802782015736237</c:v>
                </c:pt>
                <c:pt idx="13">
                  <c:v>0.1668531394918878</c:v>
                </c:pt>
                <c:pt idx="14">
                  <c:v>0.1117114226299619</c:v>
                </c:pt>
                <c:pt idx="15">
                  <c:v>0.06175280047042203</c:v>
                </c:pt>
                <c:pt idx="16">
                  <c:v>0.01577898706540798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InfoC!$C$235:$T$235</c:f>
              <c:numCache>
                <c:formatCode>General</c:formatCode>
                <c:ptCount val="18"/>
                <c:pt idx="0">
                  <c:v>0</c:v>
                </c:pt>
                <c:pt idx="1">
                  <c:v>0.04744713820647205</c:v>
                </c:pt>
                <c:pt idx="2">
                  <c:v>3.808551793631968</c:v>
                </c:pt>
                <c:pt idx="3">
                  <c:v>0.5558400708011171</c:v>
                </c:pt>
                <c:pt idx="4">
                  <c:v>0.5674202856694524</c:v>
                </c:pt>
                <c:pt idx="5">
                  <c:v>0.5750881908708242</c:v>
                </c:pt>
                <c:pt idx="6">
                  <c:v>0.5800651916227604</c:v>
                </c:pt>
                <c:pt idx="7">
                  <c:v>0.5831915093968347</c:v>
                </c:pt>
                <c:pt idx="8">
                  <c:v>0.5850667233278601</c:v>
                </c:pt>
                <c:pt idx="9">
                  <c:v>0.586132935844325</c:v>
                </c:pt>
                <c:pt idx="10">
                  <c:v>0.5867258358842211</c:v>
                </c:pt>
                <c:pt idx="11">
                  <c:v>0.5871084973261524</c:v>
                </c:pt>
                <c:pt idx="12">
                  <c:v>0.5874937248398037</c:v>
                </c:pt>
                <c:pt idx="13">
                  <c:v>1.053827631075755</c:v>
                </c:pt>
                <c:pt idx="14">
                  <c:v>1.085510297137643</c:v>
                </c:pt>
                <c:pt idx="15">
                  <c:v>1.117269685375375</c:v>
                </c:pt>
                <c:pt idx="16">
                  <c:v>1.149967130873008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InfoC!$C$246:$T$246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PN4</c:v>
                </c:pt>
              </c:strCache>
            </c:strRef>
          </c:cat>
          <c:val>
            <c:numRef>
              <c:f>InfoC!$C$247:$T$247</c:f>
              <c:numCache>
                <c:formatCode>General</c:formatCode>
                <c:ptCount val="18"/>
                <c:pt idx="0">
                  <c:v>0</c:v>
                </c:pt>
                <c:pt idx="1">
                  <c:v>1.063683968553384</c:v>
                </c:pt>
                <c:pt idx="2">
                  <c:v>1.996715706122074</c:v>
                </c:pt>
                <c:pt idx="3">
                  <c:v>2.792553787504034</c:v>
                </c:pt>
                <c:pt idx="4">
                  <c:v>3.441471434049628</c:v>
                </c:pt>
                <c:pt idx="5">
                  <c:v>3.943185487149986</c:v>
                </c:pt>
                <c:pt idx="6">
                  <c:v>4.400928701210999</c:v>
                </c:pt>
                <c:pt idx="7">
                  <c:v>4.808500238427251</c:v>
                </c:pt>
                <c:pt idx="8">
                  <c:v>5.157970943641343</c:v>
                </c:pt>
                <c:pt idx="9">
                  <c:v>5.439132000853679</c:v>
                </c:pt>
                <c:pt idx="10">
                  <c:v>5.638720064860267</c:v>
                </c:pt>
                <c:pt idx="11">
                  <c:v>5.739241068126981</c:v>
                </c:pt>
                <c:pt idx="12">
                  <c:v>5.717196102334572</c:v>
                </c:pt>
                <c:pt idx="13">
                  <c:v>5.540192757155634</c:v>
                </c:pt>
                <c:pt idx="14">
                  <c:v>5.162078279292809</c:v>
                </c:pt>
                <c:pt idx="15">
                  <c:v>6.413808211002506</c:v>
                </c:pt>
                <c:pt idx="1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InfoC!$C$246:$T$246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PN4</c:v>
                </c:pt>
              </c:strCache>
            </c:strRef>
          </c:cat>
          <c:val>
            <c:numRef>
              <c:f>InfoC!$C$248:$T$248</c:f>
              <c:numCache>
                <c:formatCode>General</c:formatCode>
                <c:ptCount val="18"/>
                <c:pt idx="0">
                  <c:v>0</c:v>
                </c:pt>
                <c:pt idx="1">
                  <c:v>1.079462955618792</c:v>
                </c:pt>
                <c:pt idx="2">
                  <c:v>1.021183900248579</c:v>
                </c:pt>
                <c:pt idx="3">
                  <c:v>0.9623528561370654</c:v>
                </c:pt>
                <c:pt idx="4">
                  <c:v>0.9015497280580058</c:v>
                </c:pt>
                <c:pt idx="5">
                  <c:v>0.636526745521462</c:v>
                </c:pt>
                <c:pt idx="6">
                  <c:v>0.6256915571343411</c:v>
                </c:pt>
                <c:pt idx="7">
                  <c:v>0.6133782639497365</c:v>
                </c:pt>
                <c:pt idx="8">
                  <c:v>0.5990883615881519</c:v>
                </c:pt>
                <c:pt idx="9">
                  <c:v>0.582198018060624</c:v>
                </c:pt>
                <c:pt idx="10">
                  <c:v>0.5619099865354078</c:v>
                </c:pt>
                <c:pt idx="11">
                  <c:v>0.5371800752518504</c:v>
                </c:pt>
                <c:pt idx="12">
                  <c:v>0.5066068164357066</c:v>
                </c:pt>
                <c:pt idx="13">
                  <c:v>0.468251174505458</c:v>
                </c:pt>
                <c:pt idx="14">
                  <c:v>0.4193330028596383</c:v>
                </c:pt>
                <c:pt idx="15">
                  <c:v>2.255344172815683</c:v>
                </c:pt>
                <c:pt idx="16">
                  <c:v>0.04744713820647205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InfoC!$C$246:$T$246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PN4</c:v>
                </c:pt>
              </c:strCache>
            </c:strRef>
          </c:cat>
          <c:val>
            <c:numRef>
              <c:f>InfoC!$C$249:$T$249</c:f>
              <c:numCache>
                <c:formatCode>General</c:formatCode>
                <c:ptCount val="18"/>
                <c:pt idx="0">
                  <c:v>0</c:v>
                </c:pt>
                <c:pt idx="1">
                  <c:v>0.01577898706540798</c:v>
                </c:pt>
                <c:pt idx="2">
                  <c:v>0.08815216267988968</c:v>
                </c:pt>
                <c:pt idx="3">
                  <c:v>0.1665147747551052</c:v>
                </c:pt>
                <c:pt idx="4">
                  <c:v>0.2526320815124119</c:v>
                </c:pt>
                <c:pt idx="5">
                  <c:v>0.1348126924211035</c:v>
                </c:pt>
                <c:pt idx="6">
                  <c:v>0.1679483430733285</c:v>
                </c:pt>
                <c:pt idx="7">
                  <c:v>0.205806726733485</c:v>
                </c:pt>
                <c:pt idx="8">
                  <c:v>0.24961765637406</c:v>
                </c:pt>
                <c:pt idx="9">
                  <c:v>0.3010369608482879</c:v>
                </c:pt>
                <c:pt idx="10">
                  <c:v>0.3623219225288202</c:v>
                </c:pt>
                <c:pt idx="11">
                  <c:v>0.4366590719851357</c:v>
                </c:pt>
                <c:pt idx="12">
                  <c:v>0.5286517822281157</c:v>
                </c:pt>
                <c:pt idx="13">
                  <c:v>0.6452545196843963</c:v>
                </c:pt>
                <c:pt idx="14">
                  <c:v>0.797447480722463</c:v>
                </c:pt>
                <c:pt idx="15">
                  <c:v>1.003614241105987</c:v>
                </c:pt>
                <c:pt idx="16">
                  <c:v>6.461255349208979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InfoC!$C$260:$T$260</c:f>
              <c:strCache>
                <c:ptCount val="1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InfoC!$C$261:$T$261</c:f>
              <c:numCache>
                <c:formatCode>General</c:formatCode>
                <c:ptCount val="18"/>
                <c:pt idx="0">
                  <c:v>0</c:v>
                </c:pt>
                <c:pt idx="1">
                  <c:v>16.8816751748875</c:v>
                </c:pt>
                <c:pt idx="2">
                  <c:v>11.61909293129474</c:v>
                </c:pt>
                <c:pt idx="3">
                  <c:v>11.22262237349323</c:v>
                </c:pt>
                <c:pt idx="4">
                  <c:v>10.74271455684458</c:v>
                </c:pt>
                <c:pt idx="5">
                  <c:v>10.20153312504143</c:v>
                </c:pt>
                <c:pt idx="6">
                  <c:v>9.614212755778439</c:v>
                </c:pt>
                <c:pt idx="7">
                  <c:v>8.991386675414558</c:v>
                </c:pt>
                <c:pt idx="8">
                  <c:v>8.340677966898433</c:v>
                </c:pt>
                <c:pt idx="9">
                  <c:v>7.667606845702159</c:v>
                </c:pt>
                <c:pt idx="10">
                  <c:v>6.976187849523135</c:v>
                </c:pt>
                <c:pt idx="11">
                  <c:v>6.269317185437613</c:v>
                </c:pt>
                <c:pt idx="12">
                  <c:v>5.549045432582842</c:v>
                </c:pt>
                <c:pt idx="13">
                  <c:v>4.278964108531675</c:v>
                </c:pt>
                <c:pt idx="14">
                  <c:v>2.928509481589836</c:v>
                </c:pt>
                <c:pt idx="15">
                  <c:v>1.501578459243039</c:v>
                </c:pt>
                <c:pt idx="16">
                  <c:v>-1.021405182655144e-14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InfoC!$C$260:$T$260</c:f>
              <c:strCache>
                <c:ptCount val="1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InfoC!$C$262:$T$262</c:f>
              <c:numCache>
                <c:formatCode>General</c:formatCode>
                <c:ptCount val="18"/>
                <c:pt idx="0">
                  <c:v>0</c:v>
                </c:pt>
                <c:pt idx="1">
                  <c:v>17.04088651961356</c:v>
                </c:pt>
                <c:pt idx="2">
                  <c:v>0.557482797228655</c:v>
                </c:pt>
                <c:pt idx="3">
                  <c:v>0.446232710199861</c:v>
                </c:pt>
                <c:pt idx="4">
                  <c:v>0.3640258214011282</c:v>
                </c:pt>
                <c:pt idx="5">
                  <c:v>0.3009901493576327</c:v>
                </c:pt>
                <c:pt idx="6">
                  <c:v>0.2512272702350615</c:v>
                </c:pt>
                <c:pt idx="7">
                  <c:v>0.2109999542834788</c:v>
                </c:pt>
                <c:pt idx="8">
                  <c:v>0.1778340612222103</c:v>
                </c:pt>
                <c:pt idx="9">
                  <c:v>0.1500157894489837</c:v>
                </c:pt>
                <c:pt idx="10">
                  <c:v>0.1263312027105438</c:v>
                </c:pt>
                <c:pt idx="11">
                  <c:v>0.105889083627108</c:v>
                </c:pt>
                <c:pt idx="12">
                  <c:v>0.08802782015736237</c:v>
                </c:pt>
                <c:pt idx="13">
                  <c:v>0.1668531394918878</c:v>
                </c:pt>
                <c:pt idx="14">
                  <c:v>0.1117114226299619</c:v>
                </c:pt>
                <c:pt idx="15">
                  <c:v>0.06175280047042202</c:v>
                </c:pt>
                <c:pt idx="16">
                  <c:v>0.01577898706540797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InfoC!$C$260:$T$260</c:f>
              <c:strCache>
                <c:ptCount val="1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InfoC!$C$263:$T$263</c:f>
              <c:numCache>
                <c:formatCode>General</c:formatCode>
                <c:ptCount val="18"/>
                <c:pt idx="0">
                  <c:v>0</c:v>
                </c:pt>
                <c:pt idx="1">
                  <c:v>0.1592113447260616</c:v>
                </c:pt>
                <c:pt idx="2">
                  <c:v>5.820065040821411</c:v>
                </c:pt>
                <c:pt idx="3">
                  <c:v>0.8427032680013749</c:v>
                </c:pt>
                <c:pt idx="4">
                  <c:v>0.8439336380497784</c:v>
                </c:pt>
                <c:pt idx="5">
                  <c:v>0.8421715811607784</c:v>
                </c:pt>
                <c:pt idx="6">
                  <c:v>0.838547639498057</c:v>
                </c:pt>
                <c:pt idx="7">
                  <c:v>0.8338260346473594</c:v>
                </c:pt>
                <c:pt idx="8">
                  <c:v>0.8285427697383352</c:v>
                </c:pt>
                <c:pt idx="9">
                  <c:v>0.8230869106452577</c:v>
                </c:pt>
                <c:pt idx="10">
                  <c:v>0.8177501988895678</c:v>
                </c:pt>
                <c:pt idx="11">
                  <c:v>0.8127597477126304</c:v>
                </c:pt>
                <c:pt idx="12">
                  <c:v>0.8082995730121327</c:v>
                </c:pt>
                <c:pt idx="13">
                  <c:v>1.436934463543055</c:v>
                </c:pt>
                <c:pt idx="14">
                  <c:v>1.462166049571801</c:v>
                </c:pt>
                <c:pt idx="15">
                  <c:v>1.48868382281722</c:v>
                </c:pt>
                <c:pt idx="16">
                  <c:v>1.517357446308457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InfoC!$C$274:$T$274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PS4</c:v>
                </c:pt>
              </c:strCache>
            </c:strRef>
          </c:cat>
          <c:val>
            <c:numRef>
              <c:f>InfoC!$C$275:$T$275</c:f>
              <c:numCache>
                <c:formatCode>General</c:formatCode>
                <c:ptCount val="18"/>
                <c:pt idx="0">
                  <c:v>0</c:v>
                </c:pt>
                <c:pt idx="1">
                  <c:v>1.24318017598038</c:v>
                </c:pt>
                <c:pt idx="2">
                  <c:v>2.358014056344962</c:v>
                </c:pt>
                <c:pt idx="3">
                  <c:v>3.338668775022247</c:v>
                </c:pt>
                <c:pt idx="4">
                  <c:v>4.176129699864081</c:v>
                </c:pt>
                <c:pt idx="5">
                  <c:v>4.818422807024946</c:v>
                </c:pt>
                <c:pt idx="6">
                  <c:v>5.420300658565743</c:v>
                </c:pt>
                <c:pt idx="7">
                  <c:v>5.975886150079455</c:v>
                </c:pt>
                <c:pt idx="8">
                  <c:v>6.477594394882077</c:v>
                </c:pt>
                <c:pt idx="9">
                  <c:v>6.915585533135046</c:v>
                </c:pt>
                <c:pt idx="10">
                  <c:v>7.276994557804287</c:v>
                </c:pt>
                <c:pt idx="11">
                  <c:v>7.544760519490755</c:v>
                </c:pt>
                <c:pt idx="12">
                  <c:v>7.695858708545374</c:v>
                </c:pt>
                <c:pt idx="13">
                  <c:v>7.69841944725617</c:v>
                </c:pt>
                <c:pt idx="14">
                  <c:v>7.506870175902477</c:v>
                </c:pt>
                <c:pt idx="15">
                  <c:v>9.88763582799721</c:v>
                </c:pt>
                <c:pt idx="16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InfoC!$C$274:$T$274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PS4</c:v>
                </c:pt>
              </c:strCache>
            </c:strRef>
          </c:cat>
          <c:val>
            <c:numRef>
              <c:f>InfoC!$C$276:$T$276</c:f>
              <c:numCache>
                <c:formatCode>General</c:formatCode>
                <c:ptCount val="18"/>
                <c:pt idx="0">
                  <c:v>0</c:v>
                </c:pt>
                <c:pt idx="1">
                  <c:v>1.258959163045787</c:v>
                </c:pt>
                <c:pt idx="2">
                  <c:v>1.202986043044472</c:v>
                </c:pt>
                <c:pt idx="3">
                  <c:v>1.147169493432389</c:v>
                </c:pt>
                <c:pt idx="4">
                  <c:v>1.090093006354246</c:v>
                </c:pt>
                <c:pt idx="5">
                  <c:v>0.7771057995819695</c:v>
                </c:pt>
                <c:pt idx="6">
                  <c:v>0.7698261946141254</c:v>
                </c:pt>
                <c:pt idx="7">
                  <c:v>0.7613922182471964</c:v>
                </c:pt>
                <c:pt idx="8">
                  <c:v>0.751325901176682</c:v>
                </c:pt>
                <c:pt idx="9">
                  <c:v>0.739028099101256</c:v>
                </c:pt>
                <c:pt idx="10">
                  <c:v>0.7237309471980616</c:v>
                </c:pt>
                <c:pt idx="11">
                  <c:v>0.7044250336716037</c:v>
                </c:pt>
                <c:pt idx="12">
                  <c:v>0.6797499712827344</c:v>
                </c:pt>
                <c:pt idx="13">
                  <c:v>0.6478152583951925</c:v>
                </c:pt>
                <c:pt idx="14">
                  <c:v>0.6058982093687693</c:v>
                </c:pt>
                <c:pt idx="15">
                  <c:v>3.38437989320072</c:v>
                </c:pt>
                <c:pt idx="16">
                  <c:v>0.1592113447260616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InfoC!$C$274:$T$274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CP4</c:v>
                </c:pt>
                <c:pt idx="16">
                  <c:v>PS4</c:v>
                </c:pt>
              </c:strCache>
            </c:strRef>
          </c:cat>
          <c:val>
            <c:numRef>
              <c:f>InfoC!$C$277:$T$277</c:f>
              <c:numCache>
                <c:formatCode>General</c:formatCode>
                <c:ptCount val="18"/>
                <c:pt idx="0">
                  <c:v>0</c:v>
                </c:pt>
                <c:pt idx="1">
                  <c:v>0.01577898706540797</c:v>
                </c:pt>
                <c:pt idx="2">
                  <c:v>0.08815216267988968</c:v>
                </c:pt>
                <c:pt idx="3">
                  <c:v>0.1665147747551052</c:v>
                </c:pt>
                <c:pt idx="4">
                  <c:v>0.2526320815124119</c:v>
                </c:pt>
                <c:pt idx="5">
                  <c:v>0.1348126924211035</c:v>
                </c:pt>
                <c:pt idx="6">
                  <c:v>0.1679483430733284</c:v>
                </c:pt>
                <c:pt idx="7">
                  <c:v>0.205806726733485</c:v>
                </c:pt>
                <c:pt idx="8">
                  <c:v>0.24961765637406</c:v>
                </c:pt>
                <c:pt idx="9">
                  <c:v>0.3010369608482879</c:v>
                </c:pt>
                <c:pt idx="10">
                  <c:v>0.3623219225288202</c:v>
                </c:pt>
                <c:pt idx="11">
                  <c:v>0.4366590719851358</c:v>
                </c:pt>
                <c:pt idx="12">
                  <c:v>0.5286517822281157</c:v>
                </c:pt>
                <c:pt idx="13">
                  <c:v>0.6452545196843962</c:v>
                </c:pt>
                <c:pt idx="14">
                  <c:v>0.797447480722463</c:v>
                </c:pt>
                <c:pt idx="15">
                  <c:v>1.003614241105987</c:v>
                </c:pt>
                <c:pt idx="16">
                  <c:v>10.04684717272327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InfoC!$C$288:$S$288</c:f>
              <c:strCache>
                <c:ptCount val="1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InfoC!$C$289:$S$289</c:f>
              <c:numCache>
                <c:formatCode>General</c:formatCode>
                <c:ptCount val="17"/>
                <c:pt idx="0">
                  <c:v>0</c:v>
                </c:pt>
                <c:pt idx="1">
                  <c:v>10.68323021321702</c:v>
                </c:pt>
                <c:pt idx="2">
                  <c:v>6.967888017479947</c:v>
                </c:pt>
                <c:pt idx="3">
                  <c:v>6.805162699149736</c:v>
                </c:pt>
                <c:pt idx="4">
                  <c:v>6.570346859685175</c:v>
                </c:pt>
                <c:pt idx="5">
                  <c:v>6.279526127357563</c:v>
                </c:pt>
                <c:pt idx="6">
                  <c:v>5.944197501273845</c:v>
                </c:pt>
                <c:pt idx="7">
                  <c:v>5.572774910467331</c:v>
                </c:pt>
                <c:pt idx="8">
                  <c:v>5.171508579408171</c:v>
                </c:pt>
                <c:pt idx="9">
                  <c:v>4.745092643658844</c:v>
                </c:pt>
                <c:pt idx="10">
                  <c:v>4.297061658489874</c:v>
                </c:pt>
                <c:pt idx="11">
                  <c:v>3.830071528253788</c:v>
                </c:pt>
                <c:pt idx="12">
                  <c:v>2.999443782841046</c:v>
                </c:pt>
                <c:pt idx="13">
                  <c:v>2.081042839870158</c:v>
                </c:pt>
                <c:pt idx="14">
                  <c:v>1.080152958070375</c:v>
                </c:pt>
                <c:pt idx="1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InfoC!$C$288:$S$288</c:f>
              <c:strCache>
                <c:ptCount val="1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InfoC!$C$290:$S$290</c:f>
              <c:numCache>
                <c:formatCode>General</c:formatCode>
                <c:ptCount val="17"/>
                <c:pt idx="0">
                  <c:v>0</c:v>
                </c:pt>
                <c:pt idx="1">
                  <c:v>10.72860458257412</c:v>
                </c:pt>
                <c:pt idx="2">
                  <c:v>0.446232710199861</c:v>
                </c:pt>
                <c:pt idx="3">
                  <c:v>0.3640258214011282</c:v>
                </c:pt>
                <c:pt idx="4">
                  <c:v>0.3009901493576327</c:v>
                </c:pt>
                <c:pt idx="5">
                  <c:v>0.2512272702350615</c:v>
                </c:pt>
                <c:pt idx="6">
                  <c:v>0.2109999542834788</c:v>
                </c:pt>
                <c:pt idx="7">
                  <c:v>0.1778340612222103</c:v>
                </c:pt>
                <c:pt idx="8">
                  <c:v>0.1500157894489837</c:v>
                </c:pt>
                <c:pt idx="9">
                  <c:v>0.1263312027105438</c:v>
                </c:pt>
                <c:pt idx="10">
                  <c:v>0.105889083627108</c:v>
                </c:pt>
                <c:pt idx="11">
                  <c:v>0.08802782015736235</c:v>
                </c:pt>
                <c:pt idx="12">
                  <c:v>0.1668531394918878</c:v>
                </c:pt>
                <c:pt idx="13">
                  <c:v>0.1117114226299619</c:v>
                </c:pt>
                <c:pt idx="14">
                  <c:v>0.06175280047042202</c:v>
                </c:pt>
                <c:pt idx="15">
                  <c:v>0.01577898706540798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InfoC!$C$288:$S$288</c:f>
              <c:strCache>
                <c:ptCount val="1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InfoC!$C$291:$S$291</c:f>
              <c:numCache>
                <c:formatCode>General</c:formatCode>
                <c:ptCount val="17"/>
                <c:pt idx="0">
                  <c:v>0</c:v>
                </c:pt>
                <c:pt idx="1">
                  <c:v>0.04537436935709867</c:v>
                </c:pt>
                <c:pt idx="2">
                  <c:v>4.161574905936937</c:v>
                </c:pt>
                <c:pt idx="3">
                  <c:v>0.526751139731339</c:v>
                </c:pt>
                <c:pt idx="4">
                  <c:v>0.5358059888221932</c:v>
                </c:pt>
                <c:pt idx="5">
                  <c:v>0.5420480025626737</c:v>
                </c:pt>
                <c:pt idx="6">
                  <c:v>0.5463285803671966</c:v>
                </c:pt>
                <c:pt idx="7">
                  <c:v>0.5492566520287246</c:v>
                </c:pt>
                <c:pt idx="8">
                  <c:v>0.5512821205081437</c:v>
                </c:pt>
                <c:pt idx="9">
                  <c:v>0.55274713845987</c:v>
                </c:pt>
                <c:pt idx="10">
                  <c:v>0.553920068796079</c:v>
                </c:pt>
                <c:pt idx="11">
                  <c:v>0.5550179503934473</c:v>
                </c:pt>
                <c:pt idx="12">
                  <c:v>0.9974808849046303</c:v>
                </c:pt>
                <c:pt idx="13">
                  <c:v>1.03011236560085</c:v>
                </c:pt>
                <c:pt idx="14">
                  <c:v>1.062642682270205</c:v>
                </c:pt>
                <c:pt idx="15">
                  <c:v>1.095931945135782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InfoC!$C$302:$S$302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PN5</c:v>
                </c:pt>
              </c:strCache>
            </c:strRef>
          </c:cat>
          <c:val>
            <c:numRef>
              <c:f>InfoC!$C$303:$S$303</c:f>
              <c:numCache>
                <c:formatCode>General</c:formatCode>
                <c:ptCount val="17"/>
                <c:pt idx="0">
                  <c:v>0</c:v>
                </c:pt>
                <c:pt idx="1">
                  <c:v>0.9862298320896818</c:v>
                </c:pt>
                <c:pt idx="2">
                  <c:v>1.84081240251798</c:v>
                </c:pt>
                <c:pt idx="3">
                  <c:v>2.556900536806174</c:v>
                </c:pt>
                <c:pt idx="4">
                  <c:v>3.124460159046935</c:v>
                </c:pt>
                <c:pt idx="5">
                  <c:v>3.565513157558888</c:v>
                </c:pt>
                <c:pt idx="6">
                  <c:v>3.961061052618267</c:v>
                </c:pt>
                <c:pt idx="7">
                  <c:v>4.304763312711488</c:v>
                </c:pt>
                <c:pt idx="8">
                  <c:v>4.588542227913893</c:v>
                </c:pt>
                <c:pt idx="9">
                  <c:v>4.802029774511944</c:v>
                </c:pt>
                <c:pt idx="10">
                  <c:v>4.931790721001577</c:v>
                </c:pt>
                <c:pt idx="11">
                  <c:v>4.960144105698532</c:v>
                </c:pt>
                <c:pt idx="12">
                  <c:v>4.863386399533979</c:v>
                </c:pt>
                <c:pt idx="13">
                  <c:v>4.60889962862176</c:v>
                </c:pt>
                <c:pt idx="14">
                  <c:v>6.302255651771714</c:v>
                </c:pt>
                <c:pt idx="1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InfoC!$C$302:$S$302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PN5</c:v>
                </c:pt>
              </c:strCache>
            </c:strRef>
          </c:cat>
          <c:val>
            <c:numRef>
              <c:f>InfoC!$C$304:$S$304</c:f>
              <c:numCache>
                <c:formatCode>General</c:formatCode>
                <c:ptCount val="17"/>
                <c:pt idx="0">
                  <c:v>0</c:v>
                </c:pt>
                <c:pt idx="1">
                  <c:v>1.00200881915509</c:v>
                </c:pt>
                <c:pt idx="2">
                  <c:v>0.9427347331081882</c:v>
                </c:pt>
                <c:pt idx="3">
                  <c:v>0.8826029090432989</c:v>
                </c:pt>
                <c:pt idx="4">
                  <c:v>0.8201917037531731</c:v>
                </c:pt>
                <c:pt idx="5">
                  <c:v>0.5758656909330567</c:v>
                </c:pt>
                <c:pt idx="6">
                  <c:v>0.5634962381327069</c:v>
                </c:pt>
                <c:pt idx="7">
                  <c:v>0.5495089868267062</c:v>
                </c:pt>
                <c:pt idx="8">
                  <c:v>0.5333965715764655</c:v>
                </c:pt>
                <c:pt idx="9">
                  <c:v>0.5145245074463393</c:v>
                </c:pt>
                <c:pt idx="10">
                  <c:v>0.4920828690184524</c:v>
                </c:pt>
                <c:pt idx="11">
                  <c:v>0.4650124566820911</c:v>
                </c:pt>
                <c:pt idx="12">
                  <c:v>0.4318940760635625</c:v>
                </c:pt>
                <c:pt idx="13">
                  <c:v>0.390767748772177</c:v>
                </c:pt>
                <c:pt idx="14">
                  <c:v>2.490803503872417</c:v>
                </c:pt>
                <c:pt idx="15">
                  <c:v>0.04537436935709867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InfoC!$C$302:$S$302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PN5</c:v>
                </c:pt>
              </c:strCache>
            </c:strRef>
          </c:cat>
          <c:val>
            <c:numRef>
              <c:f>InfoC!$C$305:$S$305</c:f>
              <c:numCache>
                <c:formatCode>General</c:formatCode>
                <c:ptCount val="17"/>
                <c:pt idx="0">
                  <c:v>0</c:v>
                </c:pt>
                <c:pt idx="1">
                  <c:v>0.01577898706540798</c:v>
                </c:pt>
                <c:pt idx="2">
                  <c:v>0.08815216267988968</c:v>
                </c:pt>
                <c:pt idx="3">
                  <c:v>0.1665147747551052</c:v>
                </c:pt>
                <c:pt idx="4">
                  <c:v>0.2526320815124119</c:v>
                </c:pt>
                <c:pt idx="5">
                  <c:v>0.1348126924211035</c:v>
                </c:pt>
                <c:pt idx="6">
                  <c:v>0.1679483430733284</c:v>
                </c:pt>
                <c:pt idx="7">
                  <c:v>0.205806726733485</c:v>
                </c:pt>
                <c:pt idx="8">
                  <c:v>0.24961765637406</c:v>
                </c:pt>
                <c:pt idx="9">
                  <c:v>0.3010369608482879</c:v>
                </c:pt>
                <c:pt idx="10">
                  <c:v>0.3623219225288202</c:v>
                </c:pt>
                <c:pt idx="11">
                  <c:v>0.4366590719851357</c:v>
                </c:pt>
                <c:pt idx="12">
                  <c:v>0.5286517822281156</c:v>
                </c:pt>
                <c:pt idx="13">
                  <c:v>0.6452545196843962</c:v>
                </c:pt>
                <c:pt idx="14">
                  <c:v>0.797447480722463</c:v>
                </c:pt>
                <c:pt idx="15">
                  <c:v>6.34763002112881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InfoC!$C$316:$S$316</c:f>
              <c:strCache>
                <c:ptCount val="1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InfoC!$C$317:$S$317</c:f>
              <c:numCache>
                <c:formatCode>General</c:formatCode>
                <c:ptCount val="17"/>
                <c:pt idx="0">
                  <c:v>0</c:v>
                </c:pt>
                <c:pt idx="1">
                  <c:v>16.65166952937961</c:v>
                </c:pt>
                <c:pt idx="2">
                  <c:v>10.69449820597188</c:v>
                </c:pt>
                <c:pt idx="3">
                  <c:v>10.25396105946625</c:v>
                </c:pt>
                <c:pt idx="4">
                  <c:v>9.75080763596457</c:v>
                </c:pt>
                <c:pt idx="5">
                  <c:v>9.200290651078692</c:v>
                </c:pt>
                <c:pt idx="6">
                  <c:v>8.613150548028914</c:v>
                </c:pt>
                <c:pt idx="7">
                  <c:v>7.997108574512872</c:v>
                </c:pt>
                <c:pt idx="8">
                  <c:v>7.357775559272991</c:v>
                </c:pt>
                <c:pt idx="9">
                  <c:v>6.69925039593273</c:v>
                </c:pt>
                <c:pt idx="10">
                  <c:v>6.024508527327964</c:v>
                </c:pt>
                <c:pt idx="11">
                  <c:v>5.335675669337429</c:v>
                </c:pt>
                <c:pt idx="12">
                  <c:v>4.120142064594447</c:v>
                </c:pt>
                <c:pt idx="13">
                  <c:v>2.823316635877218</c:v>
                </c:pt>
                <c:pt idx="14">
                  <c:v>1.44926849736152</c:v>
                </c:pt>
                <c:pt idx="15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InfoC!$C$316:$S$316</c:f>
              <c:strCache>
                <c:ptCount val="1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InfoC!$C$318:$S$318</c:f>
              <c:numCache>
                <c:formatCode>General</c:formatCode>
                <c:ptCount val="17"/>
                <c:pt idx="0">
                  <c:v>0</c:v>
                </c:pt>
                <c:pt idx="1">
                  <c:v>16.80451691082413</c:v>
                </c:pt>
                <c:pt idx="2">
                  <c:v>0.446232710199861</c:v>
                </c:pt>
                <c:pt idx="3">
                  <c:v>0.3640258214011282</c:v>
                </c:pt>
                <c:pt idx="4">
                  <c:v>0.3009901493576327</c:v>
                </c:pt>
                <c:pt idx="5">
                  <c:v>0.2512272702350615</c:v>
                </c:pt>
                <c:pt idx="6">
                  <c:v>0.2109999542834788</c:v>
                </c:pt>
                <c:pt idx="7">
                  <c:v>0.1778340612222103</c:v>
                </c:pt>
                <c:pt idx="8">
                  <c:v>0.1500157894489837</c:v>
                </c:pt>
                <c:pt idx="9">
                  <c:v>0.1263312027105438</c:v>
                </c:pt>
                <c:pt idx="10">
                  <c:v>0.105889083627108</c:v>
                </c:pt>
                <c:pt idx="11">
                  <c:v>0.08802782015736237</c:v>
                </c:pt>
                <c:pt idx="12">
                  <c:v>0.1668531394918878</c:v>
                </c:pt>
                <c:pt idx="13">
                  <c:v>0.1117114226299619</c:v>
                </c:pt>
                <c:pt idx="14">
                  <c:v>0.06175280047042203</c:v>
                </c:pt>
                <c:pt idx="15">
                  <c:v>0.01577898706540797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InfoC!$C$316:$S$316</c:f>
              <c:strCache>
                <c:ptCount val="1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InfoC!$C$319:$S$319</c:f>
              <c:numCache>
                <c:formatCode>General</c:formatCode>
                <c:ptCount val="17"/>
                <c:pt idx="0">
                  <c:v>0</c:v>
                </c:pt>
                <c:pt idx="1">
                  <c:v>0.1528473814445119</c:v>
                </c:pt>
                <c:pt idx="2">
                  <c:v>6.403404033607591</c:v>
                </c:pt>
                <c:pt idx="3">
                  <c:v>0.8045629679067593</c:v>
                </c:pt>
                <c:pt idx="4">
                  <c:v>0.8041435728593133</c:v>
                </c:pt>
                <c:pt idx="5">
                  <c:v>0.8017442551209396</c:v>
                </c:pt>
                <c:pt idx="6">
                  <c:v>0.7981400573332575</c:v>
                </c:pt>
                <c:pt idx="7">
                  <c:v>0.7938760347382525</c:v>
                </c:pt>
                <c:pt idx="8">
                  <c:v>0.7893488046888651</c:v>
                </c:pt>
                <c:pt idx="9">
                  <c:v>0.7848563660508039</c:v>
                </c:pt>
                <c:pt idx="10">
                  <c:v>0.7806309522318738</c:v>
                </c:pt>
                <c:pt idx="11">
                  <c:v>0.7768606781478974</c:v>
                </c:pt>
                <c:pt idx="12">
                  <c:v>1.382386744234871</c:v>
                </c:pt>
                <c:pt idx="13">
                  <c:v>1.408536851347191</c:v>
                </c:pt>
                <c:pt idx="14">
                  <c:v>1.43580093898612</c:v>
                </c:pt>
                <c:pt idx="15">
                  <c:v>1.465047484426927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8571945.566989196</c:v>
                </c:pt>
                <c:pt idx="1">
                  <c:v>33590791.56554237</c:v>
                </c:pt>
                <c:pt idx="2">
                  <c:v>32293778.13753777</c:v>
                </c:pt>
                <c:pt idx="3">
                  <c:v>31310869.67893972</c:v>
                </c:pt>
                <c:pt idx="4">
                  <c:v>30610144.67972699</c:v>
                </c:pt>
                <c:pt idx="5">
                  <c:v>29937484.19713295</c:v>
                </c:pt>
                <c:pt idx="6">
                  <c:v>29718965.26387283</c:v>
                </c:pt>
                <c:pt idx="7">
                  <c:v>29307605.07588999</c:v>
                </c:pt>
                <c:pt idx="8">
                  <c:v>29104393.98575935</c:v>
                </c:pt>
                <c:pt idx="9">
                  <c:v>28705902.12185043</c:v>
                </c:pt>
                <c:pt idx="10">
                  <c:v>28510820.84479653</c:v>
                </c:pt>
                <c:pt idx="11">
                  <c:v>28119314.24523359</c:v>
                </c:pt>
                <c:pt idx="12">
                  <c:v>27929032.78918943</c:v>
                </c:pt>
                <c:pt idx="13">
                  <c:v>27541606.50381345</c:v>
                </c:pt>
                <c:pt idx="14">
                  <c:v>27354424.34952114</c:v>
                </c:pt>
                <c:pt idx="15">
                  <c:v>26969722.82514761</c:v>
                </c:pt>
                <c:pt idx="16">
                  <c:v>26784652.22104043</c:v>
                </c:pt>
                <c:pt idx="17">
                  <c:v>26401979.62920173</c:v>
                </c:pt>
                <c:pt idx="18">
                  <c:v>26218378.9190692</c:v>
                </c:pt>
                <c:pt idx="19">
                  <c:v>25837192.80024644</c:v>
                </c:pt>
                <c:pt idx="20">
                  <c:v>25654647.61693921</c:v>
                </c:pt>
                <c:pt idx="21">
                  <c:v>25274635.45803988</c:v>
                </c:pt>
                <c:pt idx="22">
                  <c:v>25092851.06250339</c:v>
                </c:pt>
                <c:pt idx="23">
                  <c:v>24713777.76810706</c:v>
                </c:pt>
                <c:pt idx="24">
                  <c:v>24532584.21156284</c:v>
                </c:pt>
                <c:pt idx="25">
                  <c:v>24154439.47258803</c:v>
                </c:pt>
                <c:pt idx="26">
                  <c:v>23973667.92861146</c:v>
                </c:pt>
                <c:pt idx="27">
                  <c:v>23596280.81009806</c:v>
                </c:pt>
                <c:pt idx="28">
                  <c:v>23415722.24424677</c:v>
                </c:pt>
                <c:pt idx="29">
                  <c:v>23038639.05636653</c:v>
                </c:pt>
                <c:pt idx="30">
                  <c:v>22858245.85512039</c:v>
                </c:pt>
                <c:pt idx="31">
                  <c:v>22481552.63670296</c:v>
                </c:pt>
                <c:pt idx="32">
                  <c:v>22301402.12494618</c:v>
                </c:pt>
                <c:pt idx="33">
                  <c:v>21925612.73347113</c:v>
                </c:pt>
                <c:pt idx="34">
                  <c:v>21745854.52898286</c:v>
                </c:pt>
                <c:pt idx="35">
                  <c:v>21371292.382271</c:v>
                </c:pt>
                <c:pt idx="36">
                  <c:v>21191807.69170291</c:v>
                </c:pt>
                <c:pt idx="37">
                  <c:v>20818360.26104181</c:v>
                </c:pt>
                <c:pt idx="38">
                  <c:v>20639117.50876309</c:v>
                </c:pt>
                <c:pt idx="39">
                  <c:v>20266918.201424</c:v>
                </c:pt>
                <c:pt idx="40">
                  <c:v>19158071.71486498</c:v>
                </c:pt>
                <c:pt idx="41">
                  <c:v>18696434.81689966</c:v>
                </c:pt>
                <c:pt idx="42">
                  <c:v>18363516.3958592</c:v>
                </c:pt>
                <c:pt idx="43">
                  <c:v>18082226.0759026</c:v>
                </c:pt>
                <c:pt idx="44">
                  <c:v>18078994.14687991</c:v>
                </c:pt>
                <c:pt idx="45">
                  <c:v>17790266.2822642</c:v>
                </c:pt>
                <c:pt idx="46">
                  <c:v>17789933.03878793</c:v>
                </c:pt>
                <c:pt idx="47">
                  <c:v>17628837.56139905</c:v>
                </c:pt>
                <c:pt idx="48">
                  <c:v>17627682.03323966</c:v>
                </c:pt>
                <c:pt idx="49">
                  <c:v>17467635.41385286</c:v>
                </c:pt>
                <c:pt idx="50">
                  <c:v>17465779.28799499</c:v>
                </c:pt>
                <c:pt idx="51">
                  <c:v>17303840.33739553</c:v>
                </c:pt>
                <c:pt idx="52">
                  <c:v>17301370.4389884</c:v>
                </c:pt>
                <c:pt idx="53">
                  <c:v>17136668.57886884</c:v>
                </c:pt>
                <c:pt idx="54">
                  <c:v>17133667.14446728</c:v>
                </c:pt>
                <c:pt idx="55">
                  <c:v>16966264.8289212</c:v>
                </c:pt>
                <c:pt idx="56">
                  <c:v>16962804.96500484</c:v>
                </c:pt>
                <c:pt idx="57">
                  <c:v>16793111.32559766</c:v>
                </c:pt>
                <c:pt idx="58">
                  <c:v>16789251.41635057</c:v>
                </c:pt>
                <c:pt idx="59">
                  <c:v>16617706.9082393</c:v>
                </c:pt>
                <c:pt idx="60">
                  <c:v>16613500.69830332</c:v>
                </c:pt>
                <c:pt idx="61">
                  <c:v>16440628.1626769</c:v>
                </c:pt>
                <c:pt idx="62">
                  <c:v>16436122.6452369</c:v>
                </c:pt>
                <c:pt idx="63">
                  <c:v>16262455.30183465</c:v>
                </c:pt>
                <c:pt idx="64">
                  <c:v>16257699.74924682</c:v>
                </c:pt>
                <c:pt idx="65">
                  <c:v>16083860.67505887</c:v>
                </c:pt>
                <c:pt idx="66">
                  <c:v>16078895.95128508</c:v>
                </c:pt>
                <c:pt idx="67">
                  <c:v>15905369.16471872</c:v>
                </c:pt>
                <c:pt idx="68">
                  <c:v>15900218.54290374</c:v>
                </c:pt>
                <c:pt idx="69">
                  <c:v>15727324.4037941</c:v>
                </c:pt>
                <c:pt idx="70">
                  <c:v>15722022.34841421</c:v>
                </c:pt>
                <c:pt idx="71">
                  <c:v>15550393.94461927</c:v>
                </c:pt>
                <c:pt idx="72">
                  <c:v>15544999.78832684</c:v>
                </c:pt>
                <c:pt idx="73">
                  <c:v>15375480.47626841</c:v>
                </c:pt>
                <c:pt idx="74">
                  <c:v>15370015.51064892</c:v>
                </c:pt>
                <c:pt idx="75">
                  <c:v>15203247.72589277</c:v>
                </c:pt>
                <c:pt idx="76">
                  <c:v>15197731.55040739</c:v>
                </c:pt>
                <c:pt idx="77">
                  <c:v>15034151.28460607</c:v>
                </c:pt>
                <c:pt idx="78">
                  <c:v>14993566.97596076</c:v>
                </c:pt>
                <c:pt idx="79">
                  <c:v>14627331.67710733</c:v>
                </c:pt>
                <c:pt idx="80">
                  <c:v>14428768.94712432</c:v>
                </c:pt>
                <c:pt idx="81">
                  <c:v>14306214.60828781</c:v>
                </c:pt>
                <c:pt idx="82">
                  <c:v>14175523.21624824</c:v>
                </c:pt>
                <c:pt idx="83">
                  <c:v>14108035.25706054</c:v>
                </c:pt>
                <c:pt idx="84">
                  <c:v>14111406.94565032</c:v>
                </c:pt>
                <c:pt idx="85">
                  <c:v>13989751.77319963</c:v>
                </c:pt>
                <c:pt idx="86">
                  <c:v>13911228.46989279</c:v>
                </c:pt>
                <c:pt idx="87">
                  <c:v>13915100.93693458</c:v>
                </c:pt>
                <c:pt idx="88">
                  <c:v>13829768.4996804</c:v>
                </c:pt>
                <c:pt idx="89">
                  <c:v>13834012.6553851</c:v>
                </c:pt>
                <c:pt idx="90">
                  <c:v>13744499.66319201</c:v>
                </c:pt>
                <c:pt idx="91">
                  <c:v>13748935.45988003</c:v>
                </c:pt>
                <c:pt idx="92">
                  <c:v>13655646.52045726</c:v>
                </c:pt>
                <c:pt idx="93">
                  <c:v>13660124.276044</c:v>
                </c:pt>
                <c:pt idx="94">
                  <c:v>13563915.40115683</c:v>
                </c:pt>
                <c:pt idx="95">
                  <c:v>13568318.52946164</c:v>
                </c:pt>
                <c:pt idx="96">
                  <c:v>13470174.08780056</c:v>
                </c:pt>
                <c:pt idx="97">
                  <c:v>13474405.46081796</c:v>
                </c:pt>
                <c:pt idx="98">
                  <c:v>13375298.98659124</c:v>
                </c:pt>
                <c:pt idx="99">
                  <c:v>13379283.84769984</c:v>
                </c:pt>
                <c:pt idx="100">
                  <c:v>13280214.18302851</c:v>
                </c:pt>
                <c:pt idx="101">
                  <c:v>13283896.14150249</c:v>
                </c:pt>
                <c:pt idx="102">
                  <c:v>13185855.91427296</c:v>
                </c:pt>
                <c:pt idx="103">
                  <c:v>13150024.50430975</c:v>
                </c:pt>
                <c:pt idx="104">
                  <c:v>13153018.92960953</c:v>
                </c:pt>
                <c:pt idx="105">
                  <c:v>13066079.05865436</c:v>
                </c:pt>
                <c:pt idx="106">
                  <c:v>13068693.14166671</c:v>
                </c:pt>
                <c:pt idx="107">
                  <c:v>12976762.41709415</c:v>
                </c:pt>
                <c:pt idx="108">
                  <c:v>12891064.47954474</c:v>
                </c:pt>
                <c:pt idx="109">
                  <c:v>12859267.4366857</c:v>
                </c:pt>
                <c:pt idx="110">
                  <c:v>12861182.70568167</c:v>
                </c:pt>
                <c:pt idx="111">
                  <c:v>12785256.14036692</c:v>
                </c:pt>
                <c:pt idx="112">
                  <c:v>12786855.1521445</c:v>
                </c:pt>
                <c:pt idx="113">
                  <c:v>12709339.51823281</c:v>
                </c:pt>
                <c:pt idx="114">
                  <c:v>12710663.98083121</c:v>
                </c:pt>
                <c:pt idx="115">
                  <c:v>12639138.06369596</c:v>
                </c:pt>
                <c:pt idx="116">
                  <c:v>12642275.69077906</c:v>
                </c:pt>
                <c:pt idx="117">
                  <c:v>12566706.32288269</c:v>
                </c:pt>
                <c:pt idx="118">
                  <c:v>12560854.85043209</c:v>
                </c:pt>
                <c:pt idx="119">
                  <c:v>12417878.88303823</c:v>
                </c:pt>
                <c:pt idx="120">
                  <c:v>12361128.23880516</c:v>
                </c:pt>
                <c:pt idx="121">
                  <c:v>12294943.3774274</c:v>
                </c:pt>
                <c:pt idx="122">
                  <c:v>12262736.56354012</c:v>
                </c:pt>
                <c:pt idx="123">
                  <c:v>12269252.09885943</c:v>
                </c:pt>
                <c:pt idx="124">
                  <c:v>12200955.00569912</c:v>
                </c:pt>
                <c:pt idx="125">
                  <c:v>12158014.24748051</c:v>
                </c:pt>
                <c:pt idx="126">
                  <c:v>12164428.74333689</c:v>
                </c:pt>
                <c:pt idx="127">
                  <c:v>12111157.04552865</c:v>
                </c:pt>
                <c:pt idx="128">
                  <c:v>12117636.88062428</c:v>
                </c:pt>
                <c:pt idx="129">
                  <c:v>12060945.28742729</c:v>
                </c:pt>
                <c:pt idx="130">
                  <c:v>12054069.05457152</c:v>
                </c:pt>
                <c:pt idx="131">
                  <c:v>12060072.80831446</c:v>
                </c:pt>
                <c:pt idx="132">
                  <c:v>11999310.96128758</c:v>
                </c:pt>
                <c:pt idx="133">
                  <c:v>11944515.75331051</c:v>
                </c:pt>
                <c:pt idx="134">
                  <c:v>11934078.36212619</c:v>
                </c:pt>
                <c:pt idx="135">
                  <c:v>11939587.94432167</c:v>
                </c:pt>
                <c:pt idx="136">
                  <c:v>11876028.97768204</c:v>
                </c:pt>
                <c:pt idx="137">
                  <c:v>11818573.85397595</c:v>
                </c:pt>
                <c:pt idx="138">
                  <c:v>11805279.74489407</c:v>
                </c:pt>
                <c:pt idx="139">
                  <c:v>11810152.27644443</c:v>
                </c:pt>
                <c:pt idx="140">
                  <c:v>11747498.66282147</c:v>
                </c:pt>
                <c:pt idx="141">
                  <c:v>11691335.23512131</c:v>
                </c:pt>
                <c:pt idx="142">
                  <c:v>11673324.40205857</c:v>
                </c:pt>
                <c:pt idx="143">
                  <c:v>11677654.77869369</c:v>
                </c:pt>
                <c:pt idx="144">
                  <c:v>11623367.84861458</c:v>
                </c:pt>
                <c:pt idx="145">
                  <c:v>11608605.31474418</c:v>
                </c:pt>
                <c:pt idx="146">
                  <c:v>11606711.14040473</c:v>
                </c:pt>
                <c:pt idx="147">
                  <c:v>11545008.53794471</c:v>
                </c:pt>
                <c:pt idx="148">
                  <c:v>11517035.95136694</c:v>
                </c:pt>
                <c:pt idx="149">
                  <c:v>11520432.74306006</c:v>
                </c:pt>
                <c:pt idx="150">
                  <c:v>11501187.25110838</c:v>
                </c:pt>
                <c:pt idx="151">
                  <c:v>11504230.400688</c:v>
                </c:pt>
                <c:pt idx="152">
                  <c:v>11460087.41579001</c:v>
                </c:pt>
                <c:pt idx="153">
                  <c:v>11420660.58171537</c:v>
                </c:pt>
                <c:pt idx="154">
                  <c:v>11410281.1278055</c:v>
                </c:pt>
                <c:pt idx="155">
                  <c:v>11411273.4316969</c:v>
                </c:pt>
                <c:pt idx="156">
                  <c:v>11376876.5246747</c:v>
                </c:pt>
                <c:pt idx="157">
                  <c:v>11344136.53620492</c:v>
                </c:pt>
                <c:pt idx="158">
                  <c:v>11282281.22810168</c:v>
                </c:pt>
                <c:pt idx="159">
                  <c:v>11252734.34666358</c:v>
                </c:pt>
                <c:pt idx="160">
                  <c:v>11218368.43329264</c:v>
                </c:pt>
                <c:pt idx="161">
                  <c:v>11200964.95298553</c:v>
                </c:pt>
                <c:pt idx="162">
                  <c:v>11200237.84487743</c:v>
                </c:pt>
                <c:pt idx="163">
                  <c:v>11167553.49813315</c:v>
                </c:pt>
                <c:pt idx="164">
                  <c:v>11145035.30612108</c:v>
                </c:pt>
                <c:pt idx="165">
                  <c:v>11144449.58047761</c:v>
                </c:pt>
                <c:pt idx="166">
                  <c:v>11118700.39337378</c:v>
                </c:pt>
                <c:pt idx="167">
                  <c:v>11101534.38155857</c:v>
                </c:pt>
                <c:pt idx="168">
                  <c:v>11100950.25911272</c:v>
                </c:pt>
                <c:pt idx="169">
                  <c:v>11079185.62827957</c:v>
                </c:pt>
                <c:pt idx="170">
                  <c:v>11078702.77446686</c:v>
                </c:pt>
                <c:pt idx="171">
                  <c:v>11049279.04809333</c:v>
                </c:pt>
                <c:pt idx="172">
                  <c:v>11020762.94061957</c:v>
                </c:pt>
                <c:pt idx="173">
                  <c:v>11002350.11256564</c:v>
                </c:pt>
                <c:pt idx="174">
                  <c:v>11001951.85645467</c:v>
                </c:pt>
                <c:pt idx="175">
                  <c:v>10994624.79327807</c:v>
                </c:pt>
                <c:pt idx="176">
                  <c:v>10994680.32366569</c:v>
                </c:pt>
                <c:pt idx="177">
                  <c:v>10957756.28787895</c:v>
                </c:pt>
                <c:pt idx="178">
                  <c:v>10942746.47570664</c:v>
                </c:pt>
                <c:pt idx="179">
                  <c:v>10942414.19532407</c:v>
                </c:pt>
                <c:pt idx="180">
                  <c:v>10911744.39152298</c:v>
                </c:pt>
                <c:pt idx="181">
                  <c:v>10884174.14687065</c:v>
                </c:pt>
                <c:pt idx="182">
                  <c:v>10876772.12664924</c:v>
                </c:pt>
                <c:pt idx="183">
                  <c:v>10877175.30291211</c:v>
                </c:pt>
                <c:pt idx="184">
                  <c:v>10850731.56251364</c:v>
                </c:pt>
                <c:pt idx="185">
                  <c:v>10836122.83780419</c:v>
                </c:pt>
                <c:pt idx="186">
                  <c:v>10834750.90406026</c:v>
                </c:pt>
                <c:pt idx="187">
                  <c:v>10804689.32829965</c:v>
                </c:pt>
                <c:pt idx="188">
                  <c:v>10793782.90235691</c:v>
                </c:pt>
                <c:pt idx="189">
                  <c:v>10794032.29149389</c:v>
                </c:pt>
                <c:pt idx="190">
                  <c:v>10784320.6638517</c:v>
                </c:pt>
                <c:pt idx="191">
                  <c:v>10784264.19208344</c:v>
                </c:pt>
                <c:pt idx="192">
                  <c:v>10763672.31045912</c:v>
                </c:pt>
                <c:pt idx="193">
                  <c:v>10746168.32146791</c:v>
                </c:pt>
                <c:pt idx="194">
                  <c:v>10740884.98328718</c:v>
                </c:pt>
                <c:pt idx="195">
                  <c:v>10740795.39724774</c:v>
                </c:pt>
                <c:pt idx="196">
                  <c:v>10719014.26416978</c:v>
                </c:pt>
                <c:pt idx="197">
                  <c:v>10688866.08273116</c:v>
                </c:pt>
                <c:pt idx="198">
                  <c:v>10673293.86216778</c:v>
                </c:pt>
                <c:pt idx="199">
                  <c:v>10654887.79024171</c:v>
                </c:pt>
                <c:pt idx="200">
                  <c:v>10645454.97877517</c:v>
                </c:pt>
                <c:pt idx="201">
                  <c:v>10645722.30587179</c:v>
                </c:pt>
                <c:pt idx="202">
                  <c:v>10628060.58809265</c:v>
                </c:pt>
                <c:pt idx="203">
                  <c:v>10615767.7455092</c:v>
                </c:pt>
                <c:pt idx="204">
                  <c:v>10616005.10301294</c:v>
                </c:pt>
                <c:pt idx="205">
                  <c:v>10601938.03744281</c:v>
                </c:pt>
                <c:pt idx="206">
                  <c:v>10593978.84665476</c:v>
                </c:pt>
                <c:pt idx="207">
                  <c:v>10594026.91691241</c:v>
                </c:pt>
                <c:pt idx="208">
                  <c:v>10581667.46730495</c:v>
                </c:pt>
                <c:pt idx="209">
                  <c:v>10574799.5850943</c:v>
                </c:pt>
                <c:pt idx="210">
                  <c:v>10574706.07630792</c:v>
                </c:pt>
                <c:pt idx="211">
                  <c:v>10555800.59182405</c:v>
                </c:pt>
                <c:pt idx="212">
                  <c:v>10547293.36770338</c:v>
                </c:pt>
                <c:pt idx="213">
                  <c:v>10547323.6503796</c:v>
                </c:pt>
                <c:pt idx="214">
                  <c:v>10540364.10587594</c:v>
                </c:pt>
                <c:pt idx="215">
                  <c:v>10540632.68530119</c:v>
                </c:pt>
                <c:pt idx="216">
                  <c:v>10521453.14174672</c:v>
                </c:pt>
                <c:pt idx="217">
                  <c:v>10514163.93151268</c:v>
                </c:pt>
                <c:pt idx="218">
                  <c:v>10514503.87546648</c:v>
                </c:pt>
                <c:pt idx="219">
                  <c:v>10498295.36433844</c:v>
                </c:pt>
                <c:pt idx="220">
                  <c:v>10483907.94232913</c:v>
                </c:pt>
                <c:pt idx="221">
                  <c:v>10480296.4766578</c:v>
                </c:pt>
                <c:pt idx="222">
                  <c:v>10480705.84608185</c:v>
                </c:pt>
                <c:pt idx="223">
                  <c:v>10467008.74360267</c:v>
                </c:pt>
                <c:pt idx="224">
                  <c:v>10460447.86788433</c:v>
                </c:pt>
                <c:pt idx="225">
                  <c:v>10460552.46158023</c:v>
                </c:pt>
                <c:pt idx="226">
                  <c:v>10445398.76358791</c:v>
                </c:pt>
                <c:pt idx="227">
                  <c:v>10440476.89134169</c:v>
                </c:pt>
                <c:pt idx="228">
                  <c:v>10440678.90993755</c:v>
                </c:pt>
                <c:pt idx="229">
                  <c:v>10436071.91223131</c:v>
                </c:pt>
                <c:pt idx="230">
                  <c:v>10436418.53007576</c:v>
                </c:pt>
                <c:pt idx="231">
                  <c:v>10426388.98871871</c:v>
                </c:pt>
                <c:pt idx="232">
                  <c:v>10418584.77483649</c:v>
                </c:pt>
                <c:pt idx="233">
                  <c:v>10416468.31793295</c:v>
                </c:pt>
                <c:pt idx="234">
                  <c:v>10416805.56668246</c:v>
                </c:pt>
                <c:pt idx="235">
                  <c:v>10407377.1698231</c:v>
                </c:pt>
                <c:pt idx="236">
                  <c:v>10392578.52746329</c:v>
                </c:pt>
                <c:pt idx="237">
                  <c:v>10384410.49440243</c:v>
                </c:pt>
                <c:pt idx="238">
                  <c:v>10374964.66394571</c:v>
                </c:pt>
                <c:pt idx="239">
                  <c:v>10370225.98501861</c:v>
                </c:pt>
                <c:pt idx="240">
                  <c:v>10370723.27891343</c:v>
                </c:pt>
                <c:pt idx="241">
                  <c:v>10361457.18381053</c:v>
                </c:pt>
                <c:pt idx="242">
                  <c:v>10355437.22154768</c:v>
                </c:pt>
                <c:pt idx="243">
                  <c:v>10353226.63910973</c:v>
                </c:pt>
                <c:pt idx="244">
                  <c:v>10353392.85622292</c:v>
                </c:pt>
                <c:pt idx="245">
                  <c:v>10345875.68246558</c:v>
                </c:pt>
                <c:pt idx="246">
                  <c:v>10344022.53578915</c:v>
                </c:pt>
                <c:pt idx="247">
                  <c:v>10344098.55001186</c:v>
                </c:pt>
                <c:pt idx="248">
                  <c:v>10337819.46427164</c:v>
                </c:pt>
                <c:pt idx="249">
                  <c:v>10333622.15611065</c:v>
                </c:pt>
                <c:pt idx="250">
                  <c:v>10333734.56877469</c:v>
                </c:pt>
                <c:pt idx="251">
                  <c:v>10325003.58151487</c:v>
                </c:pt>
                <c:pt idx="252">
                  <c:v>10322318.81231919</c:v>
                </c:pt>
                <c:pt idx="253">
                  <c:v>10322622.09087009</c:v>
                </c:pt>
                <c:pt idx="254">
                  <c:v>10317907.69625056</c:v>
                </c:pt>
                <c:pt idx="255">
                  <c:v>10318081.38026617</c:v>
                </c:pt>
                <c:pt idx="256">
                  <c:v>10309685.12870754</c:v>
                </c:pt>
                <c:pt idx="257">
                  <c:v>10306654.80910593</c:v>
                </c:pt>
                <c:pt idx="258">
                  <c:v>10306671.22358664</c:v>
                </c:pt>
                <c:pt idx="259">
                  <c:v>10298060.7547163</c:v>
                </c:pt>
                <c:pt idx="260">
                  <c:v>10294413.62635491</c:v>
                </c:pt>
                <c:pt idx="261">
                  <c:v>10294546.77532712</c:v>
                </c:pt>
                <c:pt idx="262">
                  <c:v>10293083.19849728</c:v>
                </c:pt>
                <c:pt idx="263">
                  <c:v>10293332.09571905</c:v>
                </c:pt>
                <c:pt idx="264">
                  <c:v>10286322.92001176</c:v>
                </c:pt>
                <c:pt idx="265">
                  <c:v>10285108.27902409</c:v>
                </c:pt>
                <c:pt idx="266">
                  <c:v>10285457.37184488</c:v>
                </c:pt>
                <c:pt idx="267">
                  <c:v>10279121.74868785</c:v>
                </c:pt>
                <c:pt idx="268">
                  <c:v>10277054.91139284</c:v>
                </c:pt>
                <c:pt idx="269">
                  <c:v>10277118.10927242</c:v>
                </c:pt>
                <c:pt idx="270">
                  <c:v>10272797.68874693</c:v>
                </c:pt>
                <c:pt idx="271">
                  <c:v>10268972.87901069</c:v>
                </c:pt>
                <c:pt idx="272">
                  <c:v>10269104.32044363</c:v>
                </c:pt>
                <c:pt idx="273">
                  <c:v>10266839.27799723</c:v>
                </c:pt>
                <c:pt idx="274">
                  <c:v>10266325.16235271</c:v>
                </c:pt>
                <c:pt idx="275">
                  <c:v>10259346.64065057</c:v>
                </c:pt>
                <c:pt idx="276">
                  <c:v>10255864.02141688</c:v>
                </c:pt>
                <c:pt idx="277">
                  <c:v>10251607.55792201</c:v>
                </c:pt>
                <c:pt idx="278">
                  <c:v>10249381.83838156</c:v>
                </c:pt>
                <c:pt idx="279">
                  <c:v>10249599.17669762</c:v>
                </c:pt>
                <c:pt idx="280">
                  <c:v>10245484.86092149</c:v>
                </c:pt>
                <c:pt idx="281">
                  <c:v>10242730.59734196</c:v>
                </c:pt>
                <c:pt idx="282">
                  <c:v>10242984.71264754</c:v>
                </c:pt>
                <c:pt idx="283">
                  <c:v>10241649.95588238</c:v>
                </c:pt>
                <c:pt idx="284">
                  <c:v>10241860.08942864</c:v>
                </c:pt>
                <c:pt idx="285">
                  <c:v>10238294.50208395</c:v>
                </c:pt>
                <c:pt idx="286">
                  <c:v>10237659.55763039</c:v>
                </c:pt>
                <c:pt idx="287">
                  <c:v>10237589.18092408</c:v>
                </c:pt>
                <c:pt idx="288">
                  <c:v>10234506.57166041</c:v>
                </c:pt>
                <c:pt idx="289">
                  <c:v>10233007.98756111</c:v>
                </c:pt>
                <c:pt idx="290">
                  <c:v>10233053.40936668</c:v>
                </c:pt>
                <c:pt idx="291">
                  <c:v>10229530.09994356</c:v>
                </c:pt>
                <c:pt idx="292">
                  <c:v>10227708.1323011</c:v>
                </c:pt>
                <c:pt idx="293">
                  <c:v>10227781.26440012</c:v>
                </c:pt>
                <c:pt idx="294">
                  <c:v>10225801.11123709</c:v>
                </c:pt>
                <c:pt idx="295">
                  <c:v>10226017.07644621</c:v>
                </c:pt>
                <c:pt idx="296">
                  <c:v>10222774.13165976</c:v>
                </c:pt>
                <c:pt idx="297">
                  <c:v>10221020.3905369</c:v>
                </c:pt>
                <c:pt idx="298">
                  <c:v>10221041.77012292</c:v>
                </c:pt>
                <c:pt idx="299">
                  <c:v>10217802.09937142</c:v>
                </c:pt>
                <c:pt idx="300">
                  <c:v>10216567.94872041</c:v>
                </c:pt>
                <c:pt idx="301">
                  <c:v>10216668.0371031</c:v>
                </c:pt>
                <c:pt idx="302">
                  <c:v>10215633.56572984</c:v>
                </c:pt>
                <c:pt idx="303">
                  <c:v>10215648.31162291</c:v>
                </c:pt>
                <c:pt idx="304">
                  <c:v>10214920.8258493</c:v>
                </c:pt>
                <c:pt idx="305">
                  <c:v>10214848.1420089</c:v>
                </c:pt>
                <c:pt idx="306">
                  <c:v>10212678.12294802</c:v>
                </c:pt>
                <c:pt idx="307">
                  <c:v>10210924.06018419</c:v>
                </c:pt>
                <c:pt idx="308">
                  <c:v>10210757.23621987</c:v>
                </c:pt>
                <c:pt idx="309">
                  <c:v>10210548.54309485</c:v>
                </c:pt>
                <c:pt idx="310">
                  <c:v>10209184.40447508</c:v>
                </c:pt>
                <c:pt idx="311">
                  <c:v>10209432.45744461</c:v>
                </c:pt>
                <c:pt idx="312">
                  <c:v>10207866.85674015</c:v>
                </c:pt>
                <c:pt idx="313">
                  <c:v>10207974.86462823</c:v>
                </c:pt>
                <c:pt idx="314">
                  <c:v>10205987.15258777</c:v>
                </c:pt>
                <c:pt idx="315">
                  <c:v>10204884.41698836</c:v>
                </c:pt>
                <c:pt idx="316">
                  <c:v>10205001.80001058</c:v>
                </c:pt>
                <c:pt idx="317">
                  <c:v>10203333.22593059</c:v>
                </c:pt>
                <c:pt idx="318">
                  <c:v>10203310.60557426</c:v>
                </c:pt>
                <c:pt idx="319">
                  <c:v>10203362.04086075</c:v>
                </c:pt>
                <c:pt idx="320">
                  <c:v>10201759.30408652</c:v>
                </c:pt>
                <c:pt idx="321">
                  <c:v>10201383.57626882</c:v>
                </c:pt>
                <c:pt idx="322">
                  <c:v>10201606.9263803</c:v>
                </c:pt>
                <c:pt idx="323">
                  <c:v>10201249.67964954</c:v>
                </c:pt>
                <c:pt idx="324">
                  <c:v>10201378.76855467</c:v>
                </c:pt>
                <c:pt idx="325">
                  <c:v>10200892.34605061</c:v>
                </c:pt>
                <c:pt idx="326">
                  <c:v>10200857.76588252</c:v>
                </c:pt>
                <c:pt idx="327">
                  <c:v>10199585.49599066</c:v>
                </c:pt>
                <c:pt idx="328">
                  <c:v>10199183.97965559</c:v>
                </c:pt>
                <c:pt idx="329">
                  <c:v>10199340.93699123</c:v>
                </c:pt>
                <c:pt idx="330">
                  <c:v>10198229.13973867</c:v>
                </c:pt>
                <c:pt idx="331">
                  <c:v>10197852.6434804</c:v>
                </c:pt>
                <c:pt idx="332">
                  <c:v>10197990.38022055</c:v>
                </c:pt>
                <c:pt idx="333">
                  <c:v>10197366.93728396</c:v>
                </c:pt>
                <c:pt idx="334">
                  <c:v>10197445.11971367</c:v>
                </c:pt>
                <c:pt idx="335">
                  <c:v>10196636.93813487</c:v>
                </c:pt>
                <c:pt idx="336">
                  <c:v>10196312.3110515</c:v>
                </c:pt>
                <c:pt idx="337">
                  <c:v>10196420.45438811</c:v>
                </c:pt>
                <c:pt idx="338">
                  <c:v>10195577.00852916</c:v>
                </c:pt>
                <c:pt idx="339">
                  <c:v>10195097.86810067</c:v>
                </c:pt>
                <c:pt idx="340">
                  <c:v>10195224.70671324</c:v>
                </c:pt>
                <c:pt idx="341">
                  <c:v>10194847.14660477</c:v>
                </c:pt>
                <c:pt idx="342">
                  <c:v>10195018.02441542</c:v>
                </c:pt>
                <c:pt idx="343">
                  <c:v>10194717.55554712</c:v>
                </c:pt>
                <c:pt idx="344">
                  <c:v>10194709.38839598</c:v>
                </c:pt>
                <c:pt idx="345">
                  <c:v>10194529.58759313</c:v>
                </c:pt>
                <c:pt idx="346">
                  <c:v>10194722.84134031</c:v>
                </c:pt>
                <c:pt idx="347">
                  <c:v>10194297.52298314</c:v>
                </c:pt>
                <c:pt idx="348">
                  <c:v>10194252.97465256</c:v>
                </c:pt>
                <c:pt idx="349">
                  <c:v>10194545.18235786</c:v>
                </c:pt>
                <c:pt idx="350">
                  <c:v>10194213.74928816</c:v>
                </c:pt>
                <c:pt idx="351">
                  <c:v>10194014.7626709</c:v>
                </c:pt>
                <c:pt idx="352">
                  <c:v>10193946.06291926</c:v>
                </c:pt>
                <c:pt idx="353">
                  <c:v>10193726.22976389</c:v>
                </c:pt>
                <c:pt idx="354">
                  <c:v>10193965.89843869</c:v>
                </c:pt>
                <c:pt idx="355">
                  <c:v>10193545.44390108</c:v>
                </c:pt>
                <c:pt idx="356">
                  <c:v>10193580.35194733</c:v>
                </c:pt>
                <c:pt idx="357">
                  <c:v>10193434.39239698</c:v>
                </c:pt>
                <c:pt idx="358">
                  <c:v>10193709.01766396</c:v>
                </c:pt>
                <c:pt idx="359">
                  <c:v>10193265.1753185</c:v>
                </c:pt>
                <c:pt idx="360">
                  <c:v>10193156.15015362</c:v>
                </c:pt>
                <c:pt idx="361">
                  <c:v>10193037.72997106</c:v>
                </c:pt>
                <c:pt idx="362">
                  <c:v>10193090.07925833</c:v>
                </c:pt>
                <c:pt idx="363">
                  <c:v>10192943.46082436</c:v>
                </c:pt>
                <c:pt idx="364">
                  <c:v>10193063.13208626</c:v>
                </c:pt>
                <c:pt idx="365">
                  <c:v>10192889.45472441</c:v>
                </c:pt>
                <c:pt idx="366">
                  <c:v>10193004.98488678</c:v>
                </c:pt>
                <c:pt idx="367">
                  <c:v>10192680.15565225</c:v>
                </c:pt>
                <c:pt idx="368">
                  <c:v>10192839.22077122</c:v>
                </c:pt>
                <c:pt idx="369">
                  <c:v>10192788.77901079</c:v>
                </c:pt>
                <c:pt idx="370">
                  <c:v>10192781.82797655</c:v>
                </c:pt>
                <c:pt idx="371">
                  <c:v>10192668.58096436</c:v>
                </c:pt>
                <c:pt idx="372">
                  <c:v>10192741.07626562</c:v>
                </c:pt>
                <c:pt idx="373">
                  <c:v>10192770.08381426</c:v>
                </c:pt>
                <c:pt idx="374">
                  <c:v>10192747.36083479</c:v>
                </c:pt>
                <c:pt idx="375">
                  <c:v>10192787.38631576</c:v>
                </c:pt>
                <c:pt idx="376">
                  <c:v>10192692.0090242</c:v>
                </c:pt>
                <c:pt idx="377">
                  <c:v>10192971.85897245</c:v>
                </c:pt>
                <c:pt idx="378">
                  <c:v>10192722.06947123</c:v>
                </c:pt>
                <c:pt idx="379">
                  <c:v>10192751.41279682</c:v>
                </c:pt>
                <c:pt idx="380">
                  <c:v>10192732.80562452</c:v>
                </c:pt>
                <c:pt idx="381">
                  <c:v>10192794.92405102</c:v>
                </c:pt>
                <c:pt idx="382">
                  <c:v>10192731.07024544</c:v>
                </c:pt>
                <c:pt idx="383">
                  <c:v>10192581.7295914</c:v>
                </c:pt>
                <c:pt idx="384">
                  <c:v>10192609.60593753</c:v>
                </c:pt>
                <c:pt idx="385">
                  <c:v>10192767.97859244</c:v>
                </c:pt>
                <c:pt idx="386">
                  <c:v>10192562.50151881</c:v>
                </c:pt>
                <c:pt idx="387">
                  <c:v>10192747.4974565</c:v>
                </c:pt>
                <c:pt idx="388">
                  <c:v>10192562.03457125</c:v>
                </c:pt>
                <c:pt idx="389">
                  <c:v>10192741.72641675</c:v>
                </c:pt>
                <c:pt idx="390">
                  <c:v>10192670.79522859</c:v>
                </c:pt>
                <c:pt idx="391">
                  <c:v>10192798.5587227</c:v>
                </c:pt>
                <c:pt idx="392">
                  <c:v>10192607.93836207</c:v>
                </c:pt>
                <c:pt idx="393">
                  <c:v>10192764.82875168</c:v>
                </c:pt>
                <c:pt idx="394">
                  <c:v>10192669.35095775</c:v>
                </c:pt>
                <c:pt idx="395">
                  <c:v>10192914.02279026</c:v>
                </c:pt>
                <c:pt idx="396">
                  <c:v>10192751.04200689</c:v>
                </c:pt>
                <c:pt idx="397">
                  <c:v>10192713.13775966</c:v>
                </c:pt>
                <c:pt idx="398">
                  <c:v>10192649.05567691</c:v>
                </c:pt>
                <c:pt idx="399">
                  <c:v>10192836.64235017</c:v>
                </c:pt>
                <c:pt idx="400">
                  <c:v>10192628.01136018</c:v>
                </c:pt>
                <c:pt idx="401">
                  <c:v>10192614.56335546</c:v>
                </c:pt>
                <c:pt idx="402">
                  <c:v>10192536.83641787</c:v>
                </c:pt>
                <c:pt idx="403">
                  <c:v>10192717.91943476</c:v>
                </c:pt>
                <c:pt idx="404">
                  <c:v>10192741.93247819</c:v>
                </c:pt>
                <c:pt idx="405">
                  <c:v>10192726.51481643</c:v>
                </c:pt>
                <c:pt idx="406">
                  <c:v>10192566.78566043</c:v>
                </c:pt>
                <c:pt idx="407">
                  <c:v>10192729.27622445</c:v>
                </c:pt>
                <c:pt idx="408">
                  <c:v>10192533.14972916</c:v>
                </c:pt>
                <c:pt idx="409">
                  <c:v>10192571.51859324</c:v>
                </c:pt>
                <c:pt idx="410">
                  <c:v>10192622.39983093</c:v>
                </c:pt>
                <c:pt idx="411">
                  <c:v>10192782.91073404</c:v>
                </c:pt>
                <c:pt idx="412">
                  <c:v>10192583.13340088</c:v>
                </c:pt>
                <c:pt idx="413">
                  <c:v>10192561.35267631</c:v>
                </c:pt>
                <c:pt idx="414">
                  <c:v>10192599.01292606</c:v>
                </c:pt>
                <c:pt idx="415">
                  <c:v>10192567.63040766</c:v>
                </c:pt>
                <c:pt idx="416">
                  <c:v>10192476.61251925</c:v>
                </c:pt>
                <c:pt idx="417">
                  <c:v>10192441.0169953</c:v>
                </c:pt>
                <c:pt idx="418">
                  <c:v>10192532.34373825</c:v>
                </c:pt>
                <c:pt idx="419">
                  <c:v>10192452.18810555</c:v>
                </c:pt>
                <c:pt idx="420">
                  <c:v>10192472.59048268</c:v>
                </c:pt>
                <c:pt idx="421">
                  <c:v>10192454.32686418</c:v>
                </c:pt>
                <c:pt idx="422">
                  <c:v>10192478.12001841</c:v>
                </c:pt>
                <c:pt idx="423">
                  <c:v>10192456.47252572</c:v>
                </c:pt>
                <c:pt idx="424">
                  <c:v>10192425.87490628</c:v>
                </c:pt>
                <c:pt idx="425">
                  <c:v>10192448.68441735</c:v>
                </c:pt>
                <c:pt idx="426">
                  <c:v>10192431.58267104</c:v>
                </c:pt>
                <c:pt idx="427">
                  <c:v>10192457.45546346</c:v>
                </c:pt>
                <c:pt idx="428">
                  <c:v>10192457.04085902</c:v>
                </c:pt>
                <c:pt idx="429">
                  <c:v>10192409.96059805</c:v>
                </c:pt>
                <c:pt idx="430">
                  <c:v>10192429.43996507</c:v>
                </c:pt>
                <c:pt idx="431">
                  <c:v>10192441.35427805</c:v>
                </c:pt>
                <c:pt idx="432">
                  <c:v>10192335.67575365</c:v>
                </c:pt>
                <c:pt idx="433">
                  <c:v>10192292.37421053</c:v>
                </c:pt>
                <c:pt idx="434">
                  <c:v>10192351.86495652</c:v>
                </c:pt>
                <c:pt idx="435">
                  <c:v>10192321.92173474</c:v>
                </c:pt>
                <c:pt idx="436">
                  <c:v>10192238.38658185</c:v>
                </c:pt>
                <c:pt idx="437">
                  <c:v>10192239.35493982</c:v>
                </c:pt>
                <c:pt idx="438">
                  <c:v>10192252.83854592</c:v>
                </c:pt>
                <c:pt idx="439">
                  <c:v>10192235.73998138</c:v>
                </c:pt>
                <c:pt idx="440">
                  <c:v>10192226.47800338</c:v>
                </c:pt>
                <c:pt idx="441">
                  <c:v>10192250.39844219</c:v>
                </c:pt>
                <c:pt idx="442">
                  <c:v>10192321.05219624</c:v>
                </c:pt>
                <c:pt idx="443">
                  <c:v>10192251.09729733</c:v>
                </c:pt>
                <c:pt idx="444">
                  <c:v>10192282.11433833</c:v>
                </c:pt>
                <c:pt idx="445">
                  <c:v>10192251.26871832</c:v>
                </c:pt>
                <c:pt idx="446">
                  <c:v>10192254.5111486</c:v>
                </c:pt>
                <c:pt idx="447">
                  <c:v>10192270.98748109</c:v>
                </c:pt>
                <c:pt idx="448">
                  <c:v>10192309.12774805</c:v>
                </c:pt>
                <c:pt idx="449">
                  <c:v>10192265.98574578</c:v>
                </c:pt>
                <c:pt idx="450">
                  <c:v>10192265.94698691</c:v>
                </c:pt>
                <c:pt idx="451">
                  <c:v>10192242.71063139</c:v>
                </c:pt>
                <c:pt idx="452">
                  <c:v>10192241.13645234</c:v>
                </c:pt>
                <c:pt idx="453">
                  <c:v>10192226.83196293</c:v>
                </c:pt>
                <c:pt idx="454">
                  <c:v>10192285.89070069</c:v>
                </c:pt>
                <c:pt idx="455">
                  <c:v>10192249.15168536</c:v>
                </c:pt>
                <c:pt idx="456">
                  <c:v>10192250.70120581</c:v>
                </c:pt>
                <c:pt idx="457">
                  <c:v>10192239.93997635</c:v>
                </c:pt>
                <c:pt idx="458">
                  <c:v>10192238.89044524</c:v>
                </c:pt>
                <c:pt idx="459">
                  <c:v>10192233.32998652</c:v>
                </c:pt>
                <c:pt idx="460">
                  <c:v>10192272.04711637</c:v>
                </c:pt>
                <c:pt idx="461">
                  <c:v>10192246.49060768</c:v>
                </c:pt>
                <c:pt idx="462">
                  <c:v>10192253.93071056</c:v>
                </c:pt>
                <c:pt idx="463">
                  <c:v>10192257.37929238</c:v>
                </c:pt>
                <c:pt idx="464">
                  <c:v>10192254.71624523</c:v>
                </c:pt>
                <c:pt idx="465">
                  <c:v>10192236.91054363</c:v>
                </c:pt>
                <c:pt idx="466">
                  <c:v>10192209.37650476</c:v>
                </c:pt>
                <c:pt idx="467">
                  <c:v>10192215.89108291</c:v>
                </c:pt>
                <c:pt idx="468">
                  <c:v>10192251.35626698</c:v>
                </c:pt>
                <c:pt idx="469">
                  <c:v>10192227.86826077</c:v>
                </c:pt>
                <c:pt idx="470">
                  <c:v>10192258.09761067</c:v>
                </c:pt>
                <c:pt idx="471">
                  <c:v>10192228.68503143</c:v>
                </c:pt>
                <c:pt idx="472">
                  <c:v>10192251.84068649</c:v>
                </c:pt>
                <c:pt idx="473">
                  <c:v>10192228.60277785</c:v>
                </c:pt>
                <c:pt idx="474">
                  <c:v>10192281.99819195</c:v>
                </c:pt>
                <c:pt idx="475">
                  <c:v>10192230.02280416</c:v>
                </c:pt>
                <c:pt idx="476">
                  <c:v>10192222.52991144</c:v>
                </c:pt>
                <c:pt idx="477">
                  <c:v>10192205.21211722</c:v>
                </c:pt>
                <c:pt idx="478">
                  <c:v>10192213.14423749</c:v>
                </c:pt>
                <c:pt idx="479">
                  <c:v>10192213.40664985</c:v>
                </c:pt>
                <c:pt idx="480">
                  <c:v>10192213.74908037</c:v>
                </c:pt>
                <c:pt idx="481">
                  <c:v>10192211.16889355</c:v>
                </c:pt>
                <c:pt idx="482">
                  <c:v>10192211.08848566</c:v>
                </c:pt>
                <c:pt idx="483">
                  <c:v>10192214.07666486</c:v>
                </c:pt>
                <c:pt idx="484">
                  <c:v>10192213.14344138</c:v>
                </c:pt>
                <c:pt idx="485">
                  <c:v>10192205.01930928</c:v>
                </c:pt>
                <c:pt idx="486">
                  <c:v>10192215.65502249</c:v>
                </c:pt>
                <c:pt idx="487">
                  <c:v>10192200.82515611</c:v>
                </c:pt>
                <c:pt idx="488">
                  <c:v>10192204.37071044</c:v>
                </c:pt>
                <c:pt idx="489">
                  <c:v>10192197.33720288</c:v>
                </c:pt>
                <c:pt idx="490">
                  <c:v>10192211.34341584</c:v>
                </c:pt>
                <c:pt idx="491">
                  <c:v>10192227.05559734</c:v>
                </c:pt>
                <c:pt idx="492">
                  <c:v>10192207.12482535</c:v>
                </c:pt>
                <c:pt idx="493">
                  <c:v>10192214.96462239</c:v>
                </c:pt>
                <c:pt idx="494">
                  <c:v>10192191.68821501</c:v>
                </c:pt>
                <c:pt idx="495">
                  <c:v>10192218.39092648</c:v>
                </c:pt>
                <c:pt idx="496">
                  <c:v>10192198.15450048</c:v>
                </c:pt>
                <c:pt idx="497">
                  <c:v>10192209.9110511</c:v>
                </c:pt>
                <c:pt idx="498">
                  <c:v>10192190.62993025</c:v>
                </c:pt>
                <c:pt idx="499">
                  <c:v>10192211.09388734</c:v>
                </c:pt>
                <c:pt idx="500">
                  <c:v>10192195.05874255</c:v>
                </c:pt>
                <c:pt idx="501">
                  <c:v>10192204.39618341</c:v>
                </c:pt>
                <c:pt idx="502">
                  <c:v>10192194.23383508</c:v>
                </c:pt>
                <c:pt idx="503">
                  <c:v>10192201.45044191</c:v>
                </c:pt>
                <c:pt idx="504">
                  <c:v>10192201.77835351</c:v>
                </c:pt>
                <c:pt idx="505">
                  <c:v>10192183.70612792</c:v>
                </c:pt>
                <c:pt idx="506">
                  <c:v>10192194.48084976</c:v>
                </c:pt>
                <c:pt idx="507">
                  <c:v>10192172.7725051</c:v>
                </c:pt>
                <c:pt idx="508">
                  <c:v>10192175.01317702</c:v>
                </c:pt>
                <c:pt idx="509">
                  <c:v>10192152.39645017</c:v>
                </c:pt>
                <c:pt idx="510">
                  <c:v>10192154.24753771</c:v>
                </c:pt>
                <c:pt idx="511">
                  <c:v>10192151.80336768</c:v>
                </c:pt>
                <c:pt idx="512">
                  <c:v>10192156.85280168</c:v>
                </c:pt>
                <c:pt idx="513">
                  <c:v>10192147.69320098</c:v>
                </c:pt>
                <c:pt idx="514">
                  <c:v>10192154.57725605</c:v>
                </c:pt>
                <c:pt idx="515">
                  <c:v>10192162.20703892</c:v>
                </c:pt>
                <c:pt idx="516">
                  <c:v>10192156.67372651</c:v>
                </c:pt>
                <c:pt idx="517">
                  <c:v>10192149.23733216</c:v>
                </c:pt>
                <c:pt idx="518">
                  <c:v>10192153.38043457</c:v>
                </c:pt>
                <c:pt idx="519">
                  <c:v>10192134.44905952</c:v>
                </c:pt>
                <c:pt idx="520">
                  <c:v>10192139.1469502</c:v>
                </c:pt>
                <c:pt idx="521">
                  <c:v>10192148.44529688</c:v>
                </c:pt>
                <c:pt idx="522">
                  <c:v>10192139.21012164</c:v>
                </c:pt>
                <c:pt idx="523">
                  <c:v>10192150.76024377</c:v>
                </c:pt>
                <c:pt idx="524">
                  <c:v>10192145.52728288</c:v>
                </c:pt>
                <c:pt idx="525">
                  <c:v>10192141.48860462</c:v>
                </c:pt>
                <c:pt idx="526">
                  <c:v>10192143.86547274</c:v>
                </c:pt>
                <c:pt idx="527">
                  <c:v>10192135.61537347</c:v>
                </c:pt>
                <c:pt idx="528">
                  <c:v>10192137.31005952</c:v>
                </c:pt>
                <c:pt idx="529">
                  <c:v>10192137.83891842</c:v>
                </c:pt>
                <c:pt idx="530">
                  <c:v>10192135.64772157</c:v>
                </c:pt>
                <c:pt idx="531">
                  <c:v>10192140.00332353</c:v>
                </c:pt>
                <c:pt idx="532">
                  <c:v>10192140.15929661</c:v>
                </c:pt>
                <c:pt idx="533">
                  <c:v>10192134.3281948</c:v>
                </c:pt>
                <c:pt idx="534">
                  <c:v>10192138.55161597</c:v>
                </c:pt>
                <c:pt idx="535">
                  <c:v>10192148.82552806</c:v>
                </c:pt>
                <c:pt idx="536">
                  <c:v>10192140.39419412</c:v>
                </c:pt>
                <c:pt idx="537">
                  <c:v>10192146.6187348</c:v>
                </c:pt>
                <c:pt idx="538">
                  <c:v>10192140.02755055</c:v>
                </c:pt>
                <c:pt idx="539">
                  <c:v>10192153.16390393</c:v>
                </c:pt>
                <c:pt idx="540">
                  <c:v>10192139.16004466</c:v>
                </c:pt>
                <c:pt idx="541">
                  <c:v>10192149.66439132</c:v>
                </c:pt>
                <c:pt idx="542">
                  <c:v>10192139.98898924</c:v>
                </c:pt>
                <c:pt idx="543">
                  <c:v>10192137.76332703</c:v>
                </c:pt>
                <c:pt idx="544">
                  <c:v>10192133.82594576</c:v>
                </c:pt>
                <c:pt idx="545">
                  <c:v>10192139.8062578</c:v>
                </c:pt>
                <c:pt idx="546">
                  <c:v>10192136.9507765</c:v>
                </c:pt>
                <c:pt idx="547">
                  <c:v>10192140.63184638</c:v>
                </c:pt>
                <c:pt idx="548">
                  <c:v>10192143.1515719</c:v>
                </c:pt>
                <c:pt idx="549">
                  <c:v>10192147.04831941</c:v>
                </c:pt>
                <c:pt idx="550">
                  <c:v>10192135.72109815</c:v>
                </c:pt>
                <c:pt idx="551">
                  <c:v>10192143.38496128</c:v>
                </c:pt>
                <c:pt idx="552">
                  <c:v>10192132.87709768</c:v>
                </c:pt>
                <c:pt idx="553">
                  <c:v>10192147.69477109</c:v>
                </c:pt>
                <c:pt idx="554">
                  <c:v>10192143.95986823</c:v>
                </c:pt>
                <c:pt idx="555">
                  <c:v>10192151.03385769</c:v>
                </c:pt>
                <c:pt idx="556">
                  <c:v>10192137.18335956</c:v>
                </c:pt>
                <c:pt idx="557">
                  <c:v>10192142.61168819</c:v>
                </c:pt>
                <c:pt idx="558">
                  <c:v>10192135.09767355</c:v>
                </c:pt>
                <c:pt idx="559">
                  <c:v>10192136.76407262</c:v>
                </c:pt>
                <c:pt idx="560">
                  <c:v>10192128.77237471</c:v>
                </c:pt>
                <c:pt idx="561">
                  <c:v>10192127.18537043</c:v>
                </c:pt>
                <c:pt idx="562">
                  <c:v>10192128.19807562</c:v>
                </c:pt>
                <c:pt idx="563">
                  <c:v>10192129.65356643</c:v>
                </c:pt>
                <c:pt idx="564">
                  <c:v>10192124.63140638</c:v>
                </c:pt>
                <c:pt idx="565">
                  <c:v>10192127.83245626</c:v>
                </c:pt>
                <c:pt idx="566">
                  <c:v>10192128.93410983</c:v>
                </c:pt>
                <c:pt idx="567">
                  <c:v>10192122.73634573</c:v>
                </c:pt>
                <c:pt idx="568">
                  <c:v>10192127.8440236</c:v>
                </c:pt>
                <c:pt idx="569">
                  <c:v>10192123.2709294</c:v>
                </c:pt>
                <c:pt idx="570">
                  <c:v>10192126.28312206</c:v>
                </c:pt>
                <c:pt idx="571">
                  <c:v>10192123.76490444</c:v>
                </c:pt>
                <c:pt idx="572">
                  <c:v>10192125.78632866</c:v>
                </c:pt>
                <c:pt idx="573">
                  <c:v>10192121.88383809</c:v>
                </c:pt>
                <c:pt idx="574">
                  <c:v>10192130.40512456</c:v>
                </c:pt>
                <c:pt idx="575">
                  <c:v>10192122.70509919</c:v>
                </c:pt>
                <c:pt idx="576">
                  <c:v>10192121.33176659</c:v>
                </c:pt>
                <c:pt idx="577">
                  <c:v>10192121.94543608</c:v>
                </c:pt>
                <c:pt idx="578">
                  <c:v>10192120.71995974</c:v>
                </c:pt>
                <c:pt idx="579">
                  <c:v>10192119.5630094</c:v>
                </c:pt>
                <c:pt idx="580">
                  <c:v>10192118.94188676</c:v>
                </c:pt>
                <c:pt idx="581">
                  <c:v>10192121.3946981</c:v>
                </c:pt>
                <c:pt idx="582">
                  <c:v>10192119.67788648</c:v>
                </c:pt>
                <c:pt idx="583">
                  <c:v>10192116.49406267</c:v>
                </c:pt>
                <c:pt idx="584">
                  <c:v>10192114.57777302</c:v>
                </c:pt>
                <c:pt idx="585">
                  <c:v>10192115.65330326</c:v>
                </c:pt>
                <c:pt idx="586">
                  <c:v>10192112.49198749</c:v>
                </c:pt>
                <c:pt idx="587">
                  <c:v>10192112.55982565</c:v>
                </c:pt>
                <c:pt idx="588">
                  <c:v>10192115.03059255</c:v>
                </c:pt>
                <c:pt idx="589">
                  <c:v>10192113.98956704</c:v>
                </c:pt>
                <c:pt idx="590">
                  <c:v>10192115.21274919</c:v>
                </c:pt>
                <c:pt idx="591">
                  <c:v>10192114.47713384</c:v>
                </c:pt>
                <c:pt idx="592">
                  <c:v>10192114.52034803</c:v>
                </c:pt>
                <c:pt idx="593">
                  <c:v>10192112.83160112</c:v>
                </c:pt>
                <c:pt idx="594">
                  <c:v>10192113.38008672</c:v>
                </c:pt>
                <c:pt idx="595">
                  <c:v>10192115.02292266</c:v>
                </c:pt>
                <c:pt idx="596">
                  <c:v>10192112.86701949</c:v>
                </c:pt>
                <c:pt idx="597">
                  <c:v>10192111.8861774</c:v>
                </c:pt>
                <c:pt idx="598">
                  <c:v>10192115.31712365</c:v>
                </c:pt>
                <c:pt idx="599">
                  <c:v>10192112.74101362</c:v>
                </c:pt>
                <c:pt idx="600">
                  <c:v>10192113.78572768</c:v>
                </c:pt>
                <c:pt idx="601">
                  <c:v>10192112.80382662</c:v>
                </c:pt>
                <c:pt idx="602">
                  <c:v>10192115.17454846</c:v>
                </c:pt>
                <c:pt idx="603">
                  <c:v>10192114.30224777</c:v>
                </c:pt>
                <c:pt idx="604">
                  <c:v>10192113.15079172</c:v>
                </c:pt>
                <c:pt idx="605">
                  <c:v>10192113.11274696</c:v>
                </c:pt>
                <c:pt idx="606">
                  <c:v>10192117.69126284</c:v>
                </c:pt>
                <c:pt idx="607">
                  <c:v>10192112.93260555</c:v>
                </c:pt>
                <c:pt idx="608">
                  <c:v>10192112.78907594</c:v>
                </c:pt>
                <c:pt idx="609">
                  <c:v>10192112.90349847</c:v>
                </c:pt>
                <c:pt idx="610">
                  <c:v>10192116.74803811</c:v>
                </c:pt>
                <c:pt idx="611">
                  <c:v>10192112.67438168</c:v>
                </c:pt>
                <c:pt idx="612">
                  <c:v>10192114.86885838</c:v>
                </c:pt>
                <c:pt idx="613">
                  <c:v>10192112.62145651</c:v>
                </c:pt>
                <c:pt idx="614">
                  <c:v>10192112.35141985</c:v>
                </c:pt>
                <c:pt idx="615">
                  <c:v>10192113.12006008</c:v>
                </c:pt>
                <c:pt idx="616">
                  <c:v>10192113.0767205</c:v>
                </c:pt>
                <c:pt idx="617">
                  <c:v>10192110.97046021</c:v>
                </c:pt>
                <c:pt idx="618">
                  <c:v>10192113.14384446</c:v>
                </c:pt>
                <c:pt idx="619">
                  <c:v>10192111.29913826</c:v>
                </c:pt>
                <c:pt idx="620">
                  <c:v>10192113.67495922</c:v>
                </c:pt>
                <c:pt idx="621">
                  <c:v>10192111.66842219</c:v>
                </c:pt>
                <c:pt idx="622">
                  <c:v>10192111.89804806</c:v>
                </c:pt>
                <c:pt idx="623">
                  <c:v>10192111.91531918</c:v>
                </c:pt>
                <c:pt idx="624">
                  <c:v>10192111.25117486</c:v>
                </c:pt>
                <c:pt idx="625">
                  <c:v>10192109.94443947</c:v>
                </c:pt>
                <c:pt idx="626">
                  <c:v>10192110.26438724</c:v>
                </c:pt>
                <c:pt idx="627">
                  <c:v>10192109.4666532</c:v>
                </c:pt>
                <c:pt idx="628">
                  <c:v>10192109.71566565</c:v>
                </c:pt>
                <c:pt idx="629">
                  <c:v>10192108.98414631</c:v>
                </c:pt>
                <c:pt idx="630">
                  <c:v>10192108.51513258</c:v>
                </c:pt>
                <c:pt idx="631">
                  <c:v>10192108.76615863</c:v>
                </c:pt>
                <c:pt idx="632">
                  <c:v>10192107.99301575</c:v>
                </c:pt>
                <c:pt idx="633">
                  <c:v>10192109.05087961</c:v>
                </c:pt>
                <c:pt idx="634">
                  <c:v>10192108.59081608</c:v>
                </c:pt>
                <c:pt idx="635">
                  <c:v>10192108.6052788</c:v>
                </c:pt>
                <c:pt idx="636">
                  <c:v>10192108.16401984</c:v>
                </c:pt>
                <c:pt idx="637">
                  <c:v>10192107.95752191</c:v>
                </c:pt>
                <c:pt idx="638">
                  <c:v>10192108.46153236</c:v>
                </c:pt>
                <c:pt idx="639">
                  <c:v>10192107.25772998</c:v>
                </c:pt>
                <c:pt idx="640">
                  <c:v>10192107.52687413</c:v>
                </c:pt>
                <c:pt idx="641">
                  <c:v>10192106.23847711</c:v>
                </c:pt>
                <c:pt idx="642">
                  <c:v>10192107.04341097</c:v>
                </c:pt>
                <c:pt idx="643">
                  <c:v>10192106.58595241</c:v>
                </c:pt>
                <c:pt idx="644">
                  <c:v>10192106.01467465</c:v>
                </c:pt>
                <c:pt idx="645">
                  <c:v>10192105.96985807</c:v>
                </c:pt>
                <c:pt idx="646">
                  <c:v>10192106.0775794</c:v>
                </c:pt>
                <c:pt idx="647">
                  <c:v>10192106.46160459</c:v>
                </c:pt>
                <c:pt idx="648">
                  <c:v>10192106.18117153</c:v>
                </c:pt>
                <c:pt idx="649">
                  <c:v>10192106.85569787</c:v>
                </c:pt>
                <c:pt idx="650">
                  <c:v>10192105.79295718</c:v>
                </c:pt>
                <c:pt idx="651">
                  <c:v>10192106.79484901</c:v>
                </c:pt>
                <c:pt idx="652">
                  <c:v>10192106.04431645</c:v>
                </c:pt>
                <c:pt idx="653">
                  <c:v>10192106.75363259</c:v>
                </c:pt>
                <c:pt idx="654">
                  <c:v>10192105.68561947</c:v>
                </c:pt>
                <c:pt idx="655">
                  <c:v>10192106.56046665</c:v>
                </c:pt>
                <c:pt idx="656">
                  <c:v>10192106.17012086</c:v>
                </c:pt>
                <c:pt idx="657">
                  <c:v>10192106.06222777</c:v>
                </c:pt>
                <c:pt idx="658">
                  <c:v>10192106.10656917</c:v>
                </c:pt>
                <c:pt idx="659">
                  <c:v>10192105.83864748</c:v>
                </c:pt>
                <c:pt idx="660">
                  <c:v>10192105.75606073</c:v>
                </c:pt>
                <c:pt idx="661">
                  <c:v>10192105.75158719</c:v>
                </c:pt>
                <c:pt idx="662">
                  <c:v>10192106.00105968</c:v>
                </c:pt>
                <c:pt idx="663">
                  <c:v>10192107.50173056</c:v>
                </c:pt>
                <c:pt idx="664">
                  <c:v>10192105.93505742</c:v>
                </c:pt>
                <c:pt idx="665">
                  <c:v>10192105.67627539</c:v>
                </c:pt>
                <c:pt idx="666">
                  <c:v>10192105.78414533</c:v>
                </c:pt>
                <c:pt idx="667">
                  <c:v>10192106.04782667</c:v>
                </c:pt>
                <c:pt idx="668">
                  <c:v>10192105.82835412</c:v>
                </c:pt>
                <c:pt idx="669">
                  <c:v>10192105.42367962</c:v>
                </c:pt>
                <c:pt idx="670">
                  <c:v>10192105.70208933</c:v>
                </c:pt>
                <c:pt idx="671">
                  <c:v>10192105.91896216</c:v>
                </c:pt>
                <c:pt idx="672">
                  <c:v>10192105.70164285</c:v>
                </c:pt>
                <c:pt idx="673">
                  <c:v>10192105.92496012</c:v>
                </c:pt>
                <c:pt idx="674">
                  <c:v>10192105.86741517</c:v>
                </c:pt>
                <c:pt idx="675">
                  <c:v>10192106.65886038</c:v>
                </c:pt>
                <c:pt idx="676">
                  <c:v>10192105.9958025</c:v>
                </c:pt>
                <c:pt idx="677">
                  <c:v>10192105.56930408</c:v>
                </c:pt>
                <c:pt idx="678">
                  <c:v>10192105.69021226</c:v>
                </c:pt>
                <c:pt idx="679">
                  <c:v>10192106.59071416</c:v>
                </c:pt>
                <c:pt idx="680">
                  <c:v>10192105.82128059</c:v>
                </c:pt>
                <c:pt idx="681">
                  <c:v>10192105.7052578</c:v>
                </c:pt>
                <c:pt idx="682">
                  <c:v>10192105.92910747</c:v>
                </c:pt>
                <c:pt idx="683">
                  <c:v>10192106.28146788</c:v>
                </c:pt>
                <c:pt idx="684">
                  <c:v>10192105.52994145</c:v>
                </c:pt>
                <c:pt idx="685">
                  <c:v>10192105.57697053</c:v>
                </c:pt>
                <c:pt idx="686">
                  <c:v>10192105.48773796</c:v>
                </c:pt>
                <c:pt idx="687">
                  <c:v>10192105.53985653</c:v>
                </c:pt>
                <c:pt idx="688">
                  <c:v>10192105.40362964</c:v>
                </c:pt>
                <c:pt idx="689">
                  <c:v>10192105.4561025</c:v>
                </c:pt>
                <c:pt idx="690">
                  <c:v>10192105.43680577</c:v>
                </c:pt>
                <c:pt idx="691">
                  <c:v>10192105.57781531</c:v>
                </c:pt>
                <c:pt idx="692">
                  <c:v>10192105.51582101</c:v>
                </c:pt>
                <c:pt idx="693">
                  <c:v>10192105.49335575</c:v>
                </c:pt>
                <c:pt idx="694">
                  <c:v>10192105.35418596</c:v>
                </c:pt>
                <c:pt idx="695">
                  <c:v>10192105.29971573</c:v>
                </c:pt>
                <c:pt idx="696">
                  <c:v>10192106.12137304</c:v>
                </c:pt>
                <c:pt idx="697">
                  <c:v>10192105.41820525</c:v>
                </c:pt>
                <c:pt idx="698">
                  <c:v>10192105.43879942</c:v>
                </c:pt>
                <c:pt idx="699">
                  <c:v>10192105.43092412</c:v>
                </c:pt>
                <c:pt idx="700">
                  <c:v>10192105.4748371</c:v>
                </c:pt>
                <c:pt idx="701">
                  <c:v>10192105.35290907</c:v>
                </c:pt>
                <c:pt idx="702">
                  <c:v>10192105.3800486</c:v>
                </c:pt>
                <c:pt idx="703">
                  <c:v>10192105.66355159</c:v>
                </c:pt>
                <c:pt idx="704">
                  <c:v>10192105.28545597</c:v>
                </c:pt>
                <c:pt idx="705">
                  <c:v>10192105.21915208</c:v>
                </c:pt>
                <c:pt idx="706">
                  <c:v>10192105.07113159</c:v>
                </c:pt>
                <c:pt idx="707">
                  <c:v>10192105.06780687</c:v>
                </c:pt>
                <c:pt idx="708">
                  <c:v>10192105.04089383</c:v>
                </c:pt>
                <c:pt idx="709">
                  <c:v>10192105.06122671</c:v>
                </c:pt>
                <c:pt idx="710">
                  <c:v>10192104.95015658</c:v>
                </c:pt>
                <c:pt idx="711">
                  <c:v>10192104.99479279</c:v>
                </c:pt>
                <c:pt idx="712">
                  <c:v>10192104.60573273</c:v>
                </c:pt>
                <c:pt idx="713">
                  <c:v>10192104.74390618</c:v>
                </c:pt>
                <c:pt idx="714">
                  <c:v>10192104.28352403</c:v>
                </c:pt>
                <c:pt idx="715">
                  <c:v>10192104.48140697</c:v>
                </c:pt>
                <c:pt idx="716">
                  <c:v>10192103.97847097</c:v>
                </c:pt>
                <c:pt idx="717">
                  <c:v>10192104.04001929</c:v>
                </c:pt>
                <c:pt idx="718">
                  <c:v>10192104.22688252</c:v>
                </c:pt>
                <c:pt idx="719">
                  <c:v>10192104.0521819</c:v>
                </c:pt>
                <c:pt idx="720">
                  <c:v>10192104.20128651</c:v>
                </c:pt>
                <c:pt idx="721">
                  <c:v>10192104.05553864</c:v>
                </c:pt>
                <c:pt idx="722">
                  <c:v>10192103.94266655</c:v>
                </c:pt>
                <c:pt idx="723">
                  <c:v>10192103.97306691</c:v>
                </c:pt>
                <c:pt idx="724">
                  <c:v>10192103.98079051</c:v>
                </c:pt>
                <c:pt idx="725">
                  <c:v>10192104.0898343</c:v>
                </c:pt>
                <c:pt idx="726">
                  <c:v>10192104.10377765</c:v>
                </c:pt>
                <c:pt idx="727">
                  <c:v>10192104.02096948</c:v>
                </c:pt>
                <c:pt idx="728">
                  <c:v>10192103.99059638</c:v>
                </c:pt>
                <c:pt idx="729">
                  <c:v>10192104.11058053</c:v>
                </c:pt>
                <c:pt idx="730">
                  <c:v>10192104.21059694</c:v>
                </c:pt>
                <c:pt idx="731">
                  <c:v>10192104.05607972</c:v>
                </c:pt>
                <c:pt idx="732">
                  <c:v>10192104.07658654</c:v>
                </c:pt>
                <c:pt idx="733">
                  <c:v>10192104.04029309</c:v>
                </c:pt>
                <c:pt idx="734">
                  <c:v>10192103.97087479</c:v>
                </c:pt>
                <c:pt idx="735">
                  <c:v>10192104.04227821</c:v>
                </c:pt>
                <c:pt idx="736">
                  <c:v>10192103.86799891</c:v>
                </c:pt>
                <c:pt idx="737">
                  <c:v>10192104.100488</c:v>
                </c:pt>
                <c:pt idx="738">
                  <c:v>10192103.91162821</c:v>
                </c:pt>
                <c:pt idx="739">
                  <c:v>10192103.95394289</c:v>
                </c:pt>
                <c:pt idx="740">
                  <c:v>10192103.94266975</c:v>
                </c:pt>
                <c:pt idx="741">
                  <c:v>10192103.94780619</c:v>
                </c:pt>
                <c:pt idx="742">
                  <c:v>10192103.92387944</c:v>
                </c:pt>
                <c:pt idx="743">
                  <c:v>10192104.00268597</c:v>
                </c:pt>
                <c:pt idx="744">
                  <c:v>10192103.92907595</c:v>
                </c:pt>
                <c:pt idx="745">
                  <c:v>10192104.01418763</c:v>
                </c:pt>
                <c:pt idx="746">
                  <c:v>10192103.83465659</c:v>
                </c:pt>
                <c:pt idx="747">
                  <c:v>10192103.97038219</c:v>
                </c:pt>
                <c:pt idx="748">
                  <c:v>10192103.9095716</c:v>
                </c:pt>
                <c:pt idx="749">
                  <c:v>10192103.8504169</c:v>
                </c:pt>
                <c:pt idx="750">
                  <c:v>10192103.94956969</c:v>
                </c:pt>
                <c:pt idx="751">
                  <c:v>10192103.91366291</c:v>
                </c:pt>
                <c:pt idx="752">
                  <c:v>10192103.89911241</c:v>
                </c:pt>
                <c:pt idx="753">
                  <c:v>10192103.82911842</c:v>
                </c:pt>
                <c:pt idx="754">
                  <c:v>10192103.89853806</c:v>
                </c:pt>
                <c:pt idx="755">
                  <c:v>10192103.89684359</c:v>
                </c:pt>
                <c:pt idx="756">
                  <c:v>10192103.92012777</c:v>
                </c:pt>
                <c:pt idx="757">
                  <c:v>10192103.82393112</c:v>
                </c:pt>
                <c:pt idx="758">
                  <c:v>10192103.83406932</c:v>
                </c:pt>
                <c:pt idx="759">
                  <c:v>10192103.8614459</c:v>
                </c:pt>
                <c:pt idx="760">
                  <c:v>10192103.98542908</c:v>
                </c:pt>
                <c:pt idx="761">
                  <c:v>10192103.83459958</c:v>
                </c:pt>
                <c:pt idx="762">
                  <c:v>10192103.85358534</c:v>
                </c:pt>
                <c:pt idx="763">
                  <c:v>10192103.87421483</c:v>
                </c:pt>
                <c:pt idx="764">
                  <c:v>10192103.86865865</c:v>
                </c:pt>
                <c:pt idx="765">
                  <c:v>10192103.78982367</c:v>
                </c:pt>
                <c:pt idx="766">
                  <c:v>10192103.81572005</c:v>
                </c:pt>
                <c:pt idx="767">
                  <c:v>10192103.78008846</c:v>
                </c:pt>
                <c:pt idx="768">
                  <c:v>10192103.77683056</c:v>
                </c:pt>
                <c:pt idx="769">
                  <c:v>10192103.9410904</c:v>
                </c:pt>
                <c:pt idx="770">
                  <c:v>10192103.79697234</c:v>
                </c:pt>
                <c:pt idx="771">
                  <c:v>10192103.92405476</c:v>
                </c:pt>
                <c:pt idx="772">
                  <c:v>10192103.8002003</c:v>
                </c:pt>
                <c:pt idx="773">
                  <c:v>10192103.78062373</c:v>
                </c:pt>
                <c:pt idx="774">
                  <c:v>10192103.76778365</c:v>
                </c:pt>
                <c:pt idx="775">
                  <c:v>10192103.79997027</c:v>
                </c:pt>
                <c:pt idx="776">
                  <c:v>10192103.79471543</c:v>
                </c:pt>
                <c:pt idx="777">
                  <c:v>10192103.71353056</c:v>
                </c:pt>
                <c:pt idx="778">
                  <c:v>10192103.72247398</c:v>
                </c:pt>
                <c:pt idx="779">
                  <c:v>10192103.8609218</c:v>
                </c:pt>
                <c:pt idx="780">
                  <c:v>10192103.71588554</c:v>
                </c:pt>
                <c:pt idx="781">
                  <c:v>10192103.9061702</c:v>
                </c:pt>
                <c:pt idx="782">
                  <c:v>10192103.75697468</c:v>
                </c:pt>
                <c:pt idx="783">
                  <c:v>10192103.69224432</c:v>
                </c:pt>
                <c:pt idx="784">
                  <c:v>10192103.69888042</c:v>
                </c:pt>
                <c:pt idx="785">
                  <c:v>10192103.63965914</c:v>
                </c:pt>
                <c:pt idx="786">
                  <c:v>10192103.64847958</c:v>
                </c:pt>
                <c:pt idx="787">
                  <c:v>10192103.62302311</c:v>
                </c:pt>
                <c:pt idx="788">
                  <c:v>10192103.65946696</c:v>
                </c:pt>
                <c:pt idx="789">
                  <c:v>10192103.60109867</c:v>
                </c:pt>
                <c:pt idx="790">
                  <c:v>10192103.63859974</c:v>
                </c:pt>
                <c:pt idx="791">
                  <c:v>10192103.55157898</c:v>
                </c:pt>
                <c:pt idx="792">
                  <c:v>10192103.53413081</c:v>
                </c:pt>
                <c:pt idx="793">
                  <c:v>10192103.47390612</c:v>
                </c:pt>
                <c:pt idx="794">
                  <c:v>10192103.51904293</c:v>
                </c:pt>
                <c:pt idx="795">
                  <c:v>10192103.47463744</c:v>
                </c:pt>
                <c:pt idx="796">
                  <c:v>10192103.43545058</c:v>
                </c:pt>
                <c:pt idx="797">
                  <c:v>10192103.45953418</c:v>
                </c:pt>
                <c:pt idx="798">
                  <c:v>10192103.48544321</c:v>
                </c:pt>
                <c:pt idx="799">
                  <c:v>10192103.43058429</c:v>
                </c:pt>
                <c:pt idx="800">
                  <c:v>10192103.41676431</c:v>
                </c:pt>
                <c:pt idx="801">
                  <c:v>10192103.39444123</c:v>
                </c:pt>
                <c:pt idx="802">
                  <c:v>10192103.41636912</c:v>
                </c:pt>
                <c:pt idx="803">
                  <c:v>10192103.39764297</c:v>
                </c:pt>
                <c:pt idx="804">
                  <c:v>10192103.42604285</c:v>
                </c:pt>
                <c:pt idx="805">
                  <c:v>10192103.46865089</c:v>
                </c:pt>
                <c:pt idx="806">
                  <c:v>10192103.39805256</c:v>
                </c:pt>
                <c:pt idx="807">
                  <c:v>10192103.4332416</c:v>
                </c:pt>
                <c:pt idx="808">
                  <c:v>10192103.43439457</c:v>
                </c:pt>
                <c:pt idx="809">
                  <c:v>10192103.38036372</c:v>
                </c:pt>
                <c:pt idx="810">
                  <c:v>10192103.41563449</c:v>
                </c:pt>
                <c:pt idx="811">
                  <c:v>10192103.42593198</c:v>
                </c:pt>
                <c:pt idx="812">
                  <c:v>10192103.4257495</c:v>
                </c:pt>
                <c:pt idx="813">
                  <c:v>10192103.39020147</c:v>
                </c:pt>
                <c:pt idx="814">
                  <c:v>10192103.43459021</c:v>
                </c:pt>
                <c:pt idx="815">
                  <c:v>10192103.39375001</c:v>
                </c:pt>
                <c:pt idx="816">
                  <c:v>10192103.40099004</c:v>
                </c:pt>
                <c:pt idx="817">
                  <c:v>10192103.42488466</c:v>
                </c:pt>
                <c:pt idx="818">
                  <c:v>10192103.37659954</c:v>
                </c:pt>
                <c:pt idx="819">
                  <c:v>10192103.38211345</c:v>
                </c:pt>
                <c:pt idx="820">
                  <c:v>10192103.37323807</c:v>
                </c:pt>
                <c:pt idx="821">
                  <c:v>10192103.39248886</c:v>
                </c:pt>
                <c:pt idx="822">
                  <c:v>10192103.39700928</c:v>
                </c:pt>
                <c:pt idx="823">
                  <c:v>10192103.42042547</c:v>
                </c:pt>
                <c:pt idx="824">
                  <c:v>10192103.3771465</c:v>
                </c:pt>
                <c:pt idx="825">
                  <c:v>10192103.38144069</c:v>
                </c:pt>
                <c:pt idx="826">
                  <c:v>10192103.3891157</c:v>
                </c:pt>
                <c:pt idx="827">
                  <c:v>10192103.39338826</c:v>
                </c:pt>
                <c:pt idx="828">
                  <c:v>10192103.37057394</c:v>
                </c:pt>
                <c:pt idx="829">
                  <c:v>10192103.41347603</c:v>
                </c:pt>
                <c:pt idx="830">
                  <c:v>10192103.3682017</c:v>
                </c:pt>
                <c:pt idx="831">
                  <c:v>10192103.3801576</c:v>
                </c:pt>
                <c:pt idx="832">
                  <c:v>10192103.41282015</c:v>
                </c:pt>
                <c:pt idx="833">
                  <c:v>10192103.38105683</c:v>
                </c:pt>
                <c:pt idx="834">
                  <c:v>10192103.35325215</c:v>
                </c:pt>
                <c:pt idx="835">
                  <c:v>10192103.37251989</c:v>
                </c:pt>
                <c:pt idx="836">
                  <c:v>10192103.38234606</c:v>
                </c:pt>
                <c:pt idx="837">
                  <c:v>10192103.40455998</c:v>
                </c:pt>
                <c:pt idx="838">
                  <c:v>10192103.40225999</c:v>
                </c:pt>
                <c:pt idx="839">
                  <c:v>10192103.3555988</c:v>
                </c:pt>
                <c:pt idx="840">
                  <c:v>10192103.35909008</c:v>
                </c:pt>
                <c:pt idx="841">
                  <c:v>10192103.3955152</c:v>
                </c:pt>
                <c:pt idx="842">
                  <c:v>10192103.35275545</c:v>
                </c:pt>
                <c:pt idx="843">
                  <c:v>10192103.37648832</c:v>
                </c:pt>
                <c:pt idx="844">
                  <c:v>10192103.37146633</c:v>
                </c:pt>
                <c:pt idx="845">
                  <c:v>10192103.4108913</c:v>
                </c:pt>
                <c:pt idx="846">
                  <c:v>10192103.37985352</c:v>
                </c:pt>
                <c:pt idx="847">
                  <c:v>10192103.35170079</c:v>
                </c:pt>
                <c:pt idx="848">
                  <c:v>10192103.38965217</c:v>
                </c:pt>
                <c:pt idx="849">
                  <c:v>10192103.38524586</c:v>
                </c:pt>
                <c:pt idx="850">
                  <c:v>10192103.33739652</c:v>
                </c:pt>
                <c:pt idx="851">
                  <c:v>10192103.37072347</c:v>
                </c:pt>
                <c:pt idx="852">
                  <c:v>10192103.38067032</c:v>
                </c:pt>
                <c:pt idx="853">
                  <c:v>10192103.37284933</c:v>
                </c:pt>
                <c:pt idx="854">
                  <c:v>10192103.33860643</c:v>
                </c:pt>
                <c:pt idx="855">
                  <c:v>10192103.33591167</c:v>
                </c:pt>
                <c:pt idx="856">
                  <c:v>10192103.34324807</c:v>
                </c:pt>
                <c:pt idx="857">
                  <c:v>10192103.32455733</c:v>
                </c:pt>
                <c:pt idx="858">
                  <c:v>10192103.32231185</c:v>
                </c:pt>
                <c:pt idx="859">
                  <c:v>10192103.34229631</c:v>
                </c:pt>
                <c:pt idx="860">
                  <c:v>10192103.32958241</c:v>
                </c:pt>
                <c:pt idx="861">
                  <c:v>10192103.32827081</c:v>
                </c:pt>
                <c:pt idx="862">
                  <c:v>10192103.31613124</c:v>
                </c:pt>
                <c:pt idx="863">
                  <c:v>10192103.32368097</c:v>
                </c:pt>
                <c:pt idx="864">
                  <c:v>10192103.3116853</c:v>
                </c:pt>
                <c:pt idx="865">
                  <c:v>10192103.32535447</c:v>
                </c:pt>
                <c:pt idx="866">
                  <c:v>10192103.29844384</c:v>
                </c:pt>
                <c:pt idx="867">
                  <c:v>10192103.30163618</c:v>
                </c:pt>
                <c:pt idx="868">
                  <c:v>10192103.2997304</c:v>
                </c:pt>
                <c:pt idx="869">
                  <c:v>10192103.29330383</c:v>
                </c:pt>
                <c:pt idx="870">
                  <c:v>10192103.30879817</c:v>
                </c:pt>
                <c:pt idx="871">
                  <c:v>10192103.28164764</c:v>
                </c:pt>
                <c:pt idx="872">
                  <c:v>10192103.28997406</c:v>
                </c:pt>
                <c:pt idx="873">
                  <c:v>10192103.28417283</c:v>
                </c:pt>
                <c:pt idx="874">
                  <c:v>10192103.26616714</c:v>
                </c:pt>
                <c:pt idx="875">
                  <c:v>10192103.2711026</c:v>
                </c:pt>
                <c:pt idx="876">
                  <c:v>10192103.26824467</c:v>
                </c:pt>
                <c:pt idx="877">
                  <c:v>10192103.2857008</c:v>
                </c:pt>
                <c:pt idx="878">
                  <c:v>10192103.28675758</c:v>
                </c:pt>
                <c:pt idx="879">
                  <c:v>10192103.27969189</c:v>
                </c:pt>
                <c:pt idx="880">
                  <c:v>10192103.27111825</c:v>
                </c:pt>
                <c:pt idx="881">
                  <c:v>10192103.26138445</c:v>
                </c:pt>
                <c:pt idx="882">
                  <c:v>10192103.27295452</c:v>
                </c:pt>
                <c:pt idx="883">
                  <c:v>10192103.26448568</c:v>
                </c:pt>
                <c:pt idx="884">
                  <c:v>10192103.27032139</c:v>
                </c:pt>
                <c:pt idx="885">
                  <c:v>10192103.27531418</c:v>
                </c:pt>
                <c:pt idx="886">
                  <c:v>10192103.2587956</c:v>
                </c:pt>
                <c:pt idx="887">
                  <c:v>10192103.26085315</c:v>
                </c:pt>
                <c:pt idx="888">
                  <c:v>10192103.23870477</c:v>
                </c:pt>
                <c:pt idx="889">
                  <c:v>10192103.23431599</c:v>
                </c:pt>
                <c:pt idx="890">
                  <c:v>10192103.22919315</c:v>
                </c:pt>
                <c:pt idx="891">
                  <c:v>10192103.23195873</c:v>
                </c:pt>
                <c:pt idx="892">
                  <c:v>10192103.22580753</c:v>
                </c:pt>
                <c:pt idx="893">
                  <c:v>10192103.23614842</c:v>
                </c:pt>
                <c:pt idx="894">
                  <c:v>10192103.230476</c:v>
                </c:pt>
                <c:pt idx="895">
                  <c:v>10192103.21894525</c:v>
                </c:pt>
                <c:pt idx="896">
                  <c:v>10192103.21375125</c:v>
                </c:pt>
                <c:pt idx="897">
                  <c:v>10192103.2208493</c:v>
                </c:pt>
                <c:pt idx="898">
                  <c:v>10192103.22212948</c:v>
                </c:pt>
                <c:pt idx="899">
                  <c:v>10192103.22488396</c:v>
                </c:pt>
                <c:pt idx="900">
                  <c:v>10192103.22734089</c:v>
                </c:pt>
                <c:pt idx="901">
                  <c:v>10192103.21645723</c:v>
                </c:pt>
                <c:pt idx="902">
                  <c:v>10192103.23391774</c:v>
                </c:pt>
                <c:pt idx="903">
                  <c:v>10192103.21034945</c:v>
                </c:pt>
                <c:pt idx="904">
                  <c:v>10192103.21253318</c:v>
                </c:pt>
                <c:pt idx="905">
                  <c:v>10192103.21363442</c:v>
                </c:pt>
                <c:pt idx="906">
                  <c:v>10192103.20035616</c:v>
                </c:pt>
                <c:pt idx="907">
                  <c:v>10192103.20696904</c:v>
                </c:pt>
                <c:pt idx="908">
                  <c:v>10192103.20618746</c:v>
                </c:pt>
                <c:pt idx="909">
                  <c:v>10192103.19863309</c:v>
                </c:pt>
                <c:pt idx="910">
                  <c:v>10192103.20255119</c:v>
                </c:pt>
                <c:pt idx="911">
                  <c:v>10192103.20670542</c:v>
                </c:pt>
                <c:pt idx="912">
                  <c:v>10192103.21047178</c:v>
                </c:pt>
                <c:pt idx="913">
                  <c:v>10192103.20793932</c:v>
                </c:pt>
                <c:pt idx="914">
                  <c:v>10192103.20257544</c:v>
                </c:pt>
                <c:pt idx="915">
                  <c:v>10192103.21058466</c:v>
                </c:pt>
                <c:pt idx="916">
                  <c:v>10192103.20634608</c:v>
                </c:pt>
                <c:pt idx="917">
                  <c:v>10192103.20339619</c:v>
                </c:pt>
                <c:pt idx="918">
                  <c:v>10192103.1893362</c:v>
                </c:pt>
                <c:pt idx="919">
                  <c:v>10192103.18708054</c:v>
                </c:pt>
                <c:pt idx="920">
                  <c:v>10192103.20370244</c:v>
                </c:pt>
                <c:pt idx="921">
                  <c:v>10192103.18791239</c:v>
                </c:pt>
                <c:pt idx="922">
                  <c:v>10192103.19758175</c:v>
                </c:pt>
                <c:pt idx="923">
                  <c:v>10192103.19396919</c:v>
                </c:pt>
                <c:pt idx="924">
                  <c:v>10192103.19922841</c:v>
                </c:pt>
                <c:pt idx="925">
                  <c:v>10192103.19449478</c:v>
                </c:pt>
                <c:pt idx="926">
                  <c:v>10192103.18650671</c:v>
                </c:pt>
                <c:pt idx="927">
                  <c:v>10192103.18921774</c:v>
                </c:pt>
                <c:pt idx="928">
                  <c:v>10192103.19060791</c:v>
                </c:pt>
                <c:pt idx="929">
                  <c:v>10192103.18884023</c:v>
                </c:pt>
                <c:pt idx="930">
                  <c:v>10192103.19977974</c:v>
                </c:pt>
                <c:pt idx="931">
                  <c:v>10192103.19207319</c:v>
                </c:pt>
                <c:pt idx="932">
                  <c:v>10192103.18510152</c:v>
                </c:pt>
                <c:pt idx="933">
                  <c:v>10192103.18930104</c:v>
                </c:pt>
                <c:pt idx="934">
                  <c:v>10192103.20045316</c:v>
                </c:pt>
                <c:pt idx="935">
                  <c:v>10192103.19222322</c:v>
                </c:pt>
                <c:pt idx="936">
                  <c:v>10192103.18940923</c:v>
                </c:pt>
                <c:pt idx="937">
                  <c:v>10192103.18988502</c:v>
                </c:pt>
                <c:pt idx="938">
                  <c:v>10192103.18259159</c:v>
                </c:pt>
                <c:pt idx="939">
                  <c:v>10192103.18188611</c:v>
                </c:pt>
                <c:pt idx="940">
                  <c:v>10192103.19564036</c:v>
                </c:pt>
                <c:pt idx="941">
                  <c:v>10192103.18734384</c:v>
                </c:pt>
                <c:pt idx="942">
                  <c:v>10192103.19514154</c:v>
                </c:pt>
                <c:pt idx="943">
                  <c:v>10192103.18671228</c:v>
                </c:pt>
                <c:pt idx="944">
                  <c:v>10192103.18970661</c:v>
                </c:pt>
                <c:pt idx="945">
                  <c:v>10192103.18628455</c:v>
                </c:pt>
                <c:pt idx="946">
                  <c:v>10192103.18896048</c:v>
                </c:pt>
                <c:pt idx="947">
                  <c:v>10192103.18597648</c:v>
                </c:pt>
                <c:pt idx="948">
                  <c:v>10192103.17895004</c:v>
                </c:pt>
                <c:pt idx="949">
                  <c:v>10192103.1826815</c:v>
                </c:pt>
                <c:pt idx="950">
                  <c:v>10192103.17332251</c:v>
                </c:pt>
                <c:pt idx="951">
                  <c:v>10192103.17697085</c:v>
                </c:pt>
                <c:pt idx="952">
                  <c:v>10192103.19711012</c:v>
                </c:pt>
                <c:pt idx="953">
                  <c:v>10192103.17529976</c:v>
                </c:pt>
                <c:pt idx="954">
                  <c:v>10192103.19441639</c:v>
                </c:pt>
                <c:pt idx="955">
                  <c:v>10192103.18062772</c:v>
                </c:pt>
                <c:pt idx="956">
                  <c:v>10192103.18845301</c:v>
                </c:pt>
                <c:pt idx="957">
                  <c:v>10192103.17521563</c:v>
                </c:pt>
                <c:pt idx="958">
                  <c:v>10192103.18485106</c:v>
                </c:pt>
                <c:pt idx="959">
                  <c:v>10192103.17598612</c:v>
                </c:pt>
                <c:pt idx="960">
                  <c:v>10192103.17554083</c:v>
                </c:pt>
                <c:pt idx="961">
                  <c:v>10192103.17560949</c:v>
                </c:pt>
                <c:pt idx="962">
                  <c:v>10192103.19134834</c:v>
                </c:pt>
                <c:pt idx="963">
                  <c:v>10192103.17351023</c:v>
                </c:pt>
                <c:pt idx="964">
                  <c:v>10192103.18916558</c:v>
                </c:pt>
                <c:pt idx="965">
                  <c:v>10192103.1761736</c:v>
                </c:pt>
                <c:pt idx="966">
                  <c:v>10192103.17502175</c:v>
                </c:pt>
                <c:pt idx="967">
                  <c:v>10192103.18400651</c:v>
                </c:pt>
                <c:pt idx="968">
                  <c:v>10192103.17919844</c:v>
                </c:pt>
                <c:pt idx="969">
                  <c:v>10192103.1812008</c:v>
                </c:pt>
                <c:pt idx="970">
                  <c:v>10192103.17688148</c:v>
                </c:pt>
                <c:pt idx="971">
                  <c:v>10192103.17611117</c:v>
                </c:pt>
                <c:pt idx="972">
                  <c:v>10192103.18369557</c:v>
                </c:pt>
                <c:pt idx="973">
                  <c:v>10192103.17964211</c:v>
                </c:pt>
                <c:pt idx="974">
                  <c:v>10192103.18117222</c:v>
                </c:pt>
                <c:pt idx="975">
                  <c:v>10192103.1749678</c:v>
                </c:pt>
                <c:pt idx="976">
                  <c:v>10192103.17678469</c:v>
                </c:pt>
                <c:pt idx="977">
                  <c:v>10192103.17903836</c:v>
                </c:pt>
                <c:pt idx="978">
                  <c:v>10192103.17806285</c:v>
                </c:pt>
                <c:pt idx="979">
                  <c:v>10192103.17114807</c:v>
                </c:pt>
                <c:pt idx="980">
                  <c:v>10192103.17385886</c:v>
                </c:pt>
                <c:pt idx="981">
                  <c:v>10192103.16882099</c:v>
                </c:pt>
                <c:pt idx="982">
                  <c:v>10192103.16759357</c:v>
                </c:pt>
                <c:pt idx="983">
                  <c:v>10192103.1682386</c:v>
                </c:pt>
                <c:pt idx="984">
                  <c:v>10192103.16812791</c:v>
                </c:pt>
                <c:pt idx="985">
                  <c:v>10192103.17210039</c:v>
                </c:pt>
                <c:pt idx="986">
                  <c:v>10192103.16877222</c:v>
                </c:pt>
                <c:pt idx="987">
                  <c:v>10192103.1661555</c:v>
                </c:pt>
                <c:pt idx="988">
                  <c:v>10192103.16728759</c:v>
                </c:pt>
                <c:pt idx="989">
                  <c:v>10192103.1689715</c:v>
                </c:pt>
                <c:pt idx="990">
                  <c:v>10192103.16691111</c:v>
                </c:pt>
                <c:pt idx="991">
                  <c:v>10192103.16760969</c:v>
                </c:pt>
                <c:pt idx="992">
                  <c:v>10192103.16686977</c:v>
                </c:pt>
                <c:pt idx="993">
                  <c:v>10192103.16625691</c:v>
                </c:pt>
                <c:pt idx="994">
                  <c:v>10192103.16658092</c:v>
                </c:pt>
                <c:pt idx="995">
                  <c:v>10192103.16324946</c:v>
                </c:pt>
                <c:pt idx="996">
                  <c:v>10192103.1653982</c:v>
                </c:pt>
                <c:pt idx="997">
                  <c:v>10192103.16035335</c:v>
                </c:pt>
                <c:pt idx="998">
                  <c:v>10192103.16128771</c:v>
                </c:pt>
                <c:pt idx="999">
                  <c:v>10192103.15915057</c:v>
                </c:pt>
                <c:pt idx="1000">
                  <c:v>10192103.16236872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487427.8859001816</c:v>
                </c:pt>
                <c:pt idx="2">
                  <c:v>490129.9348939623</c:v>
                </c:pt>
                <c:pt idx="3">
                  <c:v>494560.1485879789</c:v>
                </c:pt>
                <c:pt idx="4">
                  <c:v>497829.2957321127</c:v>
                </c:pt>
                <c:pt idx="5">
                  <c:v>500660.001934387</c:v>
                </c:pt>
                <c:pt idx="6">
                  <c:v>503686.9019455466</c:v>
                </c:pt>
                <c:pt idx="7">
                  <c:v>507164.9670689005</c:v>
                </c:pt>
                <c:pt idx="8">
                  <c:v>510167.7519338487</c:v>
                </c:pt>
                <c:pt idx="9">
                  <c:v>513810.6096511751</c:v>
                </c:pt>
                <c:pt idx="10">
                  <c:v>516765.2946814877</c:v>
                </c:pt>
                <c:pt idx="11">
                  <c:v>520343.8941155826</c:v>
                </c:pt>
                <c:pt idx="12">
                  <c:v>523205.3686091743</c:v>
                </c:pt>
                <c:pt idx="13">
                  <c:v>526702.9448456222</c:v>
                </c:pt>
                <c:pt idx="14">
                  <c:v>529439.6797384737</c:v>
                </c:pt>
                <c:pt idx="15">
                  <c:v>532809.2253122494</c:v>
                </c:pt>
                <c:pt idx="16">
                  <c:v>535404.7403748023</c:v>
                </c:pt>
                <c:pt idx="17">
                  <c:v>538642.4923535123</c:v>
                </c:pt>
                <c:pt idx="18">
                  <c:v>541093.4511179319</c:v>
                </c:pt>
                <c:pt idx="19">
                  <c:v>544197.4999906385</c:v>
                </c:pt>
                <c:pt idx="20">
                  <c:v>546501.8391190066</c:v>
                </c:pt>
                <c:pt idx="21">
                  <c:v>549471.4577850088</c:v>
                </c:pt>
                <c:pt idx="22">
                  <c:v>551627.9417271857</c:v>
                </c:pt>
                <c:pt idx="23">
                  <c:v>554463.2248244404</c:v>
                </c:pt>
                <c:pt idx="24">
                  <c:v>556471.191574943</c:v>
                </c:pt>
                <c:pt idx="25">
                  <c:v>559172.8545930701</c:v>
                </c:pt>
                <c:pt idx="26">
                  <c:v>561032.0650124123</c:v>
                </c:pt>
                <c:pt idx="27">
                  <c:v>563601.3333043563</c:v>
                </c:pt>
                <c:pt idx="28">
                  <c:v>565311.8807870838</c:v>
                </c:pt>
                <c:pt idx="29">
                  <c:v>567750.4336634241</c:v>
                </c:pt>
                <c:pt idx="30">
                  <c:v>569312.6914786601</c:v>
                </c:pt>
                <c:pt idx="31">
                  <c:v>571622.6433277028</c:v>
                </c:pt>
                <c:pt idx="32">
                  <c:v>573037.2372763067</c:v>
                </c:pt>
                <c:pt idx="33">
                  <c:v>575221.1463867513</c:v>
                </c:pt>
                <c:pt idx="34">
                  <c:v>576490.9364070942</c:v>
                </c:pt>
                <c:pt idx="35">
                  <c:v>578553.7958031204</c:v>
                </c:pt>
                <c:pt idx="36">
                  <c:v>579678.9580007752</c:v>
                </c:pt>
                <c:pt idx="37">
                  <c:v>581623.4457359957</c:v>
                </c:pt>
                <c:pt idx="38">
                  <c:v>582604.5497338676</c:v>
                </c:pt>
                <c:pt idx="39">
                  <c:v>584434.0631407619</c:v>
                </c:pt>
                <c:pt idx="40">
                  <c:v>603086.1930301707</c:v>
                </c:pt>
                <c:pt idx="41">
                  <c:v>614341.6878473175</c:v>
                </c:pt>
                <c:pt idx="42">
                  <c:v>624018.5381033338</c:v>
                </c:pt>
                <c:pt idx="43">
                  <c:v>631558.6243654891</c:v>
                </c:pt>
                <c:pt idx="44">
                  <c:v>632405.0899082712</c:v>
                </c:pt>
                <c:pt idx="45">
                  <c:v>639989.3370879885</c:v>
                </c:pt>
                <c:pt idx="46">
                  <c:v>640527.1639892433</c:v>
                </c:pt>
                <c:pt idx="47">
                  <c:v>644002.5111099681</c:v>
                </c:pt>
                <c:pt idx="48">
                  <c:v>644512.6201882233</c:v>
                </c:pt>
                <c:pt idx="49">
                  <c:v>648077.8919009911</c:v>
                </c:pt>
                <c:pt idx="50">
                  <c:v>648561.2797312551</c:v>
                </c:pt>
                <c:pt idx="51">
                  <c:v>652325.7697203062</c:v>
                </c:pt>
                <c:pt idx="52">
                  <c:v>652772.7237091847</c:v>
                </c:pt>
                <c:pt idx="53">
                  <c:v>656805.3861602778</c:v>
                </c:pt>
                <c:pt idx="54">
                  <c:v>657217.3304845397</c:v>
                </c:pt>
                <c:pt idx="55">
                  <c:v>661579.3933913441</c:v>
                </c:pt>
                <c:pt idx="56">
                  <c:v>661954.2769872954</c:v>
                </c:pt>
                <c:pt idx="57">
                  <c:v>666677.0054194558</c:v>
                </c:pt>
                <c:pt idx="58">
                  <c:v>667013.7096371764</c:v>
                </c:pt>
                <c:pt idx="59">
                  <c:v>672124.2910242502</c:v>
                </c:pt>
                <c:pt idx="60">
                  <c:v>672421.8572565812</c:v>
                </c:pt>
                <c:pt idx="61">
                  <c:v>677942.1005013861</c:v>
                </c:pt>
                <c:pt idx="62">
                  <c:v>678200.0660064537</c:v>
                </c:pt>
                <c:pt idx="63">
                  <c:v>684148.8630749538</c:v>
                </c:pt>
                <c:pt idx="64">
                  <c:v>684366.3839316083</c:v>
                </c:pt>
                <c:pt idx="65">
                  <c:v>690756.9268932735</c:v>
                </c:pt>
                <c:pt idx="66">
                  <c:v>690933.4257968663</c:v>
                </c:pt>
                <c:pt idx="67">
                  <c:v>697781.4567311103</c:v>
                </c:pt>
                <c:pt idx="68">
                  <c:v>697917.5362218246</c:v>
                </c:pt>
                <c:pt idx="69">
                  <c:v>705242.4368834663</c:v>
                </c:pt>
                <c:pt idx="70">
                  <c:v>705338.1417108849</c:v>
                </c:pt>
                <c:pt idx="71">
                  <c:v>713144.1282213354</c:v>
                </c:pt>
                <c:pt idx="72">
                  <c:v>713199.4839266555</c:v>
                </c:pt>
                <c:pt idx="73">
                  <c:v>721475.9755823362</c:v>
                </c:pt>
                <c:pt idx="74">
                  <c:v>721489.7576013749</c:v>
                </c:pt>
                <c:pt idx="75">
                  <c:v>730228.6485756593</c:v>
                </c:pt>
                <c:pt idx="76">
                  <c:v>730200.9397795158</c:v>
                </c:pt>
                <c:pt idx="77">
                  <c:v>739400.8464030634</c:v>
                </c:pt>
                <c:pt idx="78">
                  <c:v>741829.7098400897</c:v>
                </c:pt>
                <c:pt idx="79">
                  <c:v>761155.7417668457</c:v>
                </c:pt>
                <c:pt idx="80">
                  <c:v>774043.1046527624</c:v>
                </c:pt>
                <c:pt idx="81">
                  <c:v>783860.8073496874</c:v>
                </c:pt>
                <c:pt idx="82">
                  <c:v>793862.6150267319</c:v>
                </c:pt>
                <c:pt idx="83">
                  <c:v>800408.2885661148</c:v>
                </c:pt>
                <c:pt idx="84">
                  <c:v>800919.1895222255</c:v>
                </c:pt>
                <c:pt idx="85">
                  <c:v>809877.8799143218</c:v>
                </c:pt>
                <c:pt idx="86">
                  <c:v>817137.5986114377</c:v>
                </c:pt>
                <c:pt idx="87">
                  <c:v>817598.7536302718</c:v>
                </c:pt>
                <c:pt idx="88">
                  <c:v>824556.6349755634</c:v>
                </c:pt>
                <c:pt idx="89">
                  <c:v>824967.5950500206</c:v>
                </c:pt>
                <c:pt idx="90">
                  <c:v>832220.983939497</c:v>
                </c:pt>
                <c:pt idx="91">
                  <c:v>832580.2477360043</c:v>
                </c:pt>
                <c:pt idx="92">
                  <c:v>840144.5658521955</c:v>
                </c:pt>
                <c:pt idx="93">
                  <c:v>840447.7008626078</c:v>
                </c:pt>
                <c:pt idx="94">
                  <c:v>848304.1222871487</c:v>
                </c:pt>
                <c:pt idx="95">
                  <c:v>848550.9883372317</c:v>
                </c:pt>
                <c:pt idx="96">
                  <c:v>856659.5709127255</c:v>
                </c:pt>
                <c:pt idx="97">
                  <c:v>856849.178889447</c:v>
                </c:pt>
                <c:pt idx="98">
                  <c:v>865167.721706617</c:v>
                </c:pt>
                <c:pt idx="99">
                  <c:v>865299.1433238019</c:v>
                </c:pt>
                <c:pt idx="100">
                  <c:v>873772.5933362036</c:v>
                </c:pt>
                <c:pt idx="101">
                  <c:v>873845.2598545559</c:v>
                </c:pt>
                <c:pt idx="102">
                  <c:v>882406.8604342473</c:v>
                </c:pt>
                <c:pt idx="103">
                  <c:v>886057.2456271836</c:v>
                </c:pt>
                <c:pt idx="104">
                  <c:v>886021.9163440046</c:v>
                </c:pt>
                <c:pt idx="105">
                  <c:v>893954.2699301172</c:v>
                </c:pt>
                <c:pt idx="106">
                  <c:v>893860.824180718</c:v>
                </c:pt>
                <c:pt idx="107">
                  <c:v>902380.5029206671</c:v>
                </c:pt>
                <c:pt idx="108">
                  <c:v>910542.4211281708</c:v>
                </c:pt>
                <c:pt idx="109">
                  <c:v>913516.1692887944</c:v>
                </c:pt>
                <c:pt idx="110">
                  <c:v>913309.0252175296</c:v>
                </c:pt>
                <c:pt idx="111">
                  <c:v>920906.5666493914</c:v>
                </c:pt>
                <c:pt idx="112">
                  <c:v>920633.974053671</c:v>
                </c:pt>
                <c:pt idx="113">
                  <c:v>928279.2140650414</c:v>
                </c:pt>
                <c:pt idx="114">
                  <c:v>927945.1848367429</c:v>
                </c:pt>
                <c:pt idx="115">
                  <c:v>935084.8852885384</c:v>
                </c:pt>
                <c:pt idx="116">
                  <c:v>935187.2606759727</c:v>
                </c:pt>
                <c:pt idx="117">
                  <c:v>941677.6991308645</c:v>
                </c:pt>
                <c:pt idx="118">
                  <c:v>943052.0315343583</c:v>
                </c:pt>
                <c:pt idx="119">
                  <c:v>964157.3111025324</c:v>
                </c:pt>
                <c:pt idx="120">
                  <c:v>972172.6181908102</c:v>
                </c:pt>
                <c:pt idx="121">
                  <c:v>981935.492130821</c:v>
                </c:pt>
                <c:pt idx="122">
                  <c:v>985915.0924858962</c:v>
                </c:pt>
                <c:pt idx="123">
                  <c:v>985051.4261566874</c:v>
                </c:pt>
                <c:pt idx="124">
                  <c:v>995304.483594545</c:v>
                </c:pt>
                <c:pt idx="125">
                  <c:v>1001297.161964032</c:v>
                </c:pt>
                <c:pt idx="126">
                  <c:v>1000408.651118277</c:v>
                </c:pt>
                <c:pt idx="127">
                  <c:v>1008145.802441137</c:v>
                </c:pt>
                <c:pt idx="128">
                  <c:v>1007277.470049694</c:v>
                </c:pt>
                <c:pt idx="129">
                  <c:v>1015826.91774454</c:v>
                </c:pt>
                <c:pt idx="130">
                  <c:v>1017561.70685876</c:v>
                </c:pt>
                <c:pt idx="131">
                  <c:v>1016825.417043014</c:v>
                </c:pt>
                <c:pt idx="132">
                  <c:v>1026278.298675511</c:v>
                </c:pt>
                <c:pt idx="133">
                  <c:v>1035488.983408343</c:v>
                </c:pt>
                <c:pt idx="134">
                  <c:v>1038216.79875285</c:v>
                </c:pt>
                <c:pt idx="135">
                  <c:v>1037609.147062439</c:v>
                </c:pt>
                <c:pt idx="136">
                  <c:v>1048256.312873536</c:v>
                </c:pt>
                <c:pt idx="137">
                  <c:v>1058922.642199225</c:v>
                </c:pt>
                <c:pt idx="138">
                  <c:v>1062638.139363218</c:v>
                </c:pt>
                <c:pt idx="139">
                  <c:v>1062185.532003614</c:v>
                </c:pt>
                <c:pt idx="140">
                  <c:v>1073607.378701723</c:v>
                </c:pt>
                <c:pt idx="141">
                  <c:v>1085221.215067607</c:v>
                </c:pt>
                <c:pt idx="142">
                  <c:v>1089539.764301191</c:v>
                </c:pt>
                <c:pt idx="143">
                  <c:v>1089232.136461146</c:v>
                </c:pt>
                <c:pt idx="144">
                  <c:v>1100275.380422059</c:v>
                </c:pt>
                <c:pt idx="145">
                  <c:v>1105113.303022196</c:v>
                </c:pt>
                <c:pt idx="146">
                  <c:v>1105213.714098457</c:v>
                </c:pt>
                <c:pt idx="147">
                  <c:v>1119731.283120533</c:v>
                </c:pt>
                <c:pt idx="148">
                  <c:v>1125349.707133817</c:v>
                </c:pt>
                <c:pt idx="149">
                  <c:v>1125325.929646998</c:v>
                </c:pt>
                <c:pt idx="150">
                  <c:v>1130047.778667989</c:v>
                </c:pt>
                <c:pt idx="151">
                  <c:v>1130114.066749363</c:v>
                </c:pt>
                <c:pt idx="152">
                  <c:v>1140387.064238497</c:v>
                </c:pt>
                <c:pt idx="153">
                  <c:v>1151468.619096157</c:v>
                </c:pt>
                <c:pt idx="154">
                  <c:v>1156499.167456317</c:v>
                </c:pt>
                <c:pt idx="155">
                  <c:v>1156065.731049002</c:v>
                </c:pt>
                <c:pt idx="156">
                  <c:v>1166003.031647517</c:v>
                </c:pt>
                <c:pt idx="157">
                  <c:v>1177389.69872036</c:v>
                </c:pt>
                <c:pt idx="158">
                  <c:v>1192142.593746461</c:v>
                </c:pt>
                <c:pt idx="159">
                  <c:v>1200347.316249394</c:v>
                </c:pt>
                <c:pt idx="160">
                  <c:v>1210364.805965762</c:v>
                </c:pt>
                <c:pt idx="161">
                  <c:v>1216319.737726946</c:v>
                </c:pt>
                <c:pt idx="162">
                  <c:v>1216498.073313067</c:v>
                </c:pt>
                <c:pt idx="163">
                  <c:v>1226754.739067536</c:v>
                </c:pt>
                <c:pt idx="164">
                  <c:v>1234827.069032724</c:v>
                </c:pt>
                <c:pt idx="165">
                  <c:v>1234891.079947652</c:v>
                </c:pt>
                <c:pt idx="166">
                  <c:v>1243998.317948362</c:v>
                </c:pt>
                <c:pt idx="167">
                  <c:v>1250828.371316572</c:v>
                </c:pt>
                <c:pt idx="168">
                  <c:v>1251041.202885048</c:v>
                </c:pt>
                <c:pt idx="169">
                  <c:v>1258586.571469004</c:v>
                </c:pt>
                <c:pt idx="170">
                  <c:v>1258818.026326052</c:v>
                </c:pt>
                <c:pt idx="171">
                  <c:v>1269602.631966898</c:v>
                </c:pt>
                <c:pt idx="172">
                  <c:v>1280387.898099822</c:v>
                </c:pt>
                <c:pt idx="173">
                  <c:v>1288458.495928913</c:v>
                </c:pt>
                <c:pt idx="174">
                  <c:v>1289052.877871258</c:v>
                </c:pt>
                <c:pt idx="175">
                  <c:v>1291983.858550504</c:v>
                </c:pt>
                <c:pt idx="176">
                  <c:v>1292599.611334403</c:v>
                </c:pt>
                <c:pt idx="177">
                  <c:v>1305815.870738808</c:v>
                </c:pt>
                <c:pt idx="178">
                  <c:v>1312763.839560949</c:v>
                </c:pt>
                <c:pt idx="179">
                  <c:v>1313246.880763349</c:v>
                </c:pt>
                <c:pt idx="180">
                  <c:v>1325983.937488945</c:v>
                </c:pt>
                <c:pt idx="181">
                  <c:v>1336616.368315285</c:v>
                </c:pt>
                <c:pt idx="182">
                  <c:v>1339536.522434932</c:v>
                </c:pt>
                <c:pt idx="183">
                  <c:v>1340433.261985516</c:v>
                </c:pt>
                <c:pt idx="184">
                  <c:v>1350666.785713525</c:v>
                </c:pt>
                <c:pt idx="185">
                  <c:v>1356936.824873123</c:v>
                </c:pt>
                <c:pt idx="186">
                  <c:v>1356552.750000706</c:v>
                </c:pt>
                <c:pt idx="187">
                  <c:v>1370421.660615696</c:v>
                </c:pt>
                <c:pt idx="188">
                  <c:v>1376657.309634346</c:v>
                </c:pt>
                <c:pt idx="189">
                  <c:v>1377567.568602922</c:v>
                </c:pt>
                <c:pt idx="190">
                  <c:v>1380594.333099105</c:v>
                </c:pt>
                <c:pt idx="191">
                  <c:v>1381428.418687535</c:v>
                </c:pt>
                <c:pt idx="192">
                  <c:v>1391226.374416355</c:v>
                </c:pt>
                <c:pt idx="193">
                  <c:v>1397086.992430258</c:v>
                </c:pt>
                <c:pt idx="194">
                  <c:v>1400456.258957421</c:v>
                </c:pt>
                <c:pt idx="195">
                  <c:v>1401159.328196947</c:v>
                </c:pt>
                <c:pt idx="196">
                  <c:v>1409011.005986891</c:v>
                </c:pt>
                <c:pt idx="197">
                  <c:v>1428206.553045049</c:v>
                </c:pt>
                <c:pt idx="198">
                  <c:v>1437666.616392131</c:v>
                </c:pt>
                <c:pt idx="199">
                  <c:v>1448722.26820785</c:v>
                </c:pt>
                <c:pt idx="200">
                  <c:v>1453743.397839476</c:v>
                </c:pt>
                <c:pt idx="201">
                  <c:v>1453635.25440732</c:v>
                </c:pt>
                <c:pt idx="202">
                  <c:v>1464316.372844834</c:v>
                </c:pt>
                <c:pt idx="203">
                  <c:v>1471087.306315517</c:v>
                </c:pt>
                <c:pt idx="204">
                  <c:v>1470934.771852567</c:v>
                </c:pt>
                <c:pt idx="205">
                  <c:v>1479247.588967688</c:v>
                </c:pt>
                <c:pt idx="206">
                  <c:v>1484070.427127801</c:v>
                </c:pt>
                <c:pt idx="207">
                  <c:v>1484079.32389606</c:v>
                </c:pt>
                <c:pt idx="208">
                  <c:v>1491506.66393392</c:v>
                </c:pt>
                <c:pt idx="209">
                  <c:v>1496331.330389039</c:v>
                </c:pt>
                <c:pt idx="210">
                  <c:v>1496433.576991822</c:v>
                </c:pt>
                <c:pt idx="211">
                  <c:v>1508663.989728575</c:v>
                </c:pt>
                <c:pt idx="212">
                  <c:v>1514152.872224296</c:v>
                </c:pt>
                <c:pt idx="213">
                  <c:v>1514580.908226974</c:v>
                </c:pt>
                <c:pt idx="214">
                  <c:v>1519573.78329708</c:v>
                </c:pt>
                <c:pt idx="215">
                  <c:v>1519156.097897052</c:v>
                </c:pt>
                <c:pt idx="216">
                  <c:v>1533268.946186156</c:v>
                </c:pt>
                <c:pt idx="217">
                  <c:v>1538251.65671327</c:v>
                </c:pt>
                <c:pt idx="218">
                  <c:v>1538587.295226396</c:v>
                </c:pt>
                <c:pt idx="219">
                  <c:v>1550260.638995762</c:v>
                </c:pt>
                <c:pt idx="220">
                  <c:v>1562644.690787619</c:v>
                </c:pt>
                <c:pt idx="221">
                  <c:v>1564787.238623778</c:v>
                </c:pt>
                <c:pt idx="222">
                  <c:v>1564305.553638058</c:v>
                </c:pt>
                <c:pt idx="223">
                  <c:v>1576677.896248063</c:v>
                </c:pt>
                <c:pt idx="224">
                  <c:v>1583397.23541343</c:v>
                </c:pt>
                <c:pt idx="225">
                  <c:v>1582352.337922762</c:v>
                </c:pt>
                <c:pt idx="226">
                  <c:v>1597018.262798105</c:v>
                </c:pt>
                <c:pt idx="227">
                  <c:v>1600979.017439876</c:v>
                </c:pt>
                <c:pt idx="228">
                  <c:v>1599951.041641455</c:v>
                </c:pt>
                <c:pt idx="229">
                  <c:v>1606035.834453489</c:v>
                </c:pt>
                <c:pt idx="230">
                  <c:v>1606838.24494972</c:v>
                </c:pt>
                <c:pt idx="231">
                  <c:v>1615815.091828875</c:v>
                </c:pt>
                <c:pt idx="232">
                  <c:v>1626913.712051245</c:v>
                </c:pt>
                <c:pt idx="233">
                  <c:v>1628658.717428942</c:v>
                </c:pt>
                <c:pt idx="234">
                  <c:v>1629323.356186504</c:v>
                </c:pt>
                <c:pt idx="235">
                  <c:v>1642433.714633764</c:v>
                </c:pt>
                <c:pt idx="236">
                  <c:v>1655110.670954369</c:v>
                </c:pt>
                <c:pt idx="237">
                  <c:v>1663027.40421837</c:v>
                </c:pt>
                <c:pt idx="238">
                  <c:v>1673163.231506775</c:v>
                </c:pt>
                <c:pt idx="239">
                  <c:v>1679272.708363508</c:v>
                </c:pt>
                <c:pt idx="240">
                  <c:v>1679193.343463322</c:v>
                </c:pt>
                <c:pt idx="241">
                  <c:v>1689630.317154096</c:v>
                </c:pt>
                <c:pt idx="242">
                  <c:v>1698033.970310408</c:v>
                </c:pt>
                <c:pt idx="243">
                  <c:v>1702286.850312799</c:v>
                </c:pt>
                <c:pt idx="244">
                  <c:v>1702333.883193594</c:v>
                </c:pt>
                <c:pt idx="245">
                  <c:v>1711880.427895219</c:v>
                </c:pt>
                <c:pt idx="246">
                  <c:v>1715797.174423735</c:v>
                </c:pt>
                <c:pt idx="247">
                  <c:v>1716102.671911506</c:v>
                </c:pt>
                <c:pt idx="248">
                  <c:v>1724197.263498128</c:v>
                </c:pt>
                <c:pt idx="249">
                  <c:v>1731404.231709545</c:v>
                </c:pt>
                <c:pt idx="250">
                  <c:v>1731382.009190435</c:v>
                </c:pt>
                <c:pt idx="251">
                  <c:v>1744149.903726121</c:v>
                </c:pt>
                <c:pt idx="252">
                  <c:v>1749600.873396337</c:v>
                </c:pt>
                <c:pt idx="253">
                  <c:v>1749131.80707883</c:v>
                </c:pt>
                <c:pt idx="254">
                  <c:v>1756530.200314054</c:v>
                </c:pt>
                <c:pt idx="255">
                  <c:v>1756335.149271293</c:v>
                </c:pt>
                <c:pt idx="256">
                  <c:v>1769296.250777405</c:v>
                </c:pt>
                <c:pt idx="257">
                  <c:v>1774371.062679034</c:v>
                </c:pt>
                <c:pt idx="258">
                  <c:v>1775189.968986263</c:v>
                </c:pt>
                <c:pt idx="259">
                  <c:v>1788316.656095085</c:v>
                </c:pt>
                <c:pt idx="260">
                  <c:v>1795152.734966627</c:v>
                </c:pt>
                <c:pt idx="261">
                  <c:v>1795380.829434135</c:v>
                </c:pt>
                <c:pt idx="262">
                  <c:v>1798849.850202441</c:v>
                </c:pt>
                <c:pt idx="263">
                  <c:v>1799241.272057978</c:v>
                </c:pt>
                <c:pt idx="264">
                  <c:v>1809434.490661394</c:v>
                </c:pt>
                <c:pt idx="265">
                  <c:v>1815559.168355104</c:v>
                </c:pt>
                <c:pt idx="266">
                  <c:v>1816389.039038089</c:v>
                </c:pt>
                <c:pt idx="267">
                  <c:v>1825878.141694052</c:v>
                </c:pt>
                <c:pt idx="268">
                  <c:v>1828661.303644864</c:v>
                </c:pt>
                <c:pt idx="269">
                  <c:v>1827497.642356954</c:v>
                </c:pt>
                <c:pt idx="270">
                  <c:v>1836592.892900995</c:v>
                </c:pt>
                <c:pt idx="271">
                  <c:v>1839817.845473939</c:v>
                </c:pt>
                <c:pt idx="272">
                  <c:v>1838676.404412735</c:v>
                </c:pt>
                <c:pt idx="273">
                  <c:v>1840160.686486633</c:v>
                </c:pt>
                <c:pt idx="274">
                  <c:v>1837970.961649333</c:v>
                </c:pt>
                <c:pt idx="275">
                  <c:v>1854520.526477854</c:v>
                </c:pt>
                <c:pt idx="276">
                  <c:v>1864263.775960049</c:v>
                </c:pt>
                <c:pt idx="277">
                  <c:v>1875191.919346819</c:v>
                </c:pt>
                <c:pt idx="278">
                  <c:v>1879898.27993853</c:v>
                </c:pt>
                <c:pt idx="279">
                  <c:v>1879367.271056432</c:v>
                </c:pt>
                <c:pt idx="280">
                  <c:v>1890202.936726432</c:v>
                </c:pt>
                <c:pt idx="281">
                  <c:v>1896254.280537694</c:v>
                </c:pt>
                <c:pt idx="282">
                  <c:v>1895875.477573061</c:v>
                </c:pt>
                <c:pt idx="283">
                  <c:v>1897473.162303822</c:v>
                </c:pt>
                <c:pt idx="284">
                  <c:v>1898207.270315164</c:v>
                </c:pt>
                <c:pt idx="285">
                  <c:v>1905813.358669793</c:v>
                </c:pt>
                <c:pt idx="286">
                  <c:v>1908393.6397616</c:v>
                </c:pt>
                <c:pt idx="287">
                  <c:v>1909155.849209166</c:v>
                </c:pt>
                <c:pt idx="288">
                  <c:v>1916494.836079809</c:v>
                </c:pt>
                <c:pt idx="289">
                  <c:v>1921310.626787968</c:v>
                </c:pt>
                <c:pt idx="290">
                  <c:v>1922058.621359085</c:v>
                </c:pt>
                <c:pt idx="291">
                  <c:v>1930354.165770001</c:v>
                </c:pt>
                <c:pt idx="292">
                  <c:v>1936556.274316804</c:v>
                </c:pt>
                <c:pt idx="293">
                  <c:v>1936543.804223378</c:v>
                </c:pt>
                <c:pt idx="294">
                  <c:v>1941677.715907673</c:v>
                </c:pt>
                <c:pt idx="295">
                  <c:v>1941584.47672718</c:v>
                </c:pt>
                <c:pt idx="296">
                  <c:v>1951059.041438797</c:v>
                </c:pt>
                <c:pt idx="297">
                  <c:v>1956345.850773379</c:v>
                </c:pt>
                <c:pt idx="298">
                  <c:v>1956972.585534618</c:v>
                </c:pt>
                <c:pt idx="299">
                  <c:v>1968276.567551532</c:v>
                </c:pt>
                <c:pt idx="300">
                  <c:v>1978768.734068139</c:v>
                </c:pt>
                <c:pt idx="301">
                  <c:v>1978280.927317832</c:v>
                </c:pt>
                <c:pt idx="302">
                  <c:v>1983215.892997943</c:v>
                </c:pt>
                <c:pt idx="303">
                  <c:v>1982192.758287023</c:v>
                </c:pt>
                <c:pt idx="304">
                  <c:v>1984457.364238086</c:v>
                </c:pt>
                <c:pt idx="305">
                  <c:v>1982900.303639309</c:v>
                </c:pt>
                <c:pt idx="306">
                  <c:v>1989187.074577194</c:v>
                </c:pt>
                <c:pt idx="307">
                  <c:v>1998430.520111143</c:v>
                </c:pt>
                <c:pt idx="308">
                  <c:v>2003179.358388819</c:v>
                </c:pt>
                <c:pt idx="309">
                  <c:v>2001373.732354857</c:v>
                </c:pt>
                <c:pt idx="310">
                  <c:v>2011390.245471912</c:v>
                </c:pt>
                <c:pt idx="311">
                  <c:v>2012015.953563988</c:v>
                </c:pt>
                <c:pt idx="312">
                  <c:v>2009214.289388157</c:v>
                </c:pt>
                <c:pt idx="313">
                  <c:v>2011064.160520268</c:v>
                </c:pt>
                <c:pt idx="314">
                  <c:v>2021257.790268342</c:v>
                </c:pt>
                <c:pt idx="315">
                  <c:v>2024266.736309216</c:v>
                </c:pt>
                <c:pt idx="316">
                  <c:v>2023784.708199022</c:v>
                </c:pt>
                <c:pt idx="317">
                  <c:v>2030605.857607589</c:v>
                </c:pt>
                <c:pt idx="318">
                  <c:v>2032655.876819205</c:v>
                </c:pt>
                <c:pt idx="319">
                  <c:v>2032136.247415303</c:v>
                </c:pt>
                <c:pt idx="320">
                  <c:v>2039768.025202048</c:v>
                </c:pt>
                <c:pt idx="321">
                  <c:v>2044435.115454963</c:v>
                </c:pt>
                <c:pt idx="322">
                  <c:v>2044420.981059957</c:v>
                </c:pt>
                <c:pt idx="323">
                  <c:v>2047158.31397213</c:v>
                </c:pt>
                <c:pt idx="324">
                  <c:v>2046237.28156146</c:v>
                </c:pt>
                <c:pt idx="325">
                  <c:v>2051562.819982616</c:v>
                </c:pt>
                <c:pt idx="326">
                  <c:v>2051029.992947704</c:v>
                </c:pt>
                <c:pt idx="327">
                  <c:v>2058553.186099931</c:v>
                </c:pt>
                <c:pt idx="328">
                  <c:v>2060784.06937782</c:v>
                </c:pt>
                <c:pt idx="329">
                  <c:v>2059901.713152408</c:v>
                </c:pt>
                <c:pt idx="330">
                  <c:v>2069114.313372354</c:v>
                </c:pt>
                <c:pt idx="331">
                  <c:v>2072270.890532816</c:v>
                </c:pt>
                <c:pt idx="332">
                  <c:v>2072078.874835657</c:v>
                </c:pt>
                <c:pt idx="333">
                  <c:v>2077163.146219162</c:v>
                </c:pt>
                <c:pt idx="334">
                  <c:v>2076582.628829251</c:v>
                </c:pt>
                <c:pt idx="335">
                  <c:v>2084674.872389549</c:v>
                </c:pt>
                <c:pt idx="336">
                  <c:v>2089427.126985464</c:v>
                </c:pt>
                <c:pt idx="337">
                  <c:v>2088710.428274793</c:v>
                </c:pt>
                <c:pt idx="338">
                  <c:v>2097322.501804388</c:v>
                </c:pt>
                <c:pt idx="339">
                  <c:v>2094448.15252821</c:v>
                </c:pt>
                <c:pt idx="340">
                  <c:v>2094318.535308953</c:v>
                </c:pt>
                <c:pt idx="341">
                  <c:v>2094495.026084044</c:v>
                </c:pt>
                <c:pt idx="342">
                  <c:v>2095441.275353384</c:v>
                </c:pt>
                <c:pt idx="343">
                  <c:v>2095679.953784188</c:v>
                </c:pt>
                <c:pt idx="344">
                  <c:v>2095807.307144865</c:v>
                </c:pt>
                <c:pt idx="345">
                  <c:v>2104837.986491599</c:v>
                </c:pt>
                <c:pt idx="346">
                  <c:v>2106770.331904693</c:v>
                </c:pt>
                <c:pt idx="347">
                  <c:v>2106143.468840612</c:v>
                </c:pt>
                <c:pt idx="348">
                  <c:v>2104965.607410155</c:v>
                </c:pt>
                <c:pt idx="349">
                  <c:v>2112011.115002512</c:v>
                </c:pt>
                <c:pt idx="350">
                  <c:v>2100523.840932074</c:v>
                </c:pt>
                <c:pt idx="351">
                  <c:v>2105994.296191011</c:v>
                </c:pt>
                <c:pt idx="352">
                  <c:v>2103456.164016076</c:v>
                </c:pt>
                <c:pt idx="353">
                  <c:v>2102670.056205728</c:v>
                </c:pt>
                <c:pt idx="354">
                  <c:v>2102810.192461863</c:v>
                </c:pt>
                <c:pt idx="355">
                  <c:v>2106221.953172603</c:v>
                </c:pt>
                <c:pt idx="356">
                  <c:v>2107197.313458772</c:v>
                </c:pt>
                <c:pt idx="357">
                  <c:v>2109603.55760723</c:v>
                </c:pt>
                <c:pt idx="358">
                  <c:v>2109880.248381023</c:v>
                </c:pt>
                <c:pt idx="359">
                  <c:v>2112589.44307785</c:v>
                </c:pt>
                <c:pt idx="360">
                  <c:v>2114380.645003865</c:v>
                </c:pt>
                <c:pt idx="361">
                  <c:v>2115215.302146682</c:v>
                </c:pt>
                <c:pt idx="362">
                  <c:v>2116000.06901563</c:v>
                </c:pt>
                <c:pt idx="363">
                  <c:v>2114225.740197784</c:v>
                </c:pt>
                <c:pt idx="364">
                  <c:v>2113271.563395224</c:v>
                </c:pt>
                <c:pt idx="365">
                  <c:v>2112479.797039547</c:v>
                </c:pt>
                <c:pt idx="366">
                  <c:v>2112402.704025381</c:v>
                </c:pt>
                <c:pt idx="367">
                  <c:v>2113547.707837435</c:v>
                </c:pt>
                <c:pt idx="368">
                  <c:v>2113098.322794271</c:v>
                </c:pt>
                <c:pt idx="369">
                  <c:v>2112853.053948889</c:v>
                </c:pt>
                <c:pt idx="370">
                  <c:v>2112582.734962875</c:v>
                </c:pt>
                <c:pt idx="371">
                  <c:v>2112242.427500553</c:v>
                </c:pt>
                <c:pt idx="372">
                  <c:v>2112039.204225609</c:v>
                </c:pt>
                <c:pt idx="373">
                  <c:v>2110532.044267937</c:v>
                </c:pt>
                <c:pt idx="374">
                  <c:v>2112900.292714162</c:v>
                </c:pt>
                <c:pt idx="375">
                  <c:v>2108051.625305974</c:v>
                </c:pt>
                <c:pt idx="376">
                  <c:v>2112676.812267938</c:v>
                </c:pt>
                <c:pt idx="377">
                  <c:v>2107592.747494996</c:v>
                </c:pt>
                <c:pt idx="378">
                  <c:v>2113024.496612875</c:v>
                </c:pt>
                <c:pt idx="379">
                  <c:v>2117608.10303179</c:v>
                </c:pt>
                <c:pt idx="380">
                  <c:v>2111658.746148575</c:v>
                </c:pt>
                <c:pt idx="381">
                  <c:v>2116215.648621256</c:v>
                </c:pt>
                <c:pt idx="382">
                  <c:v>2112290.518409654</c:v>
                </c:pt>
                <c:pt idx="383">
                  <c:v>2111781.68274875</c:v>
                </c:pt>
                <c:pt idx="384">
                  <c:v>2106867.698157569</c:v>
                </c:pt>
                <c:pt idx="385">
                  <c:v>2113407.090867049</c:v>
                </c:pt>
                <c:pt idx="386">
                  <c:v>2109095.589162638</c:v>
                </c:pt>
                <c:pt idx="387">
                  <c:v>2115379.125832415</c:v>
                </c:pt>
                <c:pt idx="388">
                  <c:v>2107918.434254014</c:v>
                </c:pt>
                <c:pt idx="389">
                  <c:v>2110269.539862465</c:v>
                </c:pt>
                <c:pt idx="390">
                  <c:v>2103456.545857258</c:v>
                </c:pt>
                <c:pt idx="391">
                  <c:v>2111960.065462066</c:v>
                </c:pt>
                <c:pt idx="392">
                  <c:v>2104272.778175204</c:v>
                </c:pt>
                <c:pt idx="393">
                  <c:v>2107627.081832452</c:v>
                </c:pt>
                <c:pt idx="394">
                  <c:v>2109565.341671035</c:v>
                </c:pt>
                <c:pt idx="395">
                  <c:v>2107721.05847092</c:v>
                </c:pt>
                <c:pt idx="396">
                  <c:v>2106543.706852231</c:v>
                </c:pt>
                <c:pt idx="397">
                  <c:v>2107800.977576606</c:v>
                </c:pt>
                <c:pt idx="398">
                  <c:v>2107232.989089575</c:v>
                </c:pt>
                <c:pt idx="399">
                  <c:v>2103864.729037959</c:v>
                </c:pt>
                <c:pt idx="400">
                  <c:v>2107050.941817072</c:v>
                </c:pt>
                <c:pt idx="401">
                  <c:v>2109125.289233042</c:v>
                </c:pt>
                <c:pt idx="402">
                  <c:v>2108729.916424732</c:v>
                </c:pt>
                <c:pt idx="403">
                  <c:v>2108648.386720234</c:v>
                </c:pt>
                <c:pt idx="404">
                  <c:v>2107850.292918416</c:v>
                </c:pt>
                <c:pt idx="405">
                  <c:v>2110429.215138759</c:v>
                </c:pt>
                <c:pt idx="406">
                  <c:v>2109760.390001921</c:v>
                </c:pt>
                <c:pt idx="407">
                  <c:v>2105173.817173914</c:v>
                </c:pt>
                <c:pt idx="408">
                  <c:v>2108185.585663861</c:v>
                </c:pt>
                <c:pt idx="409">
                  <c:v>2110967.870320068</c:v>
                </c:pt>
                <c:pt idx="410">
                  <c:v>2109104.99176956</c:v>
                </c:pt>
                <c:pt idx="411">
                  <c:v>2106928.38864329</c:v>
                </c:pt>
                <c:pt idx="412">
                  <c:v>2107601.693491662</c:v>
                </c:pt>
                <c:pt idx="413">
                  <c:v>2107003.624868382</c:v>
                </c:pt>
                <c:pt idx="414">
                  <c:v>2107177.292254792</c:v>
                </c:pt>
                <c:pt idx="415">
                  <c:v>2107959.246942609</c:v>
                </c:pt>
                <c:pt idx="416">
                  <c:v>2106030.968390762</c:v>
                </c:pt>
                <c:pt idx="417">
                  <c:v>2107189.403675063</c:v>
                </c:pt>
                <c:pt idx="418">
                  <c:v>2108481.863307838</c:v>
                </c:pt>
                <c:pt idx="419">
                  <c:v>2107484.628278384</c:v>
                </c:pt>
                <c:pt idx="420">
                  <c:v>2107516.60638123</c:v>
                </c:pt>
                <c:pt idx="421">
                  <c:v>2106977.359041136</c:v>
                </c:pt>
                <c:pt idx="422">
                  <c:v>2106547.317731881</c:v>
                </c:pt>
                <c:pt idx="423">
                  <c:v>2107219.416382857</c:v>
                </c:pt>
                <c:pt idx="424">
                  <c:v>2108006.627020572</c:v>
                </c:pt>
                <c:pt idx="425">
                  <c:v>2107185.047285476</c:v>
                </c:pt>
                <c:pt idx="426">
                  <c:v>2111416.025383107</c:v>
                </c:pt>
                <c:pt idx="427">
                  <c:v>2108742.416918871</c:v>
                </c:pt>
                <c:pt idx="428">
                  <c:v>2107575.069808265</c:v>
                </c:pt>
                <c:pt idx="429">
                  <c:v>2108583.207661978</c:v>
                </c:pt>
                <c:pt idx="430">
                  <c:v>2110674.685218412</c:v>
                </c:pt>
                <c:pt idx="431">
                  <c:v>2108951.105916036</c:v>
                </c:pt>
                <c:pt idx="432">
                  <c:v>2110250.766517398</c:v>
                </c:pt>
                <c:pt idx="433">
                  <c:v>2110637.405330557</c:v>
                </c:pt>
                <c:pt idx="434">
                  <c:v>2109284.260670034</c:v>
                </c:pt>
                <c:pt idx="435">
                  <c:v>2110900.544789608</c:v>
                </c:pt>
                <c:pt idx="436">
                  <c:v>2111928.432082567</c:v>
                </c:pt>
                <c:pt idx="437">
                  <c:v>2109573.693186522</c:v>
                </c:pt>
                <c:pt idx="438">
                  <c:v>2111495.75702392</c:v>
                </c:pt>
                <c:pt idx="439">
                  <c:v>2110802.735039979</c:v>
                </c:pt>
                <c:pt idx="440">
                  <c:v>2113063.763076278</c:v>
                </c:pt>
                <c:pt idx="441">
                  <c:v>2114763.53000872</c:v>
                </c:pt>
                <c:pt idx="442">
                  <c:v>2111798.46095011</c:v>
                </c:pt>
                <c:pt idx="443">
                  <c:v>2113716.167858699</c:v>
                </c:pt>
                <c:pt idx="444">
                  <c:v>2115104.061247755</c:v>
                </c:pt>
                <c:pt idx="445">
                  <c:v>2114588.165420309</c:v>
                </c:pt>
                <c:pt idx="446">
                  <c:v>2111094.483045043</c:v>
                </c:pt>
                <c:pt idx="447">
                  <c:v>2112998.445964645</c:v>
                </c:pt>
                <c:pt idx="448">
                  <c:v>2112501.988019926</c:v>
                </c:pt>
                <c:pt idx="449">
                  <c:v>2112641.588498604</c:v>
                </c:pt>
                <c:pt idx="450">
                  <c:v>2114592.024782896</c:v>
                </c:pt>
                <c:pt idx="451">
                  <c:v>2112969.938394929</c:v>
                </c:pt>
                <c:pt idx="452">
                  <c:v>2112180.423359542</c:v>
                </c:pt>
                <c:pt idx="453">
                  <c:v>2113835.499884403</c:v>
                </c:pt>
                <c:pt idx="454">
                  <c:v>2111546.51400162</c:v>
                </c:pt>
                <c:pt idx="455">
                  <c:v>2113648.730931853</c:v>
                </c:pt>
                <c:pt idx="456">
                  <c:v>2115850.249785137</c:v>
                </c:pt>
                <c:pt idx="457">
                  <c:v>2112732.241207993</c:v>
                </c:pt>
                <c:pt idx="458">
                  <c:v>2113037.521205692</c:v>
                </c:pt>
                <c:pt idx="459">
                  <c:v>2112574.193563119</c:v>
                </c:pt>
                <c:pt idx="460">
                  <c:v>2111395.515934496</c:v>
                </c:pt>
                <c:pt idx="461">
                  <c:v>2112700.088181052</c:v>
                </c:pt>
                <c:pt idx="462">
                  <c:v>2113331.979767017</c:v>
                </c:pt>
                <c:pt idx="463">
                  <c:v>2113347.354877799</c:v>
                </c:pt>
                <c:pt idx="464">
                  <c:v>2112515.011183135</c:v>
                </c:pt>
                <c:pt idx="465">
                  <c:v>2111776.633975812</c:v>
                </c:pt>
                <c:pt idx="466">
                  <c:v>2116105.722605354</c:v>
                </c:pt>
                <c:pt idx="467">
                  <c:v>2117202.449997079</c:v>
                </c:pt>
                <c:pt idx="468">
                  <c:v>2116544.491686948</c:v>
                </c:pt>
                <c:pt idx="469">
                  <c:v>2116785.300532527</c:v>
                </c:pt>
                <c:pt idx="470">
                  <c:v>2116397.6829788</c:v>
                </c:pt>
                <c:pt idx="471">
                  <c:v>2116084.197860843</c:v>
                </c:pt>
                <c:pt idx="472">
                  <c:v>2113974.853455099</c:v>
                </c:pt>
                <c:pt idx="473">
                  <c:v>2115525.966814866</c:v>
                </c:pt>
                <c:pt idx="474">
                  <c:v>2117435.72559421</c:v>
                </c:pt>
                <c:pt idx="475">
                  <c:v>2116529.470751697</c:v>
                </c:pt>
                <c:pt idx="476">
                  <c:v>2116129.045777948</c:v>
                </c:pt>
                <c:pt idx="477">
                  <c:v>2115524.472603126</c:v>
                </c:pt>
                <c:pt idx="478">
                  <c:v>2116691.884140398</c:v>
                </c:pt>
                <c:pt idx="479">
                  <c:v>2114726.804560159</c:v>
                </c:pt>
                <c:pt idx="480">
                  <c:v>2114955.923157561</c:v>
                </c:pt>
                <c:pt idx="481">
                  <c:v>2115429.973414316</c:v>
                </c:pt>
                <c:pt idx="482">
                  <c:v>2114909.801935376</c:v>
                </c:pt>
                <c:pt idx="483">
                  <c:v>2115531.238815451</c:v>
                </c:pt>
                <c:pt idx="484">
                  <c:v>2114958.229893606</c:v>
                </c:pt>
                <c:pt idx="485">
                  <c:v>2115371.892208165</c:v>
                </c:pt>
                <c:pt idx="486">
                  <c:v>2115688.75161549</c:v>
                </c:pt>
                <c:pt idx="487">
                  <c:v>2114478.13057159</c:v>
                </c:pt>
                <c:pt idx="488">
                  <c:v>2114084.860599995</c:v>
                </c:pt>
                <c:pt idx="489">
                  <c:v>2115598.247630529</c:v>
                </c:pt>
                <c:pt idx="490">
                  <c:v>2115886.218983549</c:v>
                </c:pt>
                <c:pt idx="491">
                  <c:v>2116781.141846439</c:v>
                </c:pt>
                <c:pt idx="492">
                  <c:v>2115659.774928177</c:v>
                </c:pt>
                <c:pt idx="493">
                  <c:v>2115125.412958013</c:v>
                </c:pt>
                <c:pt idx="494">
                  <c:v>2115416.692467944</c:v>
                </c:pt>
                <c:pt idx="495">
                  <c:v>2114580.171021649</c:v>
                </c:pt>
                <c:pt idx="496">
                  <c:v>2115719.783620282</c:v>
                </c:pt>
                <c:pt idx="497">
                  <c:v>2116510.649819311</c:v>
                </c:pt>
                <c:pt idx="498">
                  <c:v>2115766.70080523</c:v>
                </c:pt>
                <c:pt idx="499">
                  <c:v>2117311.321000458</c:v>
                </c:pt>
                <c:pt idx="500">
                  <c:v>2115683.09481955</c:v>
                </c:pt>
                <c:pt idx="501">
                  <c:v>2115502.51222712</c:v>
                </c:pt>
                <c:pt idx="502">
                  <c:v>2116223.839773546</c:v>
                </c:pt>
                <c:pt idx="503">
                  <c:v>2114497.729028996</c:v>
                </c:pt>
                <c:pt idx="504">
                  <c:v>2115653.60484978</c:v>
                </c:pt>
                <c:pt idx="505">
                  <c:v>2114038.740585082</c:v>
                </c:pt>
                <c:pt idx="506">
                  <c:v>2114114.406845008</c:v>
                </c:pt>
                <c:pt idx="507">
                  <c:v>2113987.619713616</c:v>
                </c:pt>
                <c:pt idx="508">
                  <c:v>2113568.063574532</c:v>
                </c:pt>
                <c:pt idx="509">
                  <c:v>2112999.631981965</c:v>
                </c:pt>
                <c:pt idx="510">
                  <c:v>2113149.012288904</c:v>
                </c:pt>
                <c:pt idx="511">
                  <c:v>2112821.549562157</c:v>
                </c:pt>
                <c:pt idx="512">
                  <c:v>2112375.577024578</c:v>
                </c:pt>
                <c:pt idx="513">
                  <c:v>2112440.397362246</c:v>
                </c:pt>
                <c:pt idx="514">
                  <c:v>2111913.438488633</c:v>
                </c:pt>
                <c:pt idx="515">
                  <c:v>2112341.136795398</c:v>
                </c:pt>
                <c:pt idx="516">
                  <c:v>2112695.618263304</c:v>
                </c:pt>
                <c:pt idx="517">
                  <c:v>2111850.814791978</c:v>
                </c:pt>
                <c:pt idx="518">
                  <c:v>2112177.083391626</c:v>
                </c:pt>
                <c:pt idx="519">
                  <c:v>2112587.702740953</c:v>
                </c:pt>
                <c:pt idx="520">
                  <c:v>2111345.431872207</c:v>
                </c:pt>
                <c:pt idx="521">
                  <c:v>2113189.43013769</c:v>
                </c:pt>
                <c:pt idx="522">
                  <c:v>2112744.237172014</c:v>
                </c:pt>
                <c:pt idx="523">
                  <c:v>2110754.646820058</c:v>
                </c:pt>
                <c:pt idx="524">
                  <c:v>2112513.647880503</c:v>
                </c:pt>
                <c:pt idx="525">
                  <c:v>2113096.384901926</c:v>
                </c:pt>
                <c:pt idx="526">
                  <c:v>2112223.69147399</c:v>
                </c:pt>
                <c:pt idx="527">
                  <c:v>2113807.147189623</c:v>
                </c:pt>
                <c:pt idx="528">
                  <c:v>2112626.864761141</c:v>
                </c:pt>
                <c:pt idx="529">
                  <c:v>2111686.162031478</c:v>
                </c:pt>
                <c:pt idx="530">
                  <c:v>2113137.980263614</c:v>
                </c:pt>
                <c:pt idx="531">
                  <c:v>2113371.655656646</c:v>
                </c:pt>
                <c:pt idx="532">
                  <c:v>2113258.921956633</c:v>
                </c:pt>
                <c:pt idx="533">
                  <c:v>2113880.493287251</c:v>
                </c:pt>
                <c:pt idx="534">
                  <c:v>2114120.0489754</c:v>
                </c:pt>
                <c:pt idx="535">
                  <c:v>2114166.856006404</c:v>
                </c:pt>
                <c:pt idx="536">
                  <c:v>2114444.435591361</c:v>
                </c:pt>
                <c:pt idx="537">
                  <c:v>2113227.84962021</c:v>
                </c:pt>
                <c:pt idx="538">
                  <c:v>2113942.88890671</c:v>
                </c:pt>
                <c:pt idx="539">
                  <c:v>2114507.652904782</c:v>
                </c:pt>
                <c:pt idx="540">
                  <c:v>2113916.190522799</c:v>
                </c:pt>
                <c:pt idx="541">
                  <c:v>2113465.066703405</c:v>
                </c:pt>
                <c:pt idx="542">
                  <c:v>2114344.80945958</c:v>
                </c:pt>
                <c:pt idx="543">
                  <c:v>2114507.968278292</c:v>
                </c:pt>
                <c:pt idx="544">
                  <c:v>2114679.91841596</c:v>
                </c:pt>
                <c:pt idx="545">
                  <c:v>2115262.821334241</c:v>
                </c:pt>
                <c:pt idx="546">
                  <c:v>2115077.670797349</c:v>
                </c:pt>
                <c:pt idx="547">
                  <c:v>2114348.997460667</c:v>
                </c:pt>
                <c:pt idx="548">
                  <c:v>2114620.709155606</c:v>
                </c:pt>
                <c:pt idx="549">
                  <c:v>2115730.56041833</c:v>
                </c:pt>
                <c:pt idx="550">
                  <c:v>2114247.127911597</c:v>
                </c:pt>
                <c:pt idx="551">
                  <c:v>2114506.205172033</c:v>
                </c:pt>
                <c:pt idx="552">
                  <c:v>2114269.74280753</c:v>
                </c:pt>
                <c:pt idx="553">
                  <c:v>2115785.840546185</c:v>
                </c:pt>
                <c:pt idx="554">
                  <c:v>2114188.824357037</c:v>
                </c:pt>
                <c:pt idx="555">
                  <c:v>2115110.315862467</c:v>
                </c:pt>
                <c:pt idx="556">
                  <c:v>2114003.576955027</c:v>
                </c:pt>
                <c:pt idx="557">
                  <c:v>2113455.724398313</c:v>
                </c:pt>
                <c:pt idx="558">
                  <c:v>2114075.839971672</c:v>
                </c:pt>
                <c:pt idx="559">
                  <c:v>2114440.531612183</c:v>
                </c:pt>
                <c:pt idx="560">
                  <c:v>2114359.446211745</c:v>
                </c:pt>
                <c:pt idx="561">
                  <c:v>2113973.843089277</c:v>
                </c:pt>
                <c:pt idx="562">
                  <c:v>2113404.857584363</c:v>
                </c:pt>
                <c:pt idx="563">
                  <c:v>2113868.924035586</c:v>
                </c:pt>
                <c:pt idx="564">
                  <c:v>2113950.723021542</c:v>
                </c:pt>
                <c:pt idx="565">
                  <c:v>2113713.115720557</c:v>
                </c:pt>
                <c:pt idx="566">
                  <c:v>2113578.595294986</c:v>
                </c:pt>
                <c:pt idx="567">
                  <c:v>2113670.776745954</c:v>
                </c:pt>
                <c:pt idx="568">
                  <c:v>2113630.165121716</c:v>
                </c:pt>
                <c:pt idx="569">
                  <c:v>2113298.525557609</c:v>
                </c:pt>
                <c:pt idx="570">
                  <c:v>2113538.772466796</c:v>
                </c:pt>
                <c:pt idx="571">
                  <c:v>2114174.727643963</c:v>
                </c:pt>
                <c:pt idx="572">
                  <c:v>2112692.187702599</c:v>
                </c:pt>
                <c:pt idx="573">
                  <c:v>2113355.881548841</c:v>
                </c:pt>
                <c:pt idx="574">
                  <c:v>2113655.976178889</c:v>
                </c:pt>
                <c:pt idx="575">
                  <c:v>2113549.93287371</c:v>
                </c:pt>
                <c:pt idx="576">
                  <c:v>2113209.598774108</c:v>
                </c:pt>
                <c:pt idx="577">
                  <c:v>2113388.315640523</c:v>
                </c:pt>
                <c:pt idx="578">
                  <c:v>2112845.701878501</c:v>
                </c:pt>
                <c:pt idx="579">
                  <c:v>2112962.209234714</c:v>
                </c:pt>
                <c:pt idx="580">
                  <c:v>2113472.789344062</c:v>
                </c:pt>
                <c:pt idx="581">
                  <c:v>2113514.65584511</c:v>
                </c:pt>
                <c:pt idx="582">
                  <c:v>2113428.892703593</c:v>
                </c:pt>
                <c:pt idx="583">
                  <c:v>2113636.657017735</c:v>
                </c:pt>
                <c:pt idx="584">
                  <c:v>2113946.083105963</c:v>
                </c:pt>
                <c:pt idx="585">
                  <c:v>2114351.337232487</c:v>
                </c:pt>
                <c:pt idx="586">
                  <c:v>2114063.900883982</c:v>
                </c:pt>
                <c:pt idx="587">
                  <c:v>2113952.322204231</c:v>
                </c:pt>
                <c:pt idx="588">
                  <c:v>2114230.781407676</c:v>
                </c:pt>
                <c:pt idx="589">
                  <c:v>2114175.455425866</c:v>
                </c:pt>
                <c:pt idx="590">
                  <c:v>2113838.970476449</c:v>
                </c:pt>
                <c:pt idx="591">
                  <c:v>2113938.241818921</c:v>
                </c:pt>
                <c:pt idx="592">
                  <c:v>2113833.254574485</c:v>
                </c:pt>
                <c:pt idx="593">
                  <c:v>2114022.384357982</c:v>
                </c:pt>
                <c:pt idx="594">
                  <c:v>2113635.33999298</c:v>
                </c:pt>
                <c:pt idx="595">
                  <c:v>2114297.237539693</c:v>
                </c:pt>
                <c:pt idx="596">
                  <c:v>2114494.881170854</c:v>
                </c:pt>
                <c:pt idx="597">
                  <c:v>2113923.815989004</c:v>
                </c:pt>
                <c:pt idx="598">
                  <c:v>2114097.204159579</c:v>
                </c:pt>
                <c:pt idx="599">
                  <c:v>2114170.397326924</c:v>
                </c:pt>
                <c:pt idx="600">
                  <c:v>2113625.545241867</c:v>
                </c:pt>
                <c:pt idx="601">
                  <c:v>2113542.695580761</c:v>
                </c:pt>
                <c:pt idx="602">
                  <c:v>2114132.635130185</c:v>
                </c:pt>
                <c:pt idx="603">
                  <c:v>2113818.731143864</c:v>
                </c:pt>
                <c:pt idx="604">
                  <c:v>2113585.72417671</c:v>
                </c:pt>
                <c:pt idx="605">
                  <c:v>2114039.74157393</c:v>
                </c:pt>
                <c:pt idx="606">
                  <c:v>2114136.112731084</c:v>
                </c:pt>
                <c:pt idx="607">
                  <c:v>2114254.897858394</c:v>
                </c:pt>
                <c:pt idx="608">
                  <c:v>2113141.706048621</c:v>
                </c:pt>
                <c:pt idx="609">
                  <c:v>2113561.837897597</c:v>
                </c:pt>
                <c:pt idx="610">
                  <c:v>2113730.032571256</c:v>
                </c:pt>
                <c:pt idx="611">
                  <c:v>2114486.50318454</c:v>
                </c:pt>
                <c:pt idx="612">
                  <c:v>2114445.545619302</c:v>
                </c:pt>
                <c:pt idx="613">
                  <c:v>2114002.505923537</c:v>
                </c:pt>
                <c:pt idx="614">
                  <c:v>2114613.373546584</c:v>
                </c:pt>
                <c:pt idx="615">
                  <c:v>2113930.345133208</c:v>
                </c:pt>
                <c:pt idx="616">
                  <c:v>2114296.317780869</c:v>
                </c:pt>
                <c:pt idx="617">
                  <c:v>2114113.647794264</c:v>
                </c:pt>
                <c:pt idx="618">
                  <c:v>2113924.359063978</c:v>
                </c:pt>
                <c:pt idx="619">
                  <c:v>2113938.649896373</c:v>
                </c:pt>
                <c:pt idx="620">
                  <c:v>2114555.897949737</c:v>
                </c:pt>
                <c:pt idx="621">
                  <c:v>2114169.651311908</c:v>
                </c:pt>
                <c:pt idx="622">
                  <c:v>2114122.088795651</c:v>
                </c:pt>
                <c:pt idx="623">
                  <c:v>2114089.357107921</c:v>
                </c:pt>
                <c:pt idx="624">
                  <c:v>2114090.165271135</c:v>
                </c:pt>
                <c:pt idx="625">
                  <c:v>2113770.579048525</c:v>
                </c:pt>
                <c:pt idx="626">
                  <c:v>2113928.131316083</c:v>
                </c:pt>
                <c:pt idx="627">
                  <c:v>2114003.954636965</c:v>
                </c:pt>
                <c:pt idx="628">
                  <c:v>2114050.620438629</c:v>
                </c:pt>
                <c:pt idx="629">
                  <c:v>2114025.959255298</c:v>
                </c:pt>
                <c:pt idx="630">
                  <c:v>2113905.925142401</c:v>
                </c:pt>
                <c:pt idx="631">
                  <c:v>2113825.498891838</c:v>
                </c:pt>
                <c:pt idx="632">
                  <c:v>2114016.868722291</c:v>
                </c:pt>
                <c:pt idx="633">
                  <c:v>2113997.431549671</c:v>
                </c:pt>
                <c:pt idx="634">
                  <c:v>2113958.433457563</c:v>
                </c:pt>
                <c:pt idx="635">
                  <c:v>2113911.874651573</c:v>
                </c:pt>
                <c:pt idx="636">
                  <c:v>2113943.489389311</c:v>
                </c:pt>
                <c:pt idx="637">
                  <c:v>2114210.536732273</c:v>
                </c:pt>
                <c:pt idx="638">
                  <c:v>2114249.602583313</c:v>
                </c:pt>
                <c:pt idx="639">
                  <c:v>2113944.861243119</c:v>
                </c:pt>
                <c:pt idx="640">
                  <c:v>2113763.541442549</c:v>
                </c:pt>
                <c:pt idx="641">
                  <c:v>2113674.471554907</c:v>
                </c:pt>
                <c:pt idx="642">
                  <c:v>2113517.609363315</c:v>
                </c:pt>
                <c:pt idx="643">
                  <c:v>2113855.493529489</c:v>
                </c:pt>
                <c:pt idx="644">
                  <c:v>2113546.852795809</c:v>
                </c:pt>
                <c:pt idx="645">
                  <c:v>2113657.709378019</c:v>
                </c:pt>
                <c:pt idx="646">
                  <c:v>2113568.003397297</c:v>
                </c:pt>
                <c:pt idx="647">
                  <c:v>2113715.065337229</c:v>
                </c:pt>
                <c:pt idx="648">
                  <c:v>2113630.170038124</c:v>
                </c:pt>
                <c:pt idx="649">
                  <c:v>2113493.955446948</c:v>
                </c:pt>
                <c:pt idx="650">
                  <c:v>2113632.020786532</c:v>
                </c:pt>
                <c:pt idx="651">
                  <c:v>2113555.883370688</c:v>
                </c:pt>
                <c:pt idx="652">
                  <c:v>2113538.752681975</c:v>
                </c:pt>
                <c:pt idx="653">
                  <c:v>2113819.268329949</c:v>
                </c:pt>
                <c:pt idx="654">
                  <c:v>2113676.10308719</c:v>
                </c:pt>
                <c:pt idx="655">
                  <c:v>2112943.176568421</c:v>
                </c:pt>
                <c:pt idx="656">
                  <c:v>2113557.490415572</c:v>
                </c:pt>
                <c:pt idx="657">
                  <c:v>2113968.953651272</c:v>
                </c:pt>
                <c:pt idx="658">
                  <c:v>2113659.18639349</c:v>
                </c:pt>
                <c:pt idx="659">
                  <c:v>2113660.986115107</c:v>
                </c:pt>
                <c:pt idx="660">
                  <c:v>2113766.541492488</c:v>
                </c:pt>
                <c:pt idx="661">
                  <c:v>2113674.619710474</c:v>
                </c:pt>
                <c:pt idx="662">
                  <c:v>2113701.008707526</c:v>
                </c:pt>
                <c:pt idx="663">
                  <c:v>2113742.035550296</c:v>
                </c:pt>
                <c:pt idx="664">
                  <c:v>2113633.181171983</c:v>
                </c:pt>
                <c:pt idx="665">
                  <c:v>2114210.233622195</c:v>
                </c:pt>
                <c:pt idx="666">
                  <c:v>2114093.7215848</c:v>
                </c:pt>
                <c:pt idx="667">
                  <c:v>2114164.734825363</c:v>
                </c:pt>
                <c:pt idx="668">
                  <c:v>2114238.43656424</c:v>
                </c:pt>
                <c:pt idx="669">
                  <c:v>2114192.718942075</c:v>
                </c:pt>
                <c:pt idx="670">
                  <c:v>2114232.526786445</c:v>
                </c:pt>
                <c:pt idx="671">
                  <c:v>2114208.993823833</c:v>
                </c:pt>
                <c:pt idx="672">
                  <c:v>2114323.215224036</c:v>
                </c:pt>
                <c:pt idx="673">
                  <c:v>2114351.269660345</c:v>
                </c:pt>
                <c:pt idx="674">
                  <c:v>2114227.894787882</c:v>
                </c:pt>
                <c:pt idx="675">
                  <c:v>2114002.859035774</c:v>
                </c:pt>
                <c:pt idx="676">
                  <c:v>2114290.842254698</c:v>
                </c:pt>
                <c:pt idx="677">
                  <c:v>2114311.206098159</c:v>
                </c:pt>
                <c:pt idx="678">
                  <c:v>2114417.41765619</c:v>
                </c:pt>
                <c:pt idx="679">
                  <c:v>2114221.492344257</c:v>
                </c:pt>
                <c:pt idx="680">
                  <c:v>2114200.138547431</c:v>
                </c:pt>
                <c:pt idx="681">
                  <c:v>2114561.09781979</c:v>
                </c:pt>
                <c:pt idx="682">
                  <c:v>2114106.186630944</c:v>
                </c:pt>
                <c:pt idx="683">
                  <c:v>2114034.387778425</c:v>
                </c:pt>
                <c:pt idx="684">
                  <c:v>2114132.348284327</c:v>
                </c:pt>
                <c:pt idx="685">
                  <c:v>2114147.439065499</c:v>
                </c:pt>
                <c:pt idx="686">
                  <c:v>2114332.604007084</c:v>
                </c:pt>
                <c:pt idx="687">
                  <c:v>2114221.532842763</c:v>
                </c:pt>
                <c:pt idx="688">
                  <c:v>2114224.5483582</c:v>
                </c:pt>
                <c:pt idx="689">
                  <c:v>2114178.713596001</c:v>
                </c:pt>
                <c:pt idx="690">
                  <c:v>2114287.231609323</c:v>
                </c:pt>
                <c:pt idx="691">
                  <c:v>2114396.110098064</c:v>
                </c:pt>
                <c:pt idx="692">
                  <c:v>2114109.073955269</c:v>
                </c:pt>
                <c:pt idx="693">
                  <c:v>2114155.672916405</c:v>
                </c:pt>
                <c:pt idx="694">
                  <c:v>2114231.902084872</c:v>
                </c:pt>
                <c:pt idx="695">
                  <c:v>2114222.984298345</c:v>
                </c:pt>
                <c:pt idx="696">
                  <c:v>2114238.821738198</c:v>
                </c:pt>
                <c:pt idx="697">
                  <c:v>2114249.722517516</c:v>
                </c:pt>
                <c:pt idx="698">
                  <c:v>2114092.45598484</c:v>
                </c:pt>
                <c:pt idx="699">
                  <c:v>2114235.791150233</c:v>
                </c:pt>
                <c:pt idx="700">
                  <c:v>2114074.149225772</c:v>
                </c:pt>
                <c:pt idx="701">
                  <c:v>2114220.776226219</c:v>
                </c:pt>
                <c:pt idx="702">
                  <c:v>2114135.503292634</c:v>
                </c:pt>
                <c:pt idx="703">
                  <c:v>2114299.604385585</c:v>
                </c:pt>
                <c:pt idx="704">
                  <c:v>2114004.896717731</c:v>
                </c:pt>
                <c:pt idx="705">
                  <c:v>2113986.494239781</c:v>
                </c:pt>
                <c:pt idx="706">
                  <c:v>2113962.067940584</c:v>
                </c:pt>
                <c:pt idx="707">
                  <c:v>2113912.640157456</c:v>
                </c:pt>
                <c:pt idx="708">
                  <c:v>2113734.83503768</c:v>
                </c:pt>
                <c:pt idx="709">
                  <c:v>2113755.930082348</c:v>
                </c:pt>
                <c:pt idx="710">
                  <c:v>2113597.530334884</c:v>
                </c:pt>
                <c:pt idx="711">
                  <c:v>2113623.237975396</c:v>
                </c:pt>
                <c:pt idx="712">
                  <c:v>2113617.932371107</c:v>
                </c:pt>
                <c:pt idx="713">
                  <c:v>2113658.800955753</c:v>
                </c:pt>
                <c:pt idx="714">
                  <c:v>2113766.487964512</c:v>
                </c:pt>
                <c:pt idx="715">
                  <c:v>2113734.780407858</c:v>
                </c:pt>
                <c:pt idx="716">
                  <c:v>2113760.093750282</c:v>
                </c:pt>
                <c:pt idx="717">
                  <c:v>2113824.99595682</c:v>
                </c:pt>
                <c:pt idx="718">
                  <c:v>2113677.5656718</c:v>
                </c:pt>
                <c:pt idx="719">
                  <c:v>2113769.061777711</c:v>
                </c:pt>
                <c:pt idx="720">
                  <c:v>2113712.10669937</c:v>
                </c:pt>
                <c:pt idx="721">
                  <c:v>2113727.97594143</c:v>
                </c:pt>
                <c:pt idx="722">
                  <c:v>2113832.187970604</c:v>
                </c:pt>
                <c:pt idx="723">
                  <c:v>2113901.829108855</c:v>
                </c:pt>
                <c:pt idx="724">
                  <c:v>2113985.27517452</c:v>
                </c:pt>
                <c:pt idx="725">
                  <c:v>2113763.531814005</c:v>
                </c:pt>
                <c:pt idx="726">
                  <c:v>2113785.472690211</c:v>
                </c:pt>
                <c:pt idx="727">
                  <c:v>2113883.136345264</c:v>
                </c:pt>
                <c:pt idx="728">
                  <c:v>2113804.284077091</c:v>
                </c:pt>
                <c:pt idx="729">
                  <c:v>2113818.925464212</c:v>
                </c:pt>
                <c:pt idx="730">
                  <c:v>2114151.258042789</c:v>
                </c:pt>
                <c:pt idx="731">
                  <c:v>2113840.350225531</c:v>
                </c:pt>
                <c:pt idx="732">
                  <c:v>2113670.428057129</c:v>
                </c:pt>
                <c:pt idx="733">
                  <c:v>2113815.920512859</c:v>
                </c:pt>
                <c:pt idx="734">
                  <c:v>2113733.600654201</c:v>
                </c:pt>
                <c:pt idx="735">
                  <c:v>2113838.995441019</c:v>
                </c:pt>
                <c:pt idx="736">
                  <c:v>2113611.822059742</c:v>
                </c:pt>
                <c:pt idx="737">
                  <c:v>2113664.07494465</c:v>
                </c:pt>
                <c:pt idx="738">
                  <c:v>2113655.032077528</c:v>
                </c:pt>
                <c:pt idx="739">
                  <c:v>2113600.555792311</c:v>
                </c:pt>
                <c:pt idx="740">
                  <c:v>2113621.55217064</c:v>
                </c:pt>
                <c:pt idx="741">
                  <c:v>2113619.627637431</c:v>
                </c:pt>
                <c:pt idx="742">
                  <c:v>2113601.775779018</c:v>
                </c:pt>
                <c:pt idx="743">
                  <c:v>2113505.365267485</c:v>
                </c:pt>
                <c:pt idx="744">
                  <c:v>2113661.270809914</c:v>
                </c:pt>
                <c:pt idx="745">
                  <c:v>2113562.98693737</c:v>
                </c:pt>
                <c:pt idx="746">
                  <c:v>2113631.91891056</c:v>
                </c:pt>
                <c:pt idx="747">
                  <c:v>2113569.419285116</c:v>
                </c:pt>
                <c:pt idx="748">
                  <c:v>2113765.63706266</c:v>
                </c:pt>
                <c:pt idx="749">
                  <c:v>2113661.741259492</c:v>
                </c:pt>
                <c:pt idx="750">
                  <c:v>2113773.683974884</c:v>
                </c:pt>
                <c:pt idx="751">
                  <c:v>2113593.652553472</c:v>
                </c:pt>
                <c:pt idx="752">
                  <c:v>2113697.708475059</c:v>
                </c:pt>
                <c:pt idx="753">
                  <c:v>2113594.336000192</c:v>
                </c:pt>
                <c:pt idx="754">
                  <c:v>2113470.245791736</c:v>
                </c:pt>
                <c:pt idx="755">
                  <c:v>2113624.177555358</c:v>
                </c:pt>
                <c:pt idx="756">
                  <c:v>2113562.445126445</c:v>
                </c:pt>
                <c:pt idx="757">
                  <c:v>2113579.214558167</c:v>
                </c:pt>
                <c:pt idx="758">
                  <c:v>2113567.164167798</c:v>
                </c:pt>
                <c:pt idx="759">
                  <c:v>2113552.448746153</c:v>
                </c:pt>
                <c:pt idx="760">
                  <c:v>2113548.299712337</c:v>
                </c:pt>
                <c:pt idx="761">
                  <c:v>2113598.602618091</c:v>
                </c:pt>
                <c:pt idx="762">
                  <c:v>2113541.860374148</c:v>
                </c:pt>
                <c:pt idx="763">
                  <c:v>2113637.205728102</c:v>
                </c:pt>
                <c:pt idx="764">
                  <c:v>2113630.905789545</c:v>
                </c:pt>
                <c:pt idx="765">
                  <c:v>2113740.395367017</c:v>
                </c:pt>
                <c:pt idx="766">
                  <c:v>2113766.495598099</c:v>
                </c:pt>
                <c:pt idx="767">
                  <c:v>2113684.453657308</c:v>
                </c:pt>
                <c:pt idx="768">
                  <c:v>2113713.683378739</c:v>
                </c:pt>
                <c:pt idx="769">
                  <c:v>2113663.234115343</c:v>
                </c:pt>
                <c:pt idx="770">
                  <c:v>2113709.577026185</c:v>
                </c:pt>
                <c:pt idx="771">
                  <c:v>2113783.405052873</c:v>
                </c:pt>
                <c:pt idx="772">
                  <c:v>2113738.134253654</c:v>
                </c:pt>
                <c:pt idx="773">
                  <c:v>2113666.597394481</c:v>
                </c:pt>
                <c:pt idx="774">
                  <c:v>2113715.0694518</c:v>
                </c:pt>
                <c:pt idx="775">
                  <c:v>2113711.314605262</c:v>
                </c:pt>
                <c:pt idx="776">
                  <c:v>2113691.50815361</c:v>
                </c:pt>
                <c:pt idx="777">
                  <c:v>2113713.226458001</c:v>
                </c:pt>
                <c:pt idx="778">
                  <c:v>2113765.690483022</c:v>
                </c:pt>
                <c:pt idx="779">
                  <c:v>2113630.889115209</c:v>
                </c:pt>
                <c:pt idx="780">
                  <c:v>2113703.210757711</c:v>
                </c:pt>
                <c:pt idx="781">
                  <c:v>2113699.238560557</c:v>
                </c:pt>
                <c:pt idx="782">
                  <c:v>2113683.107941777</c:v>
                </c:pt>
                <c:pt idx="783">
                  <c:v>2113820.178975533</c:v>
                </c:pt>
                <c:pt idx="784">
                  <c:v>2113845.430950637</c:v>
                </c:pt>
                <c:pt idx="785">
                  <c:v>2113766.939199192</c:v>
                </c:pt>
                <c:pt idx="786">
                  <c:v>2113789.33792356</c:v>
                </c:pt>
                <c:pt idx="787">
                  <c:v>2113834.765074716</c:v>
                </c:pt>
                <c:pt idx="788">
                  <c:v>2113797.568066667</c:v>
                </c:pt>
                <c:pt idx="789">
                  <c:v>2113854.070476101</c:v>
                </c:pt>
                <c:pt idx="790">
                  <c:v>2113832.476896479</c:v>
                </c:pt>
                <c:pt idx="791">
                  <c:v>2113854.3940169</c:v>
                </c:pt>
                <c:pt idx="792">
                  <c:v>2113823.402301609</c:v>
                </c:pt>
                <c:pt idx="793">
                  <c:v>2113824.60323665</c:v>
                </c:pt>
                <c:pt idx="794">
                  <c:v>2113802.854223982</c:v>
                </c:pt>
                <c:pt idx="795">
                  <c:v>2113831.043468873</c:v>
                </c:pt>
                <c:pt idx="796">
                  <c:v>2113823.973434989</c:v>
                </c:pt>
                <c:pt idx="797">
                  <c:v>2113802.882757472</c:v>
                </c:pt>
                <c:pt idx="798">
                  <c:v>2113827.173759466</c:v>
                </c:pt>
                <c:pt idx="799">
                  <c:v>2113854.858299925</c:v>
                </c:pt>
                <c:pt idx="800">
                  <c:v>2113869.21524793</c:v>
                </c:pt>
                <c:pt idx="801">
                  <c:v>2113958.575117398</c:v>
                </c:pt>
                <c:pt idx="802">
                  <c:v>2113945.588668836</c:v>
                </c:pt>
                <c:pt idx="803">
                  <c:v>2113954.413340474</c:v>
                </c:pt>
                <c:pt idx="804">
                  <c:v>2114032.926972758</c:v>
                </c:pt>
                <c:pt idx="805">
                  <c:v>2113903.958764792</c:v>
                </c:pt>
                <c:pt idx="806">
                  <c:v>2113946.297598716</c:v>
                </c:pt>
                <c:pt idx="807">
                  <c:v>2114067.891551113</c:v>
                </c:pt>
                <c:pt idx="808">
                  <c:v>2113930.526445889</c:v>
                </c:pt>
                <c:pt idx="809">
                  <c:v>2113997.622232043</c:v>
                </c:pt>
                <c:pt idx="810">
                  <c:v>2113990.14952195</c:v>
                </c:pt>
                <c:pt idx="811">
                  <c:v>2113961.551818589</c:v>
                </c:pt>
                <c:pt idx="812">
                  <c:v>2114024.302394259</c:v>
                </c:pt>
                <c:pt idx="813">
                  <c:v>2114048.765204455</c:v>
                </c:pt>
                <c:pt idx="814">
                  <c:v>2114025.818121227</c:v>
                </c:pt>
                <c:pt idx="815">
                  <c:v>2113987.277075603</c:v>
                </c:pt>
                <c:pt idx="816">
                  <c:v>2113991.432425418</c:v>
                </c:pt>
                <c:pt idx="817">
                  <c:v>2113962.110030529</c:v>
                </c:pt>
                <c:pt idx="818">
                  <c:v>2114014.355856422</c:v>
                </c:pt>
                <c:pt idx="819">
                  <c:v>2113984.209639321</c:v>
                </c:pt>
                <c:pt idx="820">
                  <c:v>2113989.34885205</c:v>
                </c:pt>
                <c:pt idx="821">
                  <c:v>2114120.663753274</c:v>
                </c:pt>
                <c:pt idx="822">
                  <c:v>2114006.697098619</c:v>
                </c:pt>
                <c:pt idx="823">
                  <c:v>2114031.314202149</c:v>
                </c:pt>
                <c:pt idx="824">
                  <c:v>2113936.496061471</c:v>
                </c:pt>
                <c:pt idx="825">
                  <c:v>2113964.221527679</c:v>
                </c:pt>
                <c:pt idx="826">
                  <c:v>2113981.064116534</c:v>
                </c:pt>
                <c:pt idx="827">
                  <c:v>2113907.036166938</c:v>
                </c:pt>
                <c:pt idx="828">
                  <c:v>2113986.142413001</c:v>
                </c:pt>
                <c:pt idx="829">
                  <c:v>2113938.427093406</c:v>
                </c:pt>
                <c:pt idx="830">
                  <c:v>2113960.715530184</c:v>
                </c:pt>
                <c:pt idx="831">
                  <c:v>2113996.471108329</c:v>
                </c:pt>
                <c:pt idx="832">
                  <c:v>2113959.22786991</c:v>
                </c:pt>
                <c:pt idx="833">
                  <c:v>2113960.574112092</c:v>
                </c:pt>
                <c:pt idx="834">
                  <c:v>2113956.931522297</c:v>
                </c:pt>
                <c:pt idx="835">
                  <c:v>2113907.620795461</c:v>
                </c:pt>
                <c:pt idx="836">
                  <c:v>2113958.382036118</c:v>
                </c:pt>
                <c:pt idx="837">
                  <c:v>2113960.493761898</c:v>
                </c:pt>
                <c:pt idx="838">
                  <c:v>2113970.965769862</c:v>
                </c:pt>
                <c:pt idx="839">
                  <c:v>2113903.963985216</c:v>
                </c:pt>
                <c:pt idx="840">
                  <c:v>2113943.164874253</c:v>
                </c:pt>
                <c:pt idx="841">
                  <c:v>2113942.062044097</c:v>
                </c:pt>
                <c:pt idx="842">
                  <c:v>2114008.506201357</c:v>
                </c:pt>
                <c:pt idx="843">
                  <c:v>2114044.0277874</c:v>
                </c:pt>
                <c:pt idx="844">
                  <c:v>2113969.676426497</c:v>
                </c:pt>
                <c:pt idx="845">
                  <c:v>2114010.255013746</c:v>
                </c:pt>
                <c:pt idx="846">
                  <c:v>2114075.461656644</c:v>
                </c:pt>
                <c:pt idx="847">
                  <c:v>2114060.475171866</c:v>
                </c:pt>
                <c:pt idx="848">
                  <c:v>2114094.337816136</c:v>
                </c:pt>
                <c:pt idx="849">
                  <c:v>2114006.125440966</c:v>
                </c:pt>
                <c:pt idx="850">
                  <c:v>2114055.239721556</c:v>
                </c:pt>
                <c:pt idx="851">
                  <c:v>2114002.521541265</c:v>
                </c:pt>
                <c:pt idx="852">
                  <c:v>2114080.810865959</c:v>
                </c:pt>
                <c:pt idx="853">
                  <c:v>2114039.513085569</c:v>
                </c:pt>
                <c:pt idx="854">
                  <c:v>2114064.803477701</c:v>
                </c:pt>
                <c:pt idx="855">
                  <c:v>2114081.100665892</c:v>
                </c:pt>
                <c:pt idx="856">
                  <c:v>2114089.052037772</c:v>
                </c:pt>
                <c:pt idx="857">
                  <c:v>2114073.112450861</c:v>
                </c:pt>
                <c:pt idx="858">
                  <c:v>2114050.346410272</c:v>
                </c:pt>
                <c:pt idx="859">
                  <c:v>2114048.159492862</c:v>
                </c:pt>
                <c:pt idx="860">
                  <c:v>2114021.20086518</c:v>
                </c:pt>
                <c:pt idx="861">
                  <c:v>2114072.58540846</c:v>
                </c:pt>
                <c:pt idx="862">
                  <c:v>2114049.0637278</c:v>
                </c:pt>
                <c:pt idx="863">
                  <c:v>2114015.594507078</c:v>
                </c:pt>
                <c:pt idx="864">
                  <c:v>2114048.851128423</c:v>
                </c:pt>
                <c:pt idx="865">
                  <c:v>2114053.625583874</c:v>
                </c:pt>
                <c:pt idx="866">
                  <c:v>2114018.652904736</c:v>
                </c:pt>
                <c:pt idx="867">
                  <c:v>2114014.156927223</c:v>
                </c:pt>
                <c:pt idx="868">
                  <c:v>2113996.867599091</c:v>
                </c:pt>
                <c:pt idx="869">
                  <c:v>2114016.527332116</c:v>
                </c:pt>
                <c:pt idx="870">
                  <c:v>2114035.77739236</c:v>
                </c:pt>
                <c:pt idx="871">
                  <c:v>2114021.34831663</c:v>
                </c:pt>
                <c:pt idx="872">
                  <c:v>2114002.615340164</c:v>
                </c:pt>
                <c:pt idx="873">
                  <c:v>2114019.55696964</c:v>
                </c:pt>
                <c:pt idx="874">
                  <c:v>2114010.65095973</c:v>
                </c:pt>
                <c:pt idx="875">
                  <c:v>2114035.898421048</c:v>
                </c:pt>
                <c:pt idx="876">
                  <c:v>2113980.590878414</c:v>
                </c:pt>
                <c:pt idx="877">
                  <c:v>2114009.302115381</c:v>
                </c:pt>
                <c:pt idx="878">
                  <c:v>2114045.901803068</c:v>
                </c:pt>
                <c:pt idx="879">
                  <c:v>2114019.925796336</c:v>
                </c:pt>
                <c:pt idx="880">
                  <c:v>2114037.110547119</c:v>
                </c:pt>
                <c:pt idx="881">
                  <c:v>2114015.740986506</c:v>
                </c:pt>
                <c:pt idx="882">
                  <c:v>2114002.569440689</c:v>
                </c:pt>
                <c:pt idx="883">
                  <c:v>2113980.214220862</c:v>
                </c:pt>
                <c:pt idx="884">
                  <c:v>2114049.664405881</c:v>
                </c:pt>
                <c:pt idx="885">
                  <c:v>2114037.402068541</c:v>
                </c:pt>
                <c:pt idx="886">
                  <c:v>2113988.806611358</c:v>
                </c:pt>
                <c:pt idx="887">
                  <c:v>2113976.999322523</c:v>
                </c:pt>
                <c:pt idx="888">
                  <c:v>2113956.767368251</c:v>
                </c:pt>
                <c:pt idx="889">
                  <c:v>2113938.101742271</c:v>
                </c:pt>
                <c:pt idx="890">
                  <c:v>2113932.038591566</c:v>
                </c:pt>
                <c:pt idx="891">
                  <c:v>2113933.56584056</c:v>
                </c:pt>
                <c:pt idx="892">
                  <c:v>2113929.367771202</c:v>
                </c:pt>
                <c:pt idx="893">
                  <c:v>2113925.045440104</c:v>
                </c:pt>
                <c:pt idx="894">
                  <c:v>2113932.215391889</c:v>
                </c:pt>
                <c:pt idx="895">
                  <c:v>2113922.577083288</c:v>
                </c:pt>
                <c:pt idx="896">
                  <c:v>2113921.540366028</c:v>
                </c:pt>
                <c:pt idx="897">
                  <c:v>2113935.365114816</c:v>
                </c:pt>
                <c:pt idx="898">
                  <c:v>2113880.495412233</c:v>
                </c:pt>
                <c:pt idx="899">
                  <c:v>2113914.471275914</c:v>
                </c:pt>
                <c:pt idx="900">
                  <c:v>2113961.180325924</c:v>
                </c:pt>
                <c:pt idx="901">
                  <c:v>2113934.812644819</c:v>
                </c:pt>
                <c:pt idx="902">
                  <c:v>2113846.715946404</c:v>
                </c:pt>
                <c:pt idx="903">
                  <c:v>2113920.879081609</c:v>
                </c:pt>
                <c:pt idx="904">
                  <c:v>2113912.391259603</c:v>
                </c:pt>
                <c:pt idx="905">
                  <c:v>2113925.858064387</c:v>
                </c:pt>
                <c:pt idx="906">
                  <c:v>2113943.745422928</c:v>
                </c:pt>
                <c:pt idx="907">
                  <c:v>2113953.497344311</c:v>
                </c:pt>
                <c:pt idx="908">
                  <c:v>2113926.793518772</c:v>
                </c:pt>
                <c:pt idx="909">
                  <c:v>2113935.323757017</c:v>
                </c:pt>
                <c:pt idx="910">
                  <c:v>2113918.508638395</c:v>
                </c:pt>
                <c:pt idx="911">
                  <c:v>2113936.053293791</c:v>
                </c:pt>
                <c:pt idx="912">
                  <c:v>2113913.164769075</c:v>
                </c:pt>
                <c:pt idx="913">
                  <c:v>2113941.727849904</c:v>
                </c:pt>
                <c:pt idx="914">
                  <c:v>2113958.964882994</c:v>
                </c:pt>
                <c:pt idx="915">
                  <c:v>2113921.744878451</c:v>
                </c:pt>
                <c:pt idx="916">
                  <c:v>2113925.074767588</c:v>
                </c:pt>
                <c:pt idx="917">
                  <c:v>2113948.37096686</c:v>
                </c:pt>
                <c:pt idx="918">
                  <c:v>2113915.684941923</c:v>
                </c:pt>
                <c:pt idx="919">
                  <c:v>2113928.370465649</c:v>
                </c:pt>
                <c:pt idx="920">
                  <c:v>2113947.513819045</c:v>
                </c:pt>
                <c:pt idx="921">
                  <c:v>2113944.934058669</c:v>
                </c:pt>
                <c:pt idx="922">
                  <c:v>2113975.102827066</c:v>
                </c:pt>
                <c:pt idx="923">
                  <c:v>2113955.40925074</c:v>
                </c:pt>
                <c:pt idx="924">
                  <c:v>2113874.799635476</c:v>
                </c:pt>
                <c:pt idx="925">
                  <c:v>2113910.683691928</c:v>
                </c:pt>
                <c:pt idx="926">
                  <c:v>2113921.061402338</c:v>
                </c:pt>
                <c:pt idx="927">
                  <c:v>2113910.370362212</c:v>
                </c:pt>
                <c:pt idx="928">
                  <c:v>2113962.331781392</c:v>
                </c:pt>
                <c:pt idx="929">
                  <c:v>2113919.874861069</c:v>
                </c:pt>
                <c:pt idx="930">
                  <c:v>2113926.767967009</c:v>
                </c:pt>
                <c:pt idx="931">
                  <c:v>2113920.53980121</c:v>
                </c:pt>
                <c:pt idx="932">
                  <c:v>2113923.972821013</c:v>
                </c:pt>
                <c:pt idx="933">
                  <c:v>2113915.924327792</c:v>
                </c:pt>
                <c:pt idx="934">
                  <c:v>2113922.885144358</c:v>
                </c:pt>
                <c:pt idx="935">
                  <c:v>2113887.270797259</c:v>
                </c:pt>
                <c:pt idx="936">
                  <c:v>2113894.694917075</c:v>
                </c:pt>
                <c:pt idx="937">
                  <c:v>2113914.474641329</c:v>
                </c:pt>
                <c:pt idx="938">
                  <c:v>2113894.064469312</c:v>
                </c:pt>
                <c:pt idx="939">
                  <c:v>2113892.081429813</c:v>
                </c:pt>
                <c:pt idx="940">
                  <c:v>2113883.334700433</c:v>
                </c:pt>
                <c:pt idx="941">
                  <c:v>2113884.604340575</c:v>
                </c:pt>
                <c:pt idx="942">
                  <c:v>2113933.639332751</c:v>
                </c:pt>
                <c:pt idx="943">
                  <c:v>2113888.958823998</c:v>
                </c:pt>
                <c:pt idx="944">
                  <c:v>2113903.607624839</c:v>
                </c:pt>
                <c:pt idx="945">
                  <c:v>2113893.315809939</c:v>
                </c:pt>
                <c:pt idx="946">
                  <c:v>2113867.101999305</c:v>
                </c:pt>
                <c:pt idx="947">
                  <c:v>2113887.582601195</c:v>
                </c:pt>
                <c:pt idx="948">
                  <c:v>2113877.773612981</c:v>
                </c:pt>
                <c:pt idx="949">
                  <c:v>2113891.184855314</c:v>
                </c:pt>
                <c:pt idx="950">
                  <c:v>2113894.683998968</c:v>
                </c:pt>
                <c:pt idx="951">
                  <c:v>2113909.790609883</c:v>
                </c:pt>
                <c:pt idx="952">
                  <c:v>2113884.412910463</c:v>
                </c:pt>
                <c:pt idx="953">
                  <c:v>2113898.329050579</c:v>
                </c:pt>
                <c:pt idx="954">
                  <c:v>2113910.705609426</c:v>
                </c:pt>
                <c:pt idx="955">
                  <c:v>2113891.202568912</c:v>
                </c:pt>
                <c:pt idx="956">
                  <c:v>2113927.730583253</c:v>
                </c:pt>
                <c:pt idx="957">
                  <c:v>2113898.685427307</c:v>
                </c:pt>
                <c:pt idx="958">
                  <c:v>2113925.498526945</c:v>
                </c:pt>
                <c:pt idx="959">
                  <c:v>2113860.489318119</c:v>
                </c:pt>
                <c:pt idx="960">
                  <c:v>2113887.316273164</c:v>
                </c:pt>
                <c:pt idx="961">
                  <c:v>2113862.836616105</c:v>
                </c:pt>
                <c:pt idx="962">
                  <c:v>2113910.859076008</c:v>
                </c:pt>
                <c:pt idx="963">
                  <c:v>2113907.233167025</c:v>
                </c:pt>
                <c:pt idx="964">
                  <c:v>2113892.787208765</c:v>
                </c:pt>
                <c:pt idx="965">
                  <c:v>2113886.743393651</c:v>
                </c:pt>
                <c:pt idx="966">
                  <c:v>2113945.4921599</c:v>
                </c:pt>
                <c:pt idx="967">
                  <c:v>2113891.006897479</c:v>
                </c:pt>
                <c:pt idx="968">
                  <c:v>2113896.00896245</c:v>
                </c:pt>
                <c:pt idx="969">
                  <c:v>2113888.608482137</c:v>
                </c:pt>
                <c:pt idx="970">
                  <c:v>2113878.45333607</c:v>
                </c:pt>
                <c:pt idx="971">
                  <c:v>2113896.114222103</c:v>
                </c:pt>
                <c:pt idx="972">
                  <c:v>2113892.463783109</c:v>
                </c:pt>
                <c:pt idx="973">
                  <c:v>2113886.389978279</c:v>
                </c:pt>
                <c:pt idx="974">
                  <c:v>2113813.296408449</c:v>
                </c:pt>
                <c:pt idx="975">
                  <c:v>2113892.330100366</c:v>
                </c:pt>
                <c:pt idx="976">
                  <c:v>2113899.098322294</c:v>
                </c:pt>
                <c:pt idx="977">
                  <c:v>2113893.650826777</c:v>
                </c:pt>
                <c:pt idx="978">
                  <c:v>2113891.507444955</c:v>
                </c:pt>
                <c:pt idx="979">
                  <c:v>2113903.781228031</c:v>
                </c:pt>
                <c:pt idx="980">
                  <c:v>2113904.763540623</c:v>
                </c:pt>
                <c:pt idx="981">
                  <c:v>2113927.360557018</c:v>
                </c:pt>
                <c:pt idx="982">
                  <c:v>2113924.943708657</c:v>
                </c:pt>
                <c:pt idx="983">
                  <c:v>2113914.966840356</c:v>
                </c:pt>
                <c:pt idx="984">
                  <c:v>2113923.315274852</c:v>
                </c:pt>
                <c:pt idx="985">
                  <c:v>2113927.278584673</c:v>
                </c:pt>
                <c:pt idx="986">
                  <c:v>2113921.138408878</c:v>
                </c:pt>
                <c:pt idx="987">
                  <c:v>2113927.434339109</c:v>
                </c:pt>
                <c:pt idx="988">
                  <c:v>2113934.493100884</c:v>
                </c:pt>
                <c:pt idx="989">
                  <c:v>2113932.084481095</c:v>
                </c:pt>
                <c:pt idx="990">
                  <c:v>2113927.80990262</c:v>
                </c:pt>
                <c:pt idx="991">
                  <c:v>2113943.540756196</c:v>
                </c:pt>
                <c:pt idx="992">
                  <c:v>2113920.816756907</c:v>
                </c:pt>
                <c:pt idx="993">
                  <c:v>2113943.284383567</c:v>
                </c:pt>
                <c:pt idx="994">
                  <c:v>2113935.046601887</c:v>
                </c:pt>
                <c:pt idx="995">
                  <c:v>2113939.039403419</c:v>
                </c:pt>
                <c:pt idx="996">
                  <c:v>2113928.641564066</c:v>
                </c:pt>
                <c:pt idx="997">
                  <c:v>2113908.107859602</c:v>
                </c:pt>
                <c:pt idx="998">
                  <c:v>2113908.299644624</c:v>
                </c:pt>
                <c:pt idx="999">
                  <c:v>2113898.190035379</c:v>
                </c:pt>
                <c:pt idx="1000">
                  <c:v>2113886.417019391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InfoC!$C$330:$S$330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PS5</c:v>
                </c:pt>
              </c:strCache>
            </c:strRef>
          </c:cat>
          <c:val>
            <c:numRef>
              <c:f>InfoC!$C$331:$S$331</c:f>
              <c:numCache>
                <c:formatCode>General</c:formatCode>
                <c:ptCount val="17"/>
                <c:pt idx="0">
                  <c:v>0</c:v>
                </c:pt>
                <c:pt idx="1">
                  <c:v>1.166826721420038</c:v>
                </c:pt>
                <c:pt idx="2">
                  <c:v>2.204326256686633</c:v>
                </c:pt>
                <c:pt idx="3">
                  <c:v>3.106364335380238</c:v>
                </c:pt>
                <c:pt idx="4">
                  <c:v>3.863623395021634</c:v>
                </c:pt>
                <c:pt idx="5">
                  <c:v>4.446117487093502</c:v>
                </c:pt>
                <c:pt idx="6">
                  <c:v>4.986683862190652</c:v>
                </c:pt>
                <c:pt idx="7">
                  <c:v>5.479307707351228</c:v>
                </c:pt>
                <c:pt idx="8">
                  <c:v>5.916257692199646</c:v>
                </c:pt>
                <c:pt idx="9">
                  <c:v>6.287537011645518</c:v>
                </c:pt>
                <c:pt idx="10">
                  <c:v>6.580111214989121</c:v>
                </c:pt>
                <c:pt idx="11">
                  <c:v>6.776735114588608</c:v>
                </c:pt>
                <c:pt idx="12">
                  <c:v>6.854182287861049</c:v>
                </c:pt>
                <c:pt idx="13">
                  <c:v>6.780360698964613</c:v>
                </c:pt>
                <c:pt idx="14">
                  <c:v>9.756368733040272</c:v>
                </c:pt>
                <c:pt idx="1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InfoC!$C$330:$S$330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PS5</c:v>
                </c:pt>
              </c:strCache>
            </c:strRef>
          </c:cat>
          <c:val>
            <c:numRef>
              <c:f>InfoC!$C$332:$S$332</c:f>
              <c:numCache>
                <c:formatCode>General</c:formatCode>
                <c:ptCount val="17"/>
                <c:pt idx="0">
                  <c:v>0</c:v>
                </c:pt>
                <c:pt idx="1">
                  <c:v>1.182605708485446</c:v>
                </c:pt>
                <c:pt idx="2">
                  <c:v>1.125651697946485</c:v>
                </c:pt>
                <c:pt idx="3">
                  <c:v>1.068552853448711</c:v>
                </c:pt>
                <c:pt idx="4">
                  <c:v>1.009891141153807</c:v>
                </c:pt>
                <c:pt idx="5">
                  <c:v>0.7173067844929712</c:v>
                </c:pt>
                <c:pt idx="6">
                  <c:v>0.7085147181704788</c:v>
                </c:pt>
                <c:pt idx="7">
                  <c:v>0.6984305718940601</c:v>
                </c:pt>
                <c:pt idx="8">
                  <c:v>0.686567641222478</c:v>
                </c:pt>
                <c:pt idx="9">
                  <c:v>0.6723162802941597</c:v>
                </c:pt>
                <c:pt idx="10">
                  <c:v>0.654896125872424</c:v>
                </c:pt>
                <c:pt idx="11">
                  <c:v>0.6332829715846225</c:v>
                </c:pt>
                <c:pt idx="12">
                  <c:v>0.606098955500556</c:v>
                </c:pt>
                <c:pt idx="13">
                  <c:v>0.5714329307879612</c:v>
                </c:pt>
                <c:pt idx="14">
                  <c:v>3.773455514798122</c:v>
                </c:pt>
                <c:pt idx="15">
                  <c:v>0.1528473814445119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InfoC!$C$330:$S$330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CP5</c:v>
                </c:pt>
                <c:pt idx="15">
                  <c:v>PS5</c:v>
                </c:pt>
              </c:strCache>
            </c:strRef>
          </c:cat>
          <c:val>
            <c:numRef>
              <c:f>InfoC!$C$333:$S$333</c:f>
              <c:numCache>
                <c:formatCode>General</c:formatCode>
                <c:ptCount val="17"/>
                <c:pt idx="0">
                  <c:v>0</c:v>
                </c:pt>
                <c:pt idx="1">
                  <c:v>0.01577898706540797</c:v>
                </c:pt>
                <c:pt idx="2">
                  <c:v>0.08815216267988968</c:v>
                </c:pt>
                <c:pt idx="3">
                  <c:v>0.1665147747551052</c:v>
                </c:pt>
                <c:pt idx="4">
                  <c:v>0.2526320815124119</c:v>
                </c:pt>
                <c:pt idx="5">
                  <c:v>0.1348126924211035</c:v>
                </c:pt>
                <c:pt idx="6">
                  <c:v>0.1679483430733285</c:v>
                </c:pt>
                <c:pt idx="7">
                  <c:v>0.205806726733485</c:v>
                </c:pt>
                <c:pt idx="8">
                  <c:v>0.24961765637406</c:v>
                </c:pt>
                <c:pt idx="9">
                  <c:v>0.3010369608482879</c:v>
                </c:pt>
                <c:pt idx="10">
                  <c:v>0.3623219225288202</c:v>
                </c:pt>
                <c:pt idx="11">
                  <c:v>0.4366590719851357</c:v>
                </c:pt>
                <c:pt idx="12">
                  <c:v>0.5286517822281156</c:v>
                </c:pt>
                <c:pt idx="13">
                  <c:v>0.6452545196843962</c:v>
                </c:pt>
                <c:pt idx="14">
                  <c:v>0.797447480722463</c:v>
                </c:pt>
                <c:pt idx="15">
                  <c:v>9.909216114484787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InfoC!$C$344:$R$344</c:f>
              <c:strCache>
                <c:ptCount val="1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InfoC!$C$345:$R$345</c:f>
              <c:numCache>
                <c:formatCode>General</c:formatCode>
                <c:ptCount val="16"/>
                <c:pt idx="0">
                  <c:v>0</c:v>
                </c:pt>
                <c:pt idx="1">
                  <c:v>10.45446244804324</c:v>
                </c:pt>
                <c:pt idx="2">
                  <c:v>6.353702680217694</c:v>
                </c:pt>
                <c:pt idx="3">
                  <c:v>6.154013188574308</c:v>
                </c:pt>
                <c:pt idx="4">
                  <c:v>5.897187622924337</c:v>
                </c:pt>
                <c:pt idx="5">
                  <c:v>5.594822018241491</c:v>
                </c:pt>
                <c:pt idx="6">
                  <c:v>5.255420978019062</c:v>
                </c:pt>
                <c:pt idx="7">
                  <c:v>4.885318425910857</c:v>
                </c:pt>
                <c:pt idx="8">
                  <c:v>4.489286416774418</c:v>
                </c:pt>
                <c:pt idx="9">
                  <c:v>4.070932695694215</c:v>
                </c:pt>
                <c:pt idx="10">
                  <c:v>3.63298257058698</c:v>
                </c:pt>
                <c:pt idx="11">
                  <c:v>2.852740376425873</c:v>
                </c:pt>
                <c:pt idx="12">
                  <c:v>1.983876549763435</c:v>
                </c:pt>
                <c:pt idx="13">
                  <c:v>1.03183441608951</c:v>
                </c:pt>
                <c:pt idx="14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InfoC!$C$344:$R$344</c:f>
              <c:strCache>
                <c:ptCount val="1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InfoC!$C$346:$R$346</c:f>
              <c:numCache>
                <c:formatCode>General</c:formatCode>
                <c:ptCount val="16"/>
                <c:pt idx="0">
                  <c:v>0</c:v>
                </c:pt>
                <c:pt idx="1">
                  <c:v>10.49786313817017</c:v>
                </c:pt>
                <c:pt idx="2">
                  <c:v>0.3640258214011282</c:v>
                </c:pt>
                <c:pt idx="3">
                  <c:v>0.3009901493576327</c:v>
                </c:pt>
                <c:pt idx="4">
                  <c:v>0.2512272702350615</c:v>
                </c:pt>
                <c:pt idx="5">
                  <c:v>0.2109999542834788</c:v>
                </c:pt>
                <c:pt idx="6">
                  <c:v>0.1778340612222103</c:v>
                </c:pt>
                <c:pt idx="7">
                  <c:v>0.1500157894489837</c:v>
                </c:pt>
                <c:pt idx="8">
                  <c:v>0.1263312027105438</c:v>
                </c:pt>
                <c:pt idx="9">
                  <c:v>0.105889083627108</c:v>
                </c:pt>
                <c:pt idx="10">
                  <c:v>0.08802782015736235</c:v>
                </c:pt>
                <c:pt idx="11">
                  <c:v>0.1668531394918878</c:v>
                </c:pt>
                <c:pt idx="12">
                  <c:v>0.1117114226299619</c:v>
                </c:pt>
                <c:pt idx="13">
                  <c:v>0.06175280047042202</c:v>
                </c:pt>
                <c:pt idx="14">
                  <c:v>0.01577898706540798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InfoC!$C$344:$R$344</c:f>
              <c:strCache>
                <c:ptCount val="1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InfoC!$C$347:$R$347</c:f>
              <c:numCache>
                <c:formatCode>General</c:formatCode>
                <c:ptCount val="16"/>
                <c:pt idx="0">
                  <c:v>0</c:v>
                </c:pt>
                <c:pt idx="1">
                  <c:v>0.04340069012692937</c:v>
                </c:pt>
                <c:pt idx="2">
                  <c:v>4.46478558922667</c:v>
                </c:pt>
                <c:pt idx="3">
                  <c:v>0.5006796410010181</c:v>
                </c:pt>
                <c:pt idx="4">
                  <c:v>0.5080528358850328</c:v>
                </c:pt>
                <c:pt idx="5">
                  <c:v>0.5133655589663252</c:v>
                </c:pt>
                <c:pt idx="6">
                  <c:v>0.5172351014446388</c:v>
                </c:pt>
                <c:pt idx="7">
                  <c:v>0.5201183415571896</c:v>
                </c:pt>
                <c:pt idx="8">
                  <c:v>0.5223632118469822</c:v>
                </c:pt>
                <c:pt idx="9">
                  <c:v>0.524242804707311</c:v>
                </c:pt>
                <c:pt idx="10">
                  <c:v>0.5259779452645977</c:v>
                </c:pt>
                <c:pt idx="11">
                  <c:v>0.9470953336529951</c:v>
                </c:pt>
                <c:pt idx="12">
                  <c:v>0.9805752492923996</c:v>
                </c:pt>
                <c:pt idx="13">
                  <c:v>1.013794934144347</c:v>
                </c:pt>
                <c:pt idx="14">
                  <c:v>1.047613403154918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InfoC!$C$358:$R$358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PN6</c:v>
                </c:pt>
              </c:strCache>
            </c:strRef>
          </c:cat>
          <c:val>
            <c:numRef>
              <c:f>InfoC!$C$359:$R$359</c:f>
              <c:numCache>
                <c:formatCode>General</c:formatCode>
                <c:ptCount val="16"/>
                <c:pt idx="0">
                  <c:v>0</c:v>
                </c:pt>
                <c:pt idx="1">
                  <c:v>0.9186576529672272</c:v>
                </c:pt>
                <c:pt idx="2">
                  <c:v>1.704799964217089</c:v>
                </c:pt>
                <c:pt idx="3">
                  <c:v>2.351313018902508</c:v>
                </c:pt>
                <c:pt idx="4">
                  <c:v>2.847894650265384</c:v>
                </c:pt>
                <c:pt idx="5">
                  <c:v>3.236026012392873</c:v>
                </c:pt>
                <c:pt idx="6">
                  <c:v>3.577313755212014</c:v>
                </c:pt>
                <c:pt idx="7">
                  <c:v>3.865295476271125</c:v>
                </c:pt>
                <c:pt idx="8">
                  <c:v>4.091763864183299</c:v>
                </c:pt>
                <c:pt idx="9">
                  <c:v>4.24621199997833</c:v>
                </c:pt>
                <c:pt idx="10">
                  <c:v>4.315054695902074</c:v>
                </c:pt>
                <c:pt idx="11">
                  <c:v>4.280447940941129</c:v>
                </c:pt>
                <c:pt idx="12">
                  <c:v>4.118509691739706</c:v>
                </c:pt>
                <c:pt idx="13">
                  <c:v>6.168140106414738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InfoC!$C$358:$R$358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PN6</c:v>
                </c:pt>
              </c:strCache>
            </c:strRef>
          </c:cat>
          <c:val>
            <c:numRef>
              <c:f>InfoC!$C$360:$R$360</c:f>
              <c:numCache>
                <c:formatCode>General</c:formatCode>
                <c:ptCount val="16"/>
                <c:pt idx="0">
                  <c:v>0</c:v>
                </c:pt>
                <c:pt idx="1">
                  <c:v>0.9344366400326352</c:v>
                </c:pt>
                <c:pt idx="2">
                  <c:v>0.874294473929751</c:v>
                </c:pt>
                <c:pt idx="3">
                  <c:v>0.8130278294405244</c:v>
                </c:pt>
                <c:pt idx="4">
                  <c:v>0.7492137128752879</c:v>
                </c:pt>
                <c:pt idx="5">
                  <c:v>0.5229440545485926</c:v>
                </c:pt>
                <c:pt idx="6">
                  <c:v>0.5092360858924696</c:v>
                </c:pt>
                <c:pt idx="7">
                  <c:v>0.4937884477925957</c:v>
                </c:pt>
                <c:pt idx="8">
                  <c:v>0.4760860442862342</c:v>
                </c:pt>
                <c:pt idx="9">
                  <c:v>0.4554850966433186</c:v>
                </c:pt>
                <c:pt idx="10">
                  <c:v>0.4311646184525637</c:v>
                </c:pt>
                <c:pt idx="11">
                  <c:v>0.4020523170241914</c:v>
                </c:pt>
                <c:pt idx="12">
                  <c:v>0.3667135330266927</c:v>
                </c:pt>
                <c:pt idx="13">
                  <c:v>2.694884934359428</c:v>
                </c:pt>
                <c:pt idx="14">
                  <c:v>0.04340069012692937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InfoC!$C$358:$R$358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PN6</c:v>
                </c:pt>
              </c:strCache>
            </c:strRef>
          </c:cat>
          <c:val>
            <c:numRef>
              <c:f>InfoC!$C$361:$R$361</c:f>
              <c:numCache>
                <c:formatCode>General</c:formatCode>
                <c:ptCount val="16"/>
                <c:pt idx="0">
                  <c:v>0</c:v>
                </c:pt>
                <c:pt idx="1">
                  <c:v>0.01577898706540798</c:v>
                </c:pt>
                <c:pt idx="2">
                  <c:v>0.08815216267988968</c:v>
                </c:pt>
                <c:pt idx="3">
                  <c:v>0.1665147747551052</c:v>
                </c:pt>
                <c:pt idx="4">
                  <c:v>0.2526320815124119</c:v>
                </c:pt>
                <c:pt idx="5">
                  <c:v>0.1348126924211035</c:v>
                </c:pt>
                <c:pt idx="6">
                  <c:v>0.1679483430733284</c:v>
                </c:pt>
                <c:pt idx="7">
                  <c:v>0.205806726733485</c:v>
                </c:pt>
                <c:pt idx="8">
                  <c:v>0.24961765637406</c:v>
                </c:pt>
                <c:pt idx="9">
                  <c:v>0.3010369608482879</c:v>
                </c:pt>
                <c:pt idx="10">
                  <c:v>0.3623219225288202</c:v>
                </c:pt>
                <c:pt idx="11">
                  <c:v>0.4366590719851358</c:v>
                </c:pt>
                <c:pt idx="12">
                  <c:v>0.5286517822281157</c:v>
                </c:pt>
                <c:pt idx="13">
                  <c:v>0.6452545196843963</c:v>
                </c:pt>
                <c:pt idx="14">
                  <c:v>6.211540796541667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InfoC!$C$372:$R$372</c:f>
              <c:strCache>
                <c:ptCount val="1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InfoC!$C$373:$R$373</c:f>
              <c:numCache>
                <c:formatCode>General</c:formatCode>
                <c:ptCount val="16"/>
                <c:pt idx="0">
                  <c:v>0</c:v>
                </c:pt>
                <c:pt idx="1">
                  <c:v>16.38632376675698</c:v>
                </c:pt>
                <c:pt idx="2">
                  <c:v>9.827088631410131</c:v>
                </c:pt>
                <c:pt idx="3">
                  <c:v>9.357148490933245</c:v>
                </c:pt>
                <c:pt idx="4">
                  <c:v>8.83877521475536</c:v>
                </c:pt>
                <c:pt idx="5">
                  <c:v>8.282802888233704</c:v>
                </c:pt>
                <c:pt idx="6">
                  <c:v>7.697038495178242</c:v>
                </c:pt>
                <c:pt idx="7">
                  <c:v>7.08717200505761</c:v>
                </c:pt>
                <c:pt idx="8">
                  <c:v>6.457375987119425</c:v>
                </c:pt>
                <c:pt idx="9">
                  <c:v>5.810695087921436</c:v>
                </c:pt>
                <c:pt idx="10">
                  <c:v>5.149320647022715</c:v>
                </c:pt>
                <c:pt idx="11">
                  <c:v>3.981428476071833</c:v>
                </c:pt>
                <c:pt idx="12">
                  <c:v>2.731442253996885</c:v>
                </c:pt>
                <c:pt idx="13">
                  <c:v>1.403581498578554</c:v>
                </c:pt>
                <c:pt idx="14">
                  <c:v>-5.551115123125783e-15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InfoC!$C$372:$R$372</c:f>
              <c:strCache>
                <c:ptCount val="1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InfoC!$C$374:$R$374</c:f>
              <c:numCache>
                <c:formatCode>General</c:formatCode>
                <c:ptCount val="16"/>
                <c:pt idx="0">
                  <c:v>0</c:v>
                </c:pt>
                <c:pt idx="1">
                  <c:v>16.53332721732297</c:v>
                </c:pt>
                <c:pt idx="2">
                  <c:v>0.3640258214011282</c:v>
                </c:pt>
                <c:pt idx="3">
                  <c:v>0.3009901493576327</c:v>
                </c:pt>
                <c:pt idx="4">
                  <c:v>0.2512272702350615</c:v>
                </c:pt>
                <c:pt idx="5">
                  <c:v>0.2109999542834788</c:v>
                </c:pt>
                <c:pt idx="6">
                  <c:v>0.1778340612222103</c:v>
                </c:pt>
                <c:pt idx="7">
                  <c:v>0.1500157894489837</c:v>
                </c:pt>
                <c:pt idx="8">
                  <c:v>0.1263312027105438</c:v>
                </c:pt>
                <c:pt idx="9">
                  <c:v>0.105889083627108</c:v>
                </c:pt>
                <c:pt idx="10">
                  <c:v>0.08802782015736235</c:v>
                </c:pt>
                <c:pt idx="11">
                  <c:v>0.1668531394918878</c:v>
                </c:pt>
                <c:pt idx="12">
                  <c:v>0.1117114226299619</c:v>
                </c:pt>
                <c:pt idx="13">
                  <c:v>0.06175280047042203</c:v>
                </c:pt>
                <c:pt idx="14">
                  <c:v>0.01577898706540797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InfoC!$C$372:$R$372</c:f>
              <c:strCache>
                <c:ptCount val="1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InfoC!$C$375:$R$375</c:f>
              <c:numCache>
                <c:formatCode>General</c:formatCode>
                <c:ptCount val="16"/>
                <c:pt idx="0">
                  <c:v>0</c:v>
                </c:pt>
                <c:pt idx="1">
                  <c:v>0.147003450565991</c:v>
                </c:pt>
                <c:pt idx="2">
                  <c:v>6.923260956747981</c:v>
                </c:pt>
                <c:pt idx="3">
                  <c:v>0.7709302898345196</c:v>
                </c:pt>
                <c:pt idx="4">
                  <c:v>0.7696005464129458</c:v>
                </c:pt>
                <c:pt idx="5">
                  <c:v>0.7669722808051356</c:v>
                </c:pt>
                <c:pt idx="6">
                  <c:v>0.7635984542776714</c:v>
                </c:pt>
                <c:pt idx="7">
                  <c:v>0.759882279569616</c:v>
                </c:pt>
                <c:pt idx="8">
                  <c:v>0.7561272206487288</c:v>
                </c:pt>
                <c:pt idx="9">
                  <c:v>0.7525699828250969</c:v>
                </c:pt>
                <c:pt idx="10">
                  <c:v>0.7494022610560838</c:v>
                </c:pt>
                <c:pt idx="11">
                  <c:v>1.33474531044277</c:v>
                </c:pt>
                <c:pt idx="12">
                  <c:v>1.361697644704909</c:v>
                </c:pt>
                <c:pt idx="13">
                  <c:v>1.389613555888753</c:v>
                </c:pt>
                <c:pt idx="14">
                  <c:v>1.419360485643968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InfoC!$C$386:$R$386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PS6</c:v>
                </c:pt>
              </c:strCache>
            </c:strRef>
          </c:cat>
          <c:val>
            <c:numRef>
              <c:f>InfoC!$C$387:$R$387</c:f>
              <c:numCache>
                <c:formatCode>General</c:formatCode>
                <c:ptCount val="16"/>
                <c:pt idx="0">
                  <c:v>0</c:v>
                </c:pt>
                <c:pt idx="1">
                  <c:v>1.100839650652537</c:v>
                </c:pt>
                <c:pt idx="2">
                  <c:v>2.071504398519878</c:v>
                </c:pt>
                <c:pt idx="3">
                  <c:v>2.905599490010379</c:v>
                </c:pt>
                <c:pt idx="4">
                  <c:v>3.593545560669928</c:v>
                </c:pt>
                <c:pt idx="5">
                  <c:v>4.124359452242341</c:v>
                </c:pt>
                <c:pt idx="6">
                  <c:v>4.611938509892715</c:v>
                </c:pt>
                <c:pt idx="7">
                  <c:v>5.050148908569879</c:v>
                </c:pt>
                <c:pt idx="8">
                  <c:v>5.431132756627444</c:v>
                </c:pt>
                <c:pt idx="9">
                  <c:v>5.744757611923649</c:v>
                </c:pt>
                <c:pt idx="10">
                  <c:v>5.977842585182798</c:v>
                </c:pt>
                <c:pt idx="11">
                  <c:v>6.112983264245492</c:v>
                </c:pt>
                <c:pt idx="12">
                  <c:v>6.126778899830453</c:v>
                </c:pt>
                <c:pt idx="13">
                  <c:v>9.603711359472644</c:v>
                </c:pt>
                <c:pt idx="1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InfoC!$C$386:$R$386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PS6</c:v>
                </c:pt>
              </c:strCache>
            </c:strRef>
          </c:cat>
          <c:val>
            <c:numRef>
              <c:f>InfoC!$C$388:$R$388</c:f>
              <c:numCache>
                <c:formatCode>General</c:formatCode>
                <c:ptCount val="16"/>
                <c:pt idx="0">
                  <c:v>0</c:v>
                </c:pt>
                <c:pt idx="1">
                  <c:v>1.116618637717945</c:v>
                </c:pt>
                <c:pt idx="2">
                  <c:v>1.05881691054723</c:v>
                </c:pt>
                <c:pt idx="3">
                  <c:v>1.000609866245607</c:v>
                </c:pt>
                <c:pt idx="4">
                  <c:v>0.9405781521719606</c:v>
                </c:pt>
                <c:pt idx="5">
                  <c:v>0.6656265839935157</c:v>
                </c:pt>
                <c:pt idx="6">
                  <c:v>0.655527400723703</c:v>
                </c:pt>
                <c:pt idx="7">
                  <c:v>0.644017125410649</c:v>
                </c:pt>
                <c:pt idx="8">
                  <c:v>0.6306015044316251</c:v>
                </c:pt>
                <c:pt idx="9">
                  <c:v>0.614661816144492</c:v>
                </c:pt>
                <c:pt idx="10">
                  <c:v>0.5954068957879696</c:v>
                </c:pt>
                <c:pt idx="11">
                  <c:v>0.5717997510478293</c:v>
                </c:pt>
                <c:pt idx="12">
                  <c:v>0.542447417813076</c:v>
                </c:pt>
                <c:pt idx="13">
                  <c:v>4.122186979326588</c:v>
                </c:pt>
                <c:pt idx="14">
                  <c:v>0.147003450565991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InfoC!$C$386:$R$386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CP6</c:v>
                </c:pt>
                <c:pt idx="14">
                  <c:v>PS6</c:v>
                </c:pt>
              </c:strCache>
            </c:strRef>
          </c:cat>
          <c:val>
            <c:numRef>
              <c:f>InfoC!$C$389:$R$389</c:f>
              <c:numCache>
                <c:formatCode>General</c:formatCode>
                <c:ptCount val="16"/>
                <c:pt idx="0">
                  <c:v>0</c:v>
                </c:pt>
                <c:pt idx="1">
                  <c:v>0.01577898706540797</c:v>
                </c:pt>
                <c:pt idx="2">
                  <c:v>0.08815216267988968</c:v>
                </c:pt>
                <c:pt idx="3">
                  <c:v>0.1665147747551052</c:v>
                </c:pt>
                <c:pt idx="4">
                  <c:v>0.2526320815124119</c:v>
                </c:pt>
                <c:pt idx="5">
                  <c:v>0.1348126924211035</c:v>
                </c:pt>
                <c:pt idx="6">
                  <c:v>0.1679483430733285</c:v>
                </c:pt>
                <c:pt idx="7">
                  <c:v>0.205806726733485</c:v>
                </c:pt>
                <c:pt idx="8">
                  <c:v>0.24961765637406</c:v>
                </c:pt>
                <c:pt idx="9">
                  <c:v>0.3010369608482879</c:v>
                </c:pt>
                <c:pt idx="10">
                  <c:v>0.3623219225288202</c:v>
                </c:pt>
                <c:pt idx="11">
                  <c:v>0.4366590719851357</c:v>
                </c:pt>
                <c:pt idx="12">
                  <c:v>0.5286517822281156</c:v>
                </c:pt>
                <c:pt idx="13">
                  <c:v>0.6452545196843962</c:v>
                </c:pt>
                <c:pt idx="14">
                  <c:v>9.750714810038634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InfoC!$C$400:$Q$400</c:f>
              <c:strCache>
                <c:ptCount val="1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InfoC!$C$401:$Q$401</c:f>
              <c:numCache>
                <c:formatCode>General</c:formatCode>
                <c:ptCount val="15"/>
                <c:pt idx="0">
                  <c:v>0</c:v>
                </c:pt>
                <c:pt idx="1">
                  <c:v>10.20589222404832</c:v>
                </c:pt>
                <c:pt idx="2">
                  <c:v>5.779557289165899</c:v>
                </c:pt>
                <c:pt idx="3">
                  <c:v>5.553307416997191</c:v>
                </c:pt>
                <c:pt idx="4">
                  <c:v>5.280589180957259</c:v>
                </c:pt>
                <c:pt idx="5">
                  <c:v>4.969988738323831</c:v>
                </c:pt>
                <c:pt idx="6">
                  <c:v>4.627915292881218</c:v>
                </c:pt>
                <c:pt idx="7">
                  <c:v>4.259210981110765</c:v>
                </c:pt>
                <c:pt idx="8">
                  <c:v>3.867549375964134</c:v>
                </c:pt>
                <c:pt idx="9">
                  <c:v>3.455718207823154</c:v>
                </c:pt>
                <c:pt idx="10">
                  <c:v>2.720793431445667</c:v>
                </c:pt>
                <c:pt idx="11">
                  <c:v>1.896483929183381</c:v>
                </c:pt>
                <c:pt idx="12">
                  <c:v>0.9883760932320937</c:v>
                </c:pt>
                <c:pt idx="13">
                  <c:v>-4.218847493575595e-15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InfoC!$C$400:$Q$400</c:f>
              <c:strCache>
                <c:ptCount val="1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InfoC!$C$402:$Q$402</c:f>
              <c:numCache>
                <c:formatCode>General</c:formatCode>
                <c:ptCount val="15"/>
                <c:pt idx="0">
                  <c:v>0</c:v>
                </c:pt>
                <c:pt idx="1">
                  <c:v>10.2474676925472</c:v>
                </c:pt>
                <c:pt idx="2">
                  <c:v>0.3009901493576327</c:v>
                </c:pt>
                <c:pt idx="3">
                  <c:v>0.2512272702350615</c:v>
                </c:pt>
                <c:pt idx="4">
                  <c:v>0.2109999542834788</c:v>
                </c:pt>
                <c:pt idx="5">
                  <c:v>0.1778340612222103</c:v>
                </c:pt>
                <c:pt idx="6">
                  <c:v>0.1500157894489837</c:v>
                </c:pt>
                <c:pt idx="7">
                  <c:v>0.1263312027105438</c:v>
                </c:pt>
                <c:pt idx="8">
                  <c:v>0.105889083627108</c:v>
                </c:pt>
                <c:pt idx="9">
                  <c:v>0.08802782015736237</c:v>
                </c:pt>
                <c:pt idx="10">
                  <c:v>0.1668531394918878</c:v>
                </c:pt>
                <c:pt idx="11">
                  <c:v>0.1117114226299619</c:v>
                </c:pt>
                <c:pt idx="12">
                  <c:v>0.06175280047042202</c:v>
                </c:pt>
                <c:pt idx="13">
                  <c:v>0.01577898706540798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InfoC!$C$400:$Q$400</c:f>
              <c:strCache>
                <c:ptCount val="1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InfoC!$C$403:$Q$403</c:f>
              <c:numCache>
                <c:formatCode>General</c:formatCode>
                <c:ptCount val="15"/>
                <c:pt idx="0">
                  <c:v>0</c:v>
                </c:pt>
                <c:pt idx="1">
                  <c:v>0.04157546849887293</c:v>
                </c:pt>
                <c:pt idx="2">
                  <c:v>4.727325084240055</c:v>
                </c:pt>
                <c:pt idx="3">
                  <c:v>0.4774771424037699</c:v>
                </c:pt>
                <c:pt idx="4">
                  <c:v>0.4837181903234106</c:v>
                </c:pt>
                <c:pt idx="5">
                  <c:v>0.4884345038556375</c:v>
                </c:pt>
                <c:pt idx="6">
                  <c:v>0.4920892348915969</c:v>
                </c:pt>
                <c:pt idx="7">
                  <c:v>0.4950355144809958</c:v>
                </c:pt>
                <c:pt idx="8">
                  <c:v>0.49755068877374</c:v>
                </c:pt>
                <c:pt idx="9">
                  <c:v>0.4998589882983417</c:v>
                </c:pt>
                <c:pt idx="10">
                  <c:v>0.9017779158693749</c:v>
                </c:pt>
                <c:pt idx="11">
                  <c:v>0.9360209248922484</c:v>
                </c:pt>
                <c:pt idx="12">
                  <c:v>0.9698606364217091</c:v>
                </c:pt>
                <c:pt idx="13">
                  <c:v>1.004155080297506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InfoC!$C$414:$Q$414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PN7</c:v>
                </c:pt>
              </c:strCache>
            </c:strRef>
          </c:cat>
          <c:val>
            <c:numRef>
              <c:f>InfoC!$C$415:$Q$415</c:f>
              <c:numCache>
                <c:formatCode>General</c:formatCode>
                <c:ptCount val="15"/>
                <c:pt idx="0">
                  <c:v>0</c:v>
                </c:pt>
                <c:pt idx="1">
                  <c:v>0.858728230501276</c:v>
                </c:pt>
                <c:pt idx="2">
                  <c:v>1.584171223492496</c:v>
                </c:pt>
                <c:pt idx="3">
                  <c:v>2.16897849344866</c:v>
                </c:pt>
                <c:pt idx="4">
                  <c:v>2.602610105197743</c:v>
                </c:pt>
                <c:pt idx="5">
                  <c:v>2.943805536803789</c:v>
                </c:pt>
                <c:pt idx="6">
                  <c:v>3.236970226187297</c:v>
                </c:pt>
                <c:pt idx="7">
                  <c:v>3.475533684180564</c:v>
                </c:pt>
                <c:pt idx="8">
                  <c:v>3.65117365651806</c:v>
                </c:pt>
                <c:pt idx="9">
                  <c:v>3.753260038731884</c:v>
                </c:pt>
                <c:pt idx="10">
                  <c:v>3.768074647631324</c:v>
                </c:pt>
                <c:pt idx="11">
                  <c:v>3.677628864581084</c:v>
                </c:pt>
                <c:pt idx="12">
                  <c:v>6.022154073653056</c:v>
                </c:pt>
                <c:pt idx="1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InfoC!$C$414:$Q$414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PN7</c:v>
                </c:pt>
              </c:strCache>
            </c:strRef>
          </c:cat>
          <c:val>
            <c:numRef>
              <c:f>InfoC!$C$416:$Q$416</c:f>
              <c:numCache>
                <c:formatCode>General</c:formatCode>
                <c:ptCount val="15"/>
                <c:pt idx="0">
                  <c:v>0</c:v>
                </c:pt>
                <c:pt idx="1">
                  <c:v>0.8745072175666839</c:v>
                </c:pt>
                <c:pt idx="2">
                  <c:v>0.8135951556711097</c:v>
                </c:pt>
                <c:pt idx="3">
                  <c:v>0.7513220447112688</c:v>
                </c:pt>
                <c:pt idx="4">
                  <c:v>0.6862636932614951</c:v>
                </c:pt>
                <c:pt idx="5">
                  <c:v>0.4760081240271498</c:v>
                </c:pt>
                <c:pt idx="6">
                  <c:v>0.4611130324568367</c:v>
                </c:pt>
                <c:pt idx="7">
                  <c:v>0.4443701847267521</c:v>
                </c:pt>
                <c:pt idx="8">
                  <c:v>0.4252576287115559</c:v>
                </c:pt>
                <c:pt idx="9">
                  <c:v>0.4031233430621123</c:v>
                </c:pt>
                <c:pt idx="10">
                  <c:v>0.3771365314282594</c:v>
                </c:pt>
                <c:pt idx="11">
                  <c:v>0.3462132889348967</c:v>
                </c:pt>
                <c:pt idx="12">
                  <c:v>2.873176991300087</c:v>
                </c:pt>
                <c:pt idx="13">
                  <c:v>0.04157546849887293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InfoC!$C$414:$Q$414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PN7</c:v>
                </c:pt>
              </c:strCache>
            </c:strRef>
          </c:cat>
          <c:val>
            <c:numRef>
              <c:f>InfoC!$C$417:$Q$417</c:f>
              <c:numCache>
                <c:formatCode>General</c:formatCode>
                <c:ptCount val="15"/>
                <c:pt idx="0">
                  <c:v>0</c:v>
                </c:pt>
                <c:pt idx="1">
                  <c:v>0.01577898706540798</c:v>
                </c:pt>
                <c:pt idx="2">
                  <c:v>0.08815216267988968</c:v>
                </c:pt>
                <c:pt idx="3">
                  <c:v>0.1665147747551052</c:v>
                </c:pt>
                <c:pt idx="4">
                  <c:v>0.2526320815124119</c:v>
                </c:pt>
                <c:pt idx="5">
                  <c:v>0.1348126924211035</c:v>
                </c:pt>
                <c:pt idx="6">
                  <c:v>0.1679483430733285</c:v>
                </c:pt>
                <c:pt idx="7">
                  <c:v>0.205806726733485</c:v>
                </c:pt>
                <c:pt idx="8">
                  <c:v>0.24961765637406</c:v>
                </c:pt>
                <c:pt idx="9">
                  <c:v>0.3010369608482879</c:v>
                </c:pt>
                <c:pt idx="10">
                  <c:v>0.3623219225288202</c:v>
                </c:pt>
                <c:pt idx="11">
                  <c:v>0.4366590719851358</c:v>
                </c:pt>
                <c:pt idx="12">
                  <c:v>0.5286517822281157</c:v>
                </c:pt>
                <c:pt idx="13">
                  <c:v>6.063729542151932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InfoC!$C$428:$Q$428</c:f>
              <c:strCache>
                <c:ptCount val="1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InfoC!$C$429:$Q$429</c:f>
              <c:numCache>
                <c:formatCode>General</c:formatCode>
                <c:ptCount val="15"/>
                <c:pt idx="0">
                  <c:v>0</c:v>
                </c:pt>
                <c:pt idx="1">
                  <c:v>16.09500859312282</c:v>
                </c:pt>
                <c:pt idx="2">
                  <c:v>9.008347320433302</c:v>
                </c:pt>
                <c:pt idx="3">
                  <c:v>8.518454935308172</c:v>
                </c:pt>
                <c:pt idx="4">
                  <c:v>7.990098776407935</c:v>
                </c:pt>
                <c:pt idx="5">
                  <c:v>7.431161793912736</c:v>
                </c:pt>
                <c:pt idx="6">
                  <c:v>6.84740407982814</c:v>
                </c:pt>
                <c:pt idx="7">
                  <c:v>6.243063483592173</c:v>
                </c:pt>
                <c:pt idx="8">
                  <c:v>5.621245969629825</c:v>
                </c:pt>
                <c:pt idx="9">
                  <c:v>4.984201023276285</c:v>
                </c:pt>
                <c:pt idx="10">
                  <c:v>3.858521482415981</c:v>
                </c:pt>
                <c:pt idx="11">
                  <c:v>2.650037078114927</c:v>
                </c:pt>
                <c:pt idx="12">
                  <c:v>1.363100593071183</c:v>
                </c:pt>
                <c:pt idx="13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InfoC!$C$428:$Q$428</c:f>
              <c:strCache>
                <c:ptCount val="1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InfoC!$C$430:$Q$430</c:f>
              <c:numCache>
                <c:formatCode>General</c:formatCode>
                <c:ptCount val="15"/>
                <c:pt idx="0">
                  <c:v>0</c:v>
                </c:pt>
                <c:pt idx="1">
                  <c:v>16.23668420737888</c:v>
                </c:pt>
                <c:pt idx="2">
                  <c:v>0.3009901493576327</c:v>
                </c:pt>
                <c:pt idx="3">
                  <c:v>0.2512272702350615</c:v>
                </c:pt>
                <c:pt idx="4">
                  <c:v>0.2109999542834788</c:v>
                </c:pt>
                <c:pt idx="5">
                  <c:v>0.1778340612222103</c:v>
                </c:pt>
                <c:pt idx="6">
                  <c:v>0.1500157894489837</c:v>
                </c:pt>
                <c:pt idx="7">
                  <c:v>0.1263312027105438</c:v>
                </c:pt>
                <c:pt idx="8">
                  <c:v>0.105889083627108</c:v>
                </c:pt>
                <c:pt idx="9">
                  <c:v>0.08802782015736237</c:v>
                </c:pt>
                <c:pt idx="10">
                  <c:v>0.1668531394918878</c:v>
                </c:pt>
                <c:pt idx="11">
                  <c:v>0.1117114226299619</c:v>
                </c:pt>
                <c:pt idx="12">
                  <c:v>0.06175280047042203</c:v>
                </c:pt>
                <c:pt idx="13">
                  <c:v>0.01577898706540797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InfoC!$C$428:$Q$428</c:f>
              <c:strCache>
                <c:ptCount val="1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InfoC!$C$431:$Q$431</c:f>
              <c:numCache>
                <c:formatCode>General</c:formatCode>
                <c:ptCount val="15"/>
                <c:pt idx="0">
                  <c:v>0</c:v>
                </c:pt>
                <c:pt idx="1">
                  <c:v>0.1416756142560632</c:v>
                </c:pt>
                <c:pt idx="2">
                  <c:v>7.38765142204715</c:v>
                </c:pt>
                <c:pt idx="3">
                  <c:v>0.7411196553601916</c:v>
                </c:pt>
                <c:pt idx="4">
                  <c:v>0.7393561131837162</c:v>
                </c:pt>
                <c:pt idx="5">
                  <c:v>0.7367710437174095</c:v>
                </c:pt>
                <c:pt idx="6">
                  <c:v>0.73377350353358</c:v>
                </c:pt>
                <c:pt idx="7">
                  <c:v>0.730671798946511</c:v>
                </c:pt>
                <c:pt idx="8">
                  <c:v>0.7277065975894557</c:v>
                </c:pt>
                <c:pt idx="9">
                  <c:v>0.7250727665109026</c:v>
                </c:pt>
                <c:pt idx="10">
                  <c:v>1.292532680352192</c:v>
                </c:pt>
                <c:pt idx="11">
                  <c:v>1.320195826931016</c:v>
                </c:pt>
                <c:pt idx="12">
                  <c:v>1.348689285514166</c:v>
                </c:pt>
                <c:pt idx="13">
                  <c:v>1.378879580136595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InfoC!$C$442:$Q$442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PS7</c:v>
                </c:pt>
              </c:strCache>
            </c:strRef>
          </c:cat>
          <c:val>
            <c:numRef>
              <c:f>InfoC!$C$443:$Q$443</c:f>
              <c:numCache>
                <c:formatCode>General</c:formatCode>
                <c:ptCount val="15"/>
                <c:pt idx="0">
                  <c:v>0</c:v>
                </c:pt>
                <c:pt idx="1">
                  <c:v>1.042705909748969</c:v>
                </c:pt>
                <c:pt idx="2">
                  <c:v>1.954490089516794</c:v>
                </c:pt>
                <c:pt idx="3">
                  <c:v>2.728728303465386</c:v>
                </c:pt>
                <c:pt idx="4">
                  <c:v>3.35561054304627</c:v>
                </c:pt>
                <c:pt idx="5">
                  <c:v>3.840894858131413</c:v>
                </c:pt>
                <c:pt idx="6">
                  <c:v>4.281792786466632</c:v>
                </c:pt>
                <c:pt idx="7">
                  <c:v>4.672065654916363</c:v>
                </c:pt>
                <c:pt idx="8">
                  <c:v>5.003744073020285</c:v>
                </c:pt>
                <c:pt idx="9">
                  <c:v>5.266576104179467</c:v>
                </c:pt>
                <c:pt idx="10">
                  <c:v>5.447251848660035</c:v>
                </c:pt>
                <c:pt idx="11">
                  <c:v>5.528226619598144</c:v>
                </c:pt>
                <c:pt idx="12">
                  <c:v>9.435225908279618</c:v>
                </c:pt>
                <c:pt idx="1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InfoC!$C$442:$Q$442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PS7</c:v>
                </c:pt>
              </c:strCache>
            </c:strRef>
          </c:cat>
          <c:val>
            <c:numRef>
              <c:f>InfoC!$C$444:$Q$444</c:f>
              <c:numCache>
                <c:formatCode>General</c:formatCode>
                <c:ptCount val="15"/>
                <c:pt idx="0">
                  <c:v>0</c:v>
                </c:pt>
                <c:pt idx="1">
                  <c:v>1.058484896814377</c:v>
                </c:pt>
                <c:pt idx="2">
                  <c:v>0.9999363424477148</c:v>
                </c:pt>
                <c:pt idx="3">
                  <c:v>0.9407529887036964</c:v>
                </c:pt>
                <c:pt idx="4">
                  <c:v>0.8795143210932964</c:v>
                </c:pt>
                <c:pt idx="5">
                  <c:v>0.6200970075062462</c:v>
                </c:pt>
                <c:pt idx="6">
                  <c:v>0.6088462714085477</c:v>
                </c:pt>
                <c:pt idx="7">
                  <c:v>0.5960795951832165</c:v>
                </c:pt>
                <c:pt idx="8">
                  <c:v>0.5812960744779824</c:v>
                </c:pt>
                <c:pt idx="9">
                  <c:v>0.5638689920074705</c:v>
                </c:pt>
                <c:pt idx="10">
                  <c:v>0.5429976670093878</c:v>
                </c:pt>
                <c:pt idx="11">
                  <c:v>0.5176338429232451</c:v>
                </c:pt>
                <c:pt idx="12">
                  <c:v>4.435651070909589</c:v>
                </c:pt>
                <c:pt idx="13">
                  <c:v>0.1416756142560632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InfoC!$C$442:$Q$442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CP7</c:v>
                </c:pt>
                <c:pt idx="13">
                  <c:v>PS7</c:v>
                </c:pt>
              </c:strCache>
            </c:strRef>
          </c:cat>
          <c:val>
            <c:numRef>
              <c:f>InfoC!$C$445:$Q$445</c:f>
              <c:numCache>
                <c:formatCode>General</c:formatCode>
                <c:ptCount val="15"/>
                <c:pt idx="0">
                  <c:v>0</c:v>
                </c:pt>
                <c:pt idx="1">
                  <c:v>0.01577898706540797</c:v>
                </c:pt>
                <c:pt idx="2">
                  <c:v>0.08815216267988968</c:v>
                </c:pt>
                <c:pt idx="3">
                  <c:v>0.1665147747551052</c:v>
                </c:pt>
                <c:pt idx="4">
                  <c:v>0.2526320815124119</c:v>
                </c:pt>
                <c:pt idx="5">
                  <c:v>0.1348126924211035</c:v>
                </c:pt>
                <c:pt idx="6">
                  <c:v>0.1679483430733285</c:v>
                </c:pt>
                <c:pt idx="7">
                  <c:v>0.205806726733485</c:v>
                </c:pt>
                <c:pt idx="8">
                  <c:v>0.24961765637406</c:v>
                </c:pt>
                <c:pt idx="9">
                  <c:v>0.3010369608482879</c:v>
                </c:pt>
                <c:pt idx="10">
                  <c:v>0.3623219225288202</c:v>
                </c:pt>
                <c:pt idx="11">
                  <c:v>0.4366590719851358</c:v>
                </c:pt>
                <c:pt idx="12">
                  <c:v>0.5286517822281156</c:v>
                </c:pt>
                <c:pt idx="13">
                  <c:v>9.576901522535683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InfoC!$C$456:$P$456</c:f>
              <c:strCache>
                <c:ptCount val="14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InfoC!$C$457:$P$457</c:f>
              <c:numCache>
                <c:formatCode>General</c:formatCode>
                <c:ptCount val="14"/>
                <c:pt idx="0">
                  <c:v>0</c:v>
                </c:pt>
                <c:pt idx="1">
                  <c:v>9.937460512126533</c:v>
                </c:pt>
                <c:pt idx="2">
                  <c:v>5.237271415953753</c:v>
                </c:pt>
                <c:pt idx="3">
                  <c:v>4.991799981753159</c:v>
                </c:pt>
                <c:pt idx="4">
                  <c:v>4.707668133510471</c:v>
                </c:pt>
                <c:pt idx="5">
                  <c:v>4.391354259659166</c:v>
                </c:pt>
                <c:pt idx="6">
                  <c:v>4.047764903749539</c:v>
                </c:pt>
                <c:pt idx="7">
                  <c:v>3.680634136475038</c:v>
                </c:pt>
                <c:pt idx="8">
                  <c:v>3.292807056294824</c:v>
                </c:pt>
                <c:pt idx="9">
                  <c:v>2.599530316783363</c:v>
                </c:pt>
                <c:pt idx="10">
                  <c:v>1.816167546173318</c:v>
                </c:pt>
                <c:pt idx="11">
                  <c:v>0.9484366191618148</c:v>
                </c:pt>
                <c:pt idx="12">
                  <c:v>1.221245327087672e-15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InfoC!$C$456:$P$456</c:f>
              <c:strCache>
                <c:ptCount val="14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InfoC!$C$458:$P$458</c:f>
              <c:numCache>
                <c:formatCode>General</c:formatCode>
                <c:ptCount val="14"/>
                <c:pt idx="0">
                  <c:v>0</c:v>
                </c:pt>
                <c:pt idx="1">
                  <c:v>9.97733400564632</c:v>
                </c:pt>
                <c:pt idx="2">
                  <c:v>0.2512272702350615</c:v>
                </c:pt>
                <c:pt idx="3">
                  <c:v>0.2109999542834788</c:v>
                </c:pt>
                <c:pt idx="4">
                  <c:v>0.1778340612222103</c:v>
                </c:pt>
                <c:pt idx="5">
                  <c:v>0.1500157894489837</c:v>
                </c:pt>
                <c:pt idx="6">
                  <c:v>0.1263312027105438</c:v>
                </c:pt>
                <c:pt idx="7">
                  <c:v>0.105889083627108</c:v>
                </c:pt>
                <c:pt idx="8">
                  <c:v>0.08802782015736237</c:v>
                </c:pt>
                <c:pt idx="9">
                  <c:v>0.1668531394918878</c:v>
                </c:pt>
                <c:pt idx="10">
                  <c:v>0.1117114226299619</c:v>
                </c:pt>
                <c:pt idx="11">
                  <c:v>0.06175280047042203</c:v>
                </c:pt>
                <c:pt idx="12">
                  <c:v>0.01577898706540797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InfoC!$C$456:$P$456</c:f>
              <c:strCache>
                <c:ptCount val="14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InfoC!$C$459:$P$459</c:f>
              <c:numCache>
                <c:formatCode>General</c:formatCode>
                <c:ptCount val="14"/>
                <c:pt idx="0">
                  <c:v>0</c:v>
                </c:pt>
                <c:pt idx="1">
                  <c:v>0.03987349351978718</c:v>
                </c:pt>
                <c:pt idx="2">
                  <c:v>4.951416366407841</c:v>
                </c:pt>
                <c:pt idx="3">
                  <c:v>0.4564713884840731</c:v>
                </c:pt>
                <c:pt idx="4">
                  <c:v>0.4619659094648986</c:v>
                </c:pt>
                <c:pt idx="5">
                  <c:v>0.4663296633002888</c:v>
                </c:pt>
                <c:pt idx="6">
                  <c:v>0.4699205586201705</c:v>
                </c:pt>
                <c:pt idx="7">
                  <c:v>0.4730198509016093</c:v>
                </c:pt>
                <c:pt idx="8">
                  <c:v>0.4758549003375762</c:v>
                </c:pt>
                <c:pt idx="9">
                  <c:v>0.8601298790033488</c:v>
                </c:pt>
                <c:pt idx="10">
                  <c:v>0.8950741932400075</c:v>
                </c:pt>
                <c:pt idx="11">
                  <c:v>0.9294837274819251</c:v>
                </c:pt>
                <c:pt idx="12">
                  <c:v>0.9642156062272215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2680787.655021262</c:v>
                </c:pt>
                <c:pt idx="1">
                  <c:v>5968650.273329946</c:v>
                </c:pt>
                <c:pt idx="2">
                  <c:v>5639030.921409567</c:v>
                </c:pt>
                <c:pt idx="3">
                  <c:v>5412022.871931032</c:v>
                </c:pt>
                <c:pt idx="4">
                  <c:v>5276431.661773025</c:v>
                </c:pt>
                <c:pt idx="5">
                  <c:v>5155068.038341604</c:v>
                </c:pt>
                <c:pt idx="6">
                  <c:v>5112941.87794653</c:v>
                </c:pt>
                <c:pt idx="7">
                  <c:v>5049314.345827854</c:v>
                </c:pt>
                <c:pt idx="8">
                  <c:v>5016798.885234194</c:v>
                </c:pt>
                <c:pt idx="9">
                  <c:v>4961642.794635789</c:v>
                </c:pt>
                <c:pt idx="10">
                  <c:v>4934795.135026149</c:v>
                </c:pt>
                <c:pt idx="11">
                  <c:v>4884797.013823164</c:v>
                </c:pt>
                <c:pt idx="12">
                  <c:v>4861631.382228232</c:v>
                </c:pt>
                <c:pt idx="13">
                  <c:v>4815005.183611051</c:v>
                </c:pt>
                <c:pt idx="14">
                  <c:v>4794483.961223322</c:v>
                </c:pt>
                <c:pt idx="15">
                  <c:v>4750435.211115101</c:v>
                </c:pt>
                <c:pt idx="16">
                  <c:v>4731936.764974853</c:v>
                </c:pt>
                <c:pt idx="17">
                  <c:v>4690086.434810322</c:v>
                </c:pt>
                <c:pt idx="18">
                  <c:v>4673187.930759651</c:v>
                </c:pt>
                <c:pt idx="19">
                  <c:v>4633182.719746398</c:v>
                </c:pt>
                <c:pt idx="20">
                  <c:v>4617607.412507026</c:v>
                </c:pt>
                <c:pt idx="21">
                  <c:v>4579253.471515405</c:v>
                </c:pt>
                <c:pt idx="22">
                  <c:v>4564796.982572241</c:v>
                </c:pt>
                <c:pt idx="23">
                  <c:v>4527936.570160845</c:v>
                </c:pt>
                <c:pt idx="24">
                  <c:v>4514490.435901791</c:v>
                </c:pt>
                <c:pt idx="25">
                  <c:v>4479165.300982675</c:v>
                </c:pt>
                <c:pt idx="26">
                  <c:v>4466603.88884164</c:v>
                </c:pt>
                <c:pt idx="27">
                  <c:v>4432679.150313464</c:v>
                </c:pt>
                <c:pt idx="28">
                  <c:v>4420824.726975285</c:v>
                </c:pt>
                <c:pt idx="29">
                  <c:v>4387872.380054663</c:v>
                </c:pt>
                <c:pt idx="30">
                  <c:v>4376700.768919453</c:v>
                </c:pt>
                <c:pt idx="31">
                  <c:v>4344825.708270745</c:v>
                </c:pt>
                <c:pt idx="32">
                  <c:v>4334432.432601676</c:v>
                </c:pt>
                <c:pt idx="33">
                  <c:v>4304162.825934402</c:v>
                </c:pt>
                <c:pt idx="34">
                  <c:v>4294659.254453178</c:v>
                </c:pt>
                <c:pt idx="35">
                  <c:v>4266270.103969665</c:v>
                </c:pt>
                <c:pt idx="36">
                  <c:v>4257572.489555962</c:v>
                </c:pt>
                <c:pt idx="37">
                  <c:v>4230973.10845858</c:v>
                </c:pt>
                <c:pt idx="38">
                  <c:v>4223077.780350076</c:v>
                </c:pt>
                <c:pt idx="39">
                  <c:v>4198415.123745212</c:v>
                </c:pt>
                <c:pt idx="40">
                  <c:v>4020992.517748717</c:v>
                </c:pt>
                <c:pt idx="41">
                  <c:v>3968122.476758649</c:v>
                </c:pt>
                <c:pt idx="42">
                  <c:v>3942185.883094436</c:v>
                </c:pt>
                <c:pt idx="43">
                  <c:v>3908235.630595286</c:v>
                </c:pt>
                <c:pt idx="44">
                  <c:v>3907918.137260539</c:v>
                </c:pt>
                <c:pt idx="45">
                  <c:v>3876051.467957135</c:v>
                </c:pt>
                <c:pt idx="46">
                  <c:v>3875345.884178304</c:v>
                </c:pt>
                <c:pt idx="47">
                  <c:v>3848080.479373173</c:v>
                </c:pt>
                <c:pt idx="48">
                  <c:v>3847427.837670532</c:v>
                </c:pt>
                <c:pt idx="49">
                  <c:v>3819166.995388545</c:v>
                </c:pt>
                <c:pt idx="50">
                  <c:v>3818565.847720074</c:v>
                </c:pt>
                <c:pt idx="51">
                  <c:v>3789666.715951553</c:v>
                </c:pt>
                <c:pt idx="52">
                  <c:v>3789120.698343921</c:v>
                </c:pt>
                <c:pt idx="53">
                  <c:v>3759904.949888121</c:v>
                </c:pt>
                <c:pt idx="54">
                  <c:v>3759398.635124384</c:v>
                </c:pt>
                <c:pt idx="55">
                  <c:v>3730029.907003155</c:v>
                </c:pt>
                <c:pt idx="56">
                  <c:v>3729545.674063828</c:v>
                </c:pt>
                <c:pt idx="57">
                  <c:v>3700145.821707452</c:v>
                </c:pt>
                <c:pt idx="58">
                  <c:v>3699676.752791623</c:v>
                </c:pt>
                <c:pt idx="59">
                  <c:v>3670367.862917897</c:v>
                </c:pt>
                <c:pt idx="60">
                  <c:v>3669905.670460595</c:v>
                </c:pt>
                <c:pt idx="61">
                  <c:v>3640780.551801127</c:v>
                </c:pt>
                <c:pt idx="62">
                  <c:v>3640324.613129744</c:v>
                </c:pt>
                <c:pt idx="63">
                  <c:v>3611465.559500382</c:v>
                </c:pt>
                <c:pt idx="64">
                  <c:v>3611005.985525664</c:v>
                </c:pt>
                <c:pt idx="65">
                  <c:v>3582470.884794848</c:v>
                </c:pt>
                <c:pt idx="66">
                  <c:v>3581999.100368828</c:v>
                </c:pt>
                <c:pt idx="67">
                  <c:v>3553871.932860815</c:v>
                </c:pt>
                <c:pt idx="68">
                  <c:v>3553401.008131134</c:v>
                </c:pt>
                <c:pt idx="69">
                  <c:v>3525777.442954733</c:v>
                </c:pt>
                <c:pt idx="70">
                  <c:v>3525314.48292697</c:v>
                </c:pt>
                <c:pt idx="71">
                  <c:v>3498223.326919832</c:v>
                </c:pt>
                <c:pt idx="72">
                  <c:v>3497776.684156674</c:v>
                </c:pt>
                <c:pt idx="73">
                  <c:v>3471211.546760961</c:v>
                </c:pt>
                <c:pt idx="74">
                  <c:v>3470758.238521064</c:v>
                </c:pt>
                <c:pt idx="75">
                  <c:v>3444749.498900746</c:v>
                </c:pt>
                <c:pt idx="76">
                  <c:v>3444292.997460113</c:v>
                </c:pt>
                <c:pt idx="77">
                  <c:v>3418919.267043529</c:v>
                </c:pt>
                <c:pt idx="78">
                  <c:v>3412087.739317432</c:v>
                </c:pt>
                <c:pt idx="79">
                  <c:v>3365595.212177993</c:v>
                </c:pt>
                <c:pt idx="80">
                  <c:v>3333388.039820181</c:v>
                </c:pt>
                <c:pt idx="81">
                  <c:v>3308722.493567169</c:v>
                </c:pt>
                <c:pt idx="82">
                  <c:v>3285354.53716917</c:v>
                </c:pt>
                <c:pt idx="83">
                  <c:v>3272390.499514639</c:v>
                </c:pt>
                <c:pt idx="84">
                  <c:v>3272051.10437514</c:v>
                </c:pt>
                <c:pt idx="85">
                  <c:v>3250462.784115971</c:v>
                </c:pt>
                <c:pt idx="86">
                  <c:v>3237806.708694356</c:v>
                </c:pt>
                <c:pt idx="87">
                  <c:v>3237615.57001196</c:v>
                </c:pt>
                <c:pt idx="88">
                  <c:v>3225652.296970168</c:v>
                </c:pt>
                <c:pt idx="89">
                  <c:v>3225556.059033771</c:v>
                </c:pt>
                <c:pt idx="90">
                  <c:v>3213626.973708665</c:v>
                </c:pt>
                <c:pt idx="91">
                  <c:v>3213614.495340021</c:v>
                </c:pt>
                <c:pt idx="92">
                  <c:v>3201568.637241223</c:v>
                </c:pt>
                <c:pt idx="93">
                  <c:v>3201614.643054348</c:v>
                </c:pt>
                <c:pt idx="94">
                  <c:v>3189470.672534604</c:v>
                </c:pt>
                <c:pt idx="95">
                  <c:v>3189554.426251513</c:v>
                </c:pt>
                <c:pt idx="96">
                  <c:v>3177379.050299256</c:v>
                </c:pt>
                <c:pt idx="97">
                  <c:v>3177489.438171118</c:v>
                </c:pt>
                <c:pt idx="98">
                  <c:v>3165342.602651955</c:v>
                </c:pt>
                <c:pt idx="99">
                  <c:v>3165468.811890183</c:v>
                </c:pt>
                <c:pt idx="100">
                  <c:v>3153433.073558614</c:v>
                </c:pt>
                <c:pt idx="101">
                  <c:v>3153570.819574973</c:v>
                </c:pt>
                <c:pt idx="102">
                  <c:v>3141729.263615854</c:v>
                </c:pt>
                <c:pt idx="103">
                  <c:v>3136931.611279687</c:v>
                </c:pt>
                <c:pt idx="104">
                  <c:v>3137053.835801013</c:v>
                </c:pt>
                <c:pt idx="105">
                  <c:v>3126449.324371574</c:v>
                </c:pt>
                <c:pt idx="106">
                  <c:v>3126579.373085052</c:v>
                </c:pt>
                <c:pt idx="107">
                  <c:v>3115573.513285874</c:v>
                </c:pt>
                <c:pt idx="108">
                  <c:v>3105153.222212639</c:v>
                </c:pt>
                <c:pt idx="109">
                  <c:v>3101083.006734872</c:v>
                </c:pt>
                <c:pt idx="110">
                  <c:v>3101217.116992612</c:v>
                </c:pt>
                <c:pt idx="111">
                  <c:v>3091876.153337951</c:v>
                </c:pt>
                <c:pt idx="112">
                  <c:v>3092004.80318455</c:v>
                </c:pt>
                <c:pt idx="113">
                  <c:v>3082731.706620345</c:v>
                </c:pt>
                <c:pt idx="114">
                  <c:v>3082856.420605769</c:v>
                </c:pt>
                <c:pt idx="115">
                  <c:v>3074351.934359245</c:v>
                </c:pt>
                <c:pt idx="116">
                  <c:v>3074153.85092923</c:v>
                </c:pt>
                <c:pt idx="117">
                  <c:v>3066257.013073906</c:v>
                </c:pt>
                <c:pt idx="118">
                  <c:v>3063566.929598805</c:v>
                </c:pt>
                <c:pt idx="119">
                  <c:v>3038872.918280701</c:v>
                </c:pt>
                <c:pt idx="120">
                  <c:v>3032860.655331134</c:v>
                </c:pt>
                <c:pt idx="121">
                  <c:v>3024642.426937439</c:v>
                </c:pt>
                <c:pt idx="122">
                  <c:v>3020724.466386297</c:v>
                </c:pt>
                <c:pt idx="123">
                  <c:v>3021358.807957809</c:v>
                </c:pt>
                <c:pt idx="124">
                  <c:v>3013750.238473336</c:v>
                </c:pt>
                <c:pt idx="125">
                  <c:v>3007738.148280901</c:v>
                </c:pt>
                <c:pt idx="126">
                  <c:v>3008267.436938589</c:v>
                </c:pt>
                <c:pt idx="127">
                  <c:v>3000738.576413814</c:v>
                </c:pt>
                <c:pt idx="128">
                  <c:v>3001224.829173746</c:v>
                </c:pt>
                <c:pt idx="129">
                  <c:v>2992916.68571682</c:v>
                </c:pt>
                <c:pt idx="130">
                  <c:v>2990236.69509774</c:v>
                </c:pt>
                <c:pt idx="131">
                  <c:v>2990620.833702322</c:v>
                </c:pt>
                <c:pt idx="132">
                  <c:v>2981952.123690034</c:v>
                </c:pt>
                <c:pt idx="133">
                  <c:v>2973020.729994876</c:v>
                </c:pt>
                <c:pt idx="134">
                  <c:v>2969655.568231849</c:v>
                </c:pt>
                <c:pt idx="135">
                  <c:v>2969952.723538136</c:v>
                </c:pt>
                <c:pt idx="136">
                  <c:v>2960616.520650394</c:v>
                </c:pt>
                <c:pt idx="137">
                  <c:v>2950989.36291747</c:v>
                </c:pt>
                <c:pt idx="138">
                  <c:v>2947136.022475444</c:v>
                </c:pt>
                <c:pt idx="139">
                  <c:v>2947350.292961248</c:v>
                </c:pt>
                <c:pt idx="140">
                  <c:v>2937884.834275169</c:v>
                </c:pt>
                <c:pt idx="141">
                  <c:v>2928197.57211972</c:v>
                </c:pt>
                <c:pt idx="142">
                  <c:v>2924689.409071625</c:v>
                </c:pt>
                <c:pt idx="143">
                  <c:v>2924847.337980269</c:v>
                </c:pt>
                <c:pt idx="144">
                  <c:v>2916151.687579712</c:v>
                </c:pt>
                <c:pt idx="145">
                  <c:v>2912252.508278674</c:v>
                </c:pt>
                <c:pt idx="146">
                  <c:v>2912201.000038702</c:v>
                </c:pt>
                <c:pt idx="147">
                  <c:v>2901230.934480289</c:v>
                </c:pt>
                <c:pt idx="148">
                  <c:v>2896761.75803308</c:v>
                </c:pt>
                <c:pt idx="149">
                  <c:v>2896836.121210985</c:v>
                </c:pt>
                <c:pt idx="150">
                  <c:v>2893578.522051808</c:v>
                </c:pt>
                <c:pt idx="151">
                  <c:v>2893610.066105295</c:v>
                </c:pt>
                <c:pt idx="152">
                  <c:v>2886182.525262679</c:v>
                </c:pt>
                <c:pt idx="153">
                  <c:v>2878608.03865122</c:v>
                </c:pt>
                <c:pt idx="154">
                  <c:v>2875416.502714077</c:v>
                </c:pt>
                <c:pt idx="155">
                  <c:v>2875695.104438351</c:v>
                </c:pt>
                <c:pt idx="156">
                  <c:v>2869122.335799751</c:v>
                </c:pt>
                <c:pt idx="157">
                  <c:v>2861913.810437879</c:v>
                </c:pt>
                <c:pt idx="158">
                  <c:v>2853556.659164739</c:v>
                </c:pt>
                <c:pt idx="159">
                  <c:v>2847081.685633952</c:v>
                </c:pt>
                <c:pt idx="160">
                  <c:v>2839795.403587421</c:v>
                </c:pt>
                <c:pt idx="161">
                  <c:v>2836017.094497459</c:v>
                </c:pt>
                <c:pt idx="162">
                  <c:v>2836016.534425021</c:v>
                </c:pt>
                <c:pt idx="163">
                  <c:v>2828250.418722301</c:v>
                </c:pt>
                <c:pt idx="164">
                  <c:v>2823449.718726384</c:v>
                </c:pt>
                <c:pt idx="165">
                  <c:v>2823231.924489981</c:v>
                </c:pt>
                <c:pt idx="166">
                  <c:v>2817940.258422825</c:v>
                </c:pt>
                <c:pt idx="167">
                  <c:v>2813703.789700816</c:v>
                </c:pt>
                <c:pt idx="168">
                  <c:v>2813352.308587768</c:v>
                </c:pt>
                <c:pt idx="169">
                  <c:v>2809522.763386148</c:v>
                </c:pt>
                <c:pt idx="170">
                  <c:v>2809260.843563406</c:v>
                </c:pt>
                <c:pt idx="171">
                  <c:v>2803260.763484104</c:v>
                </c:pt>
                <c:pt idx="172">
                  <c:v>2797628.508593437</c:v>
                </c:pt>
                <c:pt idx="173">
                  <c:v>2793146.196285569</c:v>
                </c:pt>
                <c:pt idx="174">
                  <c:v>2792630.245544971</c:v>
                </c:pt>
                <c:pt idx="175">
                  <c:v>2791182.891653049</c:v>
                </c:pt>
                <c:pt idx="176">
                  <c:v>2790644.208007726</c:v>
                </c:pt>
                <c:pt idx="177">
                  <c:v>2784326.483785812</c:v>
                </c:pt>
                <c:pt idx="178">
                  <c:v>2780709.06344374</c:v>
                </c:pt>
                <c:pt idx="179">
                  <c:v>2780441.60857692</c:v>
                </c:pt>
                <c:pt idx="180">
                  <c:v>2774127.592126669</c:v>
                </c:pt>
                <c:pt idx="181">
                  <c:v>2769083.56049054</c:v>
                </c:pt>
                <c:pt idx="182">
                  <c:v>2767564.210157562</c:v>
                </c:pt>
                <c:pt idx="183">
                  <c:v>2767135.71227681</c:v>
                </c:pt>
                <c:pt idx="184">
                  <c:v>2762328.304786404</c:v>
                </c:pt>
                <c:pt idx="185">
                  <c:v>2759154.551182006</c:v>
                </c:pt>
                <c:pt idx="186">
                  <c:v>2759279.767806894</c:v>
                </c:pt>
                <c:pt idx="187">
                  <c:v>2752878.432866936</c:v>
                </c:pt>
                <c:pt idx="188">
                  <c:v>2749973.906495642</c:v>
                </c:pt>
                <c:pt idx="189">
                  <c:v>2749678.375164726</c:v>
                </c:pt>
                <c:pt idx="190">
                  <c:v>2748082.33101245</c:v>
                </c:pt>
                <c:pt idx="191">
                  <c:v>2747793.942040371</c:v>
                </c:pt>
                <c:pt idx="192">
                  <c:v>2743363.850468711</c:v>
                </c:pt>
                <c:pt idx="193">
                  <c:v>2740447.780630706</c:v>
                </c:pt>
                <c:pt idx="194">
                  <c:v>2738852.502319475</c:v>
                </c:pt>
                <c:pt idx="195">
                  <c:v>2738618.259535047</c:v>
                </c:pt>
                <c:pt idx="196">
                  <c:v>2734884.20527877</c:v>
                </c:pt>
                <c:pt idx="197">
                  <c:v>2725860.045321518</c:v>
                </c:pt>
                <c:pt idx="198">
                  <c:v>2722496.023444026</c:v>
                </c:pt>
                <c:pt idx="199">
                  <c:v>2718462.824852263</c:v>
                </c:pt>
                <c:pt idx="200">
                  <c:v>2716461.898002412</c:v>
                </c:pt>
                <c:pt idx="201">
                  <c:v>2716538.138636295</c:v>
                </c:pt>
                <c:pt idx="202">
                  <c:v>2712991.481706965</c:v>
                </c:pt>
                <c:pt idx="203">
                  <c:v>2710283.161607357</c:v>
                </c:pt>
                <c:pt idx="204">
                  <c:v>2710210.635321889</c:v>
                </c:pt>
                <c:pt idx="205">
                  <c:v>2706997.759600896</c:v>
                </c:pt>
                <c:pt idx="206">
                  <c:v>2705092.59978108</c:v>
                </c:pt>
                <c:pt idx="207">
                  <c:v>2704933.16082574</c:v>
                </c:pt>
                <c:pt idx="208">
                  <c:v>2702047.750915508</c:v>
                </c:pt>
                <c:pt idx="209">
                  <c:v>2699949.155111089</c:v>
                </c:pt>
                <c:pt idx="210">
                  <c:v>2699993.737438715</c:v>
                </c:pt>
                <c:pt idx="211">
                  <c:v>2695166.455634195</c:v>
                </c:pt>
                <c:pt idx="212">
                  <c:v>2692963.176648976</c:v>
                </c:pt>
                <c:pt idx="213">
                  <c:v>2692684.766196453</c:v>
                </c:pt>
                <c:pt idx="214">
                  <c:v>2690756.784739224</c:v>
                </c:pt>
                <c:pt idx="215">
                  <c:v>2690927.653261171</c:v>
                </c:pt>
                <c:pt idx="216">
                  <c:v>2685460.605671109</c:v>
                </c:pt>
                <c:pt idx="217">
                  <c:v>2683486.152662947</c:v>
                </c:pt>
                <c:pt idx="218">
                  <c:v>2683315.271229112</c:v>
                </c:pt>
                <c:pt idx="219">
                  <c:v>2678903.777644525</c:v>
                </c:pt>
                <c:pt idx="220">
                  <c:v>2674350.091090278</c:v>
                </c:pt>
                <c:pt idx="221">
                  <c:v>2673265.106215684</c:v>
                </c:pt>
                <c:pt idx="222">
                  <c:v>2673433.12776822</c:v>
                </c:pt>
                <c:pt idx="223">
                  <c:v>2668989.477804506</c:v>
                </c:pt>
                <c:pt idx="224">
                  <c:v>2666712.328182715</c:v>
                </c:pt>
                <c:pt idx="225">
                  <c:v>2666949.012986704</c:v>
                </c:pt>
                <c:pt idx="226">
                  <c:v>2661810.951014852</c:v>
                </c:pt>
                <c:pt idx="227">
                  <c:v>2660320.866860101</c:v>
                </c:pt>
                <c:pt idx="228">
                  <c:v>2660505.605006892</c:v>
                </c:pt>
                <c:pt idx="229">
                  <c:v>2658663.160042748</c:v>
                </c:pt>
                <c:pt idx="230">
                  <c:v>2658486.299290485</c:v>
                </c:pt>
                <c:pt idx="231">
                  <c:v>2655231.681197059</c:v>
                </c:pt>
                <c:pt idx="232">
                  <c:v>2651809.05341948</c:v>
                </c:pt>
                <c:pt idx="233">
                  <c:v>2651259.023744023</c:v>
                </c:pt>
                <c:pt idx="234">
                  <c:v>2651102.457935752</c:v>
                </c:pt>
                <c:pt idx="235">
                  <c:v>2646942.479817932</c:v>
                </c:pt>
                <c:pt idx="236">
                  <c:v>2643264.385161913</c:v>
                </c:pt>
                <c:pt idx="237">
                  <c:v>2640264.520600151</c:v>
                </c:pt>
                <c:pt idx="238">
                  <c:v>2636573.097996594</c:v>
                </c:pt>
                <c:pt idx="239">
                  <c:v>2634571.212721645</c:v>
                </c:pt>
                <c:pt idx="240">
                  <c:v>2634495.549644236</c:v>
                </c:pt>
                <c:pt idx="241">
                  <c:v>2630634.340172247</c:v>
                </c:pt>
                <c:pt idx="242">
                  <c:v>2627969.257438998</c:v>
                </c:pt>
                <c:pt idx="243">
                  <c:v>2626688.235217973</c:v>
                </c:pt>
                <c:pt idx="244">
                  <c:v>2626652.778998603</c:v>
                </c:pt>
                <c:pt idx="245">
                  <c:v>2623691.881307579</c:v>
                </c:pt>
                <c:pt idx="246">
                  <c:v>2622591.470505276</c:v>
                </c:pt>
                <c:pt idx="247">
                  <c:v>2622440.561153668</c:v>
                </c:pt>
                <c:pt idx="248">
                  <c:v>2620101.579799905</c:v>
                </c:pt>
                <c:pt idx="249">
                  <c:v>2617945.194779267</c:v>
                </c:pt>
                <c:pt idx="250">
                  <c:v>2617906.127501233</c:v>
                </c:pt>
                <c:pt idx="251">
                  <c:v>2614201.126048726</c:v>
                </c:pt>
                <c:pt idx="252">
                  <c:v>2612530.449586756</c:v>
                </c:pt>
                <c:pt idx="253">
                  <c:v>2612682.483569855</c:v>
                </c:pt>
                <c:pt idx="254">
                  <c:v>2610564.301222989</c:v>
                </c:pt>
                <c:pt idx="255">
                  <c:v>2610568.467741689</c:v>
                </c:pt>
                <c:pt idx="256">
                  <c:v>2606955.761420388</c:v>
                </c:pt>
                <c:pt idx="257">
                  <c:v>2605474.537418195</c:v>
                </c:pt>
                <c:pt idx="258">
                  <c:v>2605288.80875872</c:v>
                </c:pt>
                <c:pt idx="259">
                  <c:v>2601568.308943421</c:v>
                </c:pt>
                <c:pt idx="260">
                  <c:v>2599584.302574665</c:v>
                </c:pt>
                <c:pt idx="261">
                  <c:v>2599535.526262549</c:v>
                </c:pt>
                <c:pt idx="262">
                  <c:v>2598790.616891566</c:v>
                </c:pt>
                <c:pt idx="263">
                  <c:v>2598709.31433747</c:v>
                </c:pt>
                <c:pt idx="264">
                  <c:v>2595797.501335849</c:v>
                </c:pt>
                <c:pt idx="265">
                  <c:v>2594362.236383411</c:v>
                </c:pt>
                <c:pt idx="266">
                  <c:v>2594267.348489738</c:v>
                </c:pt>
                <c:pt idx="267">
                  <c:v>2591571.658524868</c:v>
                </c:pt>
                <c:pt idx="268">
                  <c:v>2590709.076513804</c:v>
                </c:pt>
                <c:pt idx="269">
                  <c:v>2590890.915431452</c:v>
                </c:pt>
                <c:pt idx="270">
                  <c:v>2588618.956529371</c:v>
                </c:pt>
                <c:pt idx="271">
                  <c:v>2587382.318460925</c:v>
                </c:pt>
                <c:pt idx="272">
                  <c:v>2587604.737946074</c:v>
                </c:pt>
                <c:pt idx="273">
                  <c:v>2586979.036403587</c:v>
                </c:pt>
                <c:pt idx="274">
                  <c:v>2587592.433223364</c:v>
                </c:pt>
                <c:pt idx="275">
                  <c:v>2582652.857611112</c:v>
                </c:pt>
                <c:pt idx="276">
                  <c:v>2580281.620463271</c:v>
                </c:pt>
                <c:pt idx="277">
                  <c:v>2577638.9289106</c:v>
                </c:pt>
                <c:pt idx="278">
                  <c:v>2576406.429256354</c:v>
                </c:pt>
                <c:pt idx="279">
                  <c:v>2576607.514129592</c:v>
                </c:pt>
                <c:pt idx="280">
                  <c:v>2574156.801842594</c:v>
                </c:pt>
                <c:pt idx="281">
                  <c:v>2572573.229249962</c:v>
                </c:pt>
                <c:pt idx="282">
                  <c:v>2572655.448389268</c:v>
                </c:pt>
                <c:pt idx="283">
                  <c:v>2572170.690718313</c:v>
                </c:pt>
                <c:pt idx="284">
                  <c:v>2572012.308582815</c:v>
                </c:pt>
                <c:pt idx="285">
                  <c:v>2569998.841224798</c:v>
                </c:pt>
                <c:pt idx="286">
                  <c:v>2569299.435603274</c:v>
                </c:pt>
                <c:pt idx="287">
                  <c:v>2569099.744314611</c:v>
                </c:pt>
                <c:pt idx="288">
                  <c:v>2567129.285518734</c:v>
                </c:pt>
                <c:pt idx="289">
                  <c:v>2565851.992567884</c:v>
                </c:pt>
                <c:pt idx="290">
                  <c:v>2565639.035352299</c:v>
                </c:pt>
                <c:pt idx="291">
                  <c:v>2563442.275740738</c:v>
                </c:pt>
                <c:pt idx="292">
                  <c:v>2561737.524399042</c:v>
                </c:pt>
                <c:pt idx="293">
                  <c:v>2561718.78018645</c:v>
                </c:pt>
                <c:pt idx="294">
                  <c:v>2560354.045690848</c:v>
                </c:pt>
                <c:pt idx="295">
                  <c:v>2560400.270009908</c:v>
                </c:pt>
                <c:pt idx="296">
                  <c:v>2557909.584560409</c:v>
                </c:pt>
                <c:pt idx="297">
                  <c:v>2556358.916395572</c:v>
                </c:pt>
                <c:pt idx="298">
                  <c:v>2556197.576092501</c:v>
                </c:pt>
                <c:pt idx="299">
                  <c:v>2553354.928950925</c:v>
                </c:pt>
                <c:pt idx="300">
                  <c:v>2550978.328582499</c:v>
                </c:pt>
                <c:pt idx="301">
                  <c:v>2551046.104979186</c:v>
                </c:pt>
                <c:pt idx="302">
                  <c:v>2549714.333490622</c:v>
                </c:pt>
                <c:pt idx="303">
                  <c:v>2549866.261661169</c:v>
                </c:pt>
                <c:pt idx="304">
                  <c:v>2549208.045041474</c:v>
                </c:pt>
                <c:pt idx="305">
                  <c:v>2549401.616062104</c:v>
                </c:pt>
                <c:pt idx="306">
                  <c:v>2547632.698031469</c:v>
                </c:pt>
                <c:pt idx="307">
                  <c:v>2545357.557012241</c:v>
                </c:pt>
                <c:pt idx="308">
                  <c:v>2544361.24279883</c:v>
                </c:pt>
                <c:pt idx="309">
                  <c:v>2544572.95206449</c:v>
                </c:pt>
                <c:pt idx="310">
                  <c:v>2542221.206407752</c:v>
                </c:pt>
                <c:pt idx="311">
                  <c:v>2542150.594780961</c:v>
                </c:pt>
                <c:pt idx="312">
                  <c:v>2542804.786686809</c:v>
                </c:pt>
                <c:pt idx="313">
                  <c:v>2542470.189069741</c:v>
                </c:pt>
                <c:pt idx="314">
                  <c:v>2540290.659285333</c:v>
                </c:pt>
                <c:pt idx="315">
                  <c:v>2539282.4476477</c:v>
                </c:pt>
                <c:pt idx="316">
                  <c:v>2539296.792789965</c:v>
                </c:pt>
                <c:pt idx="317">
                  <c:v>2537444.057371547</c:v>
                </c:pt>
                <c:pt idx="318">
                  <c:v>2536479.883481467</c:v>
                </c:pt>
                <c:pt idx="319">
                  <c:v>2536488.809141144</c:v>
                </c:pt>
                <c:pt idx="320">
                  <c:v>2534406.546922192</c:v>
                </c:pt>
                <c:pt idx="321">
                  <c:v>2533172.998642343</c:v>
                </c:pt>
                <c:pt idx="322">
                  <c:v>2533170.503242773</c:v>
                </c:pt>
                <c:pt idx="323">
                  <c:v>2532481.388433897</c:v>
                </c:pt>
                <c:pt idx="324">
                  <c:v>2532638.021351042</c:v>
                </c:pt>
                <c:pt idx="325">
                  <c:v>2531561.072925653</c:v>
                </c:pt>
                <c:pt idx="326">
                  <c:v>2531655.078514392</c:v>
                </c:pt>
                <c:pt idx="327">
                  <c:v>2529820.199178416</c:v>
                </c:pt>
                <c:pt idx="328">
                  <c:v>2529243.847578894</c:v>
                </c:pt>
                <c:pt idx="329">
                  <c:v>2529421.389754259</c:v>
                </c:pt>
                <c:pt idx="330">
                  <c:v>2527260.372552388</c:v>
                </c:pt>
                <c:pt idx="331">
                  <c:v>2526523.80661389</c:v>
                </c:pt>
                <c:pt idx="332">
                  <c:v>2526561.45475026</c:v>
                </c:pt>
                <c:pt idx="333">
                  <c:v>2525412.48397486</c:v>
                </c:pt>
                <c:pt idx="334">
                  <c:v>2525498.722914023</c:v>
                </c:pt>
                <c:pt idx="335">
                  <c:v>2523627.755744666</c:v>
                </c:pt>
                <c:pt idx="336">
                  <c:v>2522670.473520439</c:v>
                </c:pt>
                <c:pt idx="337">
                  <c:v>2522816.459767721</c:v>
                </c:pt>
                <c:pt idx="338">
                  <c:v>2520736.137888873</c:v>
                </c:pt>
                <c:pt idx="339">
                  <c:v>2521060.23557894</c:v>
                </c:pt>
                <c:pt idx="340">
                  <c:v>2521099.093444743</c:v>
                </c:pt>
                <c:pt idx="341">
                  <c:v>2520694.398088797</c:v>
                </c:pt>
                <c:pt idx="342">
                  <c:v>2520576.560093774</c:v>
                </c:pt>
                <c:pt idx="343">
                  <c:v>2520485.36129213</c:v>
                </c:pt>
                <c:pt idx="344">
                  <c:v>2520504.474613211</c:v>
                </c:pt>
                <c:pt idx="345">
                  <c:v>2518696.855826335</c:v>
                </c:pt>
                <c:pt idx="346">
                  <c:v>2518349.77721873</c:v>
                </c:pt>
                <c:pt idx="347">
                  <c:v>2518229.63961784</c:v>
                </c:pt>
                <c:pt idx="348">
                  <c:v>2518351.44737622</c:v>
                </c:pt>
                <c:pt idx="349">
                  <c:v>2517124.170365017</c:v>
                </c:pt>
                <c:pt idx="350">
                  <c:v>2519327.729051617</c:v>
                </c:pt>
                <c:pt idx="351">
                  <c:v>2517762.360002495</c:v>
                </c:pt>
                <c:pt idx="352">
                  <c:v>2518181.321452269</c:v>
                </c:pt>
                <c:pt idx="353">
                  <c:v>2517537.509260632</c:v>
                </c:pt>
                <c:pt idx="354">
                  <c:v>2517579.668407159</c:v>
                </c:pt>
                <c:pt idx="355">
                  <c:v>2516688.081869912</c:v>
                </c:pt>
                <c:pt idx="356">
                  <c:v>2516241.144877716</c:v>
                </c:pt>
                <c:pt idx="357">
                  <c:v>2515846.563690201</c:v>
                </c:pt>
                <c:pt idx="358">
                  <c:v>2515901.377921871</c:v>
                </c:pt>
                <c:pt idx="359">
                  <c:v>2515171.155595267</c:v>
                </c:pt>
                <c:pt idx="360">
                  <c:v>2514750.672506774</c:v>
                </c:pt>
                <c:pt idx="361">
                  <c:v>2514475.870360913</c:v>
                </c:pt>
                <c:pt idx="362">
                  <c:v>2514264.590906076</c:v>
                </c:pt>
                <c:pt idx="363">
                  <c:v>2514524.324834144</c:v>
                </c:pt>
                <c:pt idx="364">
                  <c:v>2514665.977048265</c:v>
                </c:pt>
                <c:pt idx="365">
                  <c:v>2514693.458364308</c:v>
                </c:pt>
                <c:pt idx="366">
                  <c:v>2514678.551240992</c:v>
                </c:pt>
                <c:pt idx="367">
                  <c:v>2514161.765279782</c:v>
                </c:pt>
                <c:pt idx="368">
                  <c:v>2514264.436475837</c:v>
                </c:pt>
                <c:pt idx="369">
                  <c:v>2514096.703665137</c:v>
                </c:pt>
                <c:pt idx="370">
                  <c:v>2514355.011750805</c:v>
                </c:pt>
                <c:pt idx="371">
                  <c:v>2514112.805920534</c:v>
                </c:pt>
                <c:pt idx="372">
                  <c:v>2514183.880404087</c:v>
                </c:pt>
                <c:pt idx="373">
                  <c:v>2514233.420282946</c:v>
                </c:pt>
                <c:pt idx="374">
                  <c:v>2514027.001280171</c:v>
                </c:pt>
                <c:pt idx="375">
                  <c:v>2514629.253533881</c:v>
                </c:pt>
                <c:pt idx="376">
                  <c:v>2513986.398923433</c:v>
                </c:pt>
                <c:pt idx="377">
                  <c:v>2514791.488030846</c:v>
                </c:pt>
                <c:pt idx="378">
                  <c:v>2513993.319149404</c:v>
                </c:pt>
                <c:pt idx="379">
                  <c:v>2512928.915064218</c:v>
                </c:pt>
                <c:pt idx="380">
                  <c:v>2514319.171925629</c:v>
                </c:pt>
                <c:pt idx="381">
                  <c:v>2513371.686464626</c:v>
                </c:pt>
                <c:pt idx="382">
                  <c:v>2514136.850203192</c:v>
                </c:pt>
                <c:pt idx="383">
                  <c:v>2514067.678138826</c:v>
                </c:pt>
                <c:pt idx="384">
                  <c:v>2515006.976913916</c:v>
                </c:pt>
                <c:pt idx="385">
                  <c:v>2513492.337927704</c:v>
                </c:pt>
                <c:pt idx="386">
                  <c:v>2514614.732857883</c:v>
                </c:pt>
                <c:pt idx="387">
                  <c:v>2513370.265169833</c:v>
                </c:pt>
                <c:pt idx="388">
                  <c:v>2514759.095642217</c:v>
                </c:pt>
                <c:pt idx="389">
                  <c:v>2514256.016167871</c:v>
                </c:pt>
                <c:pt idx="390">
                  <c:v>2515761.667234151</c:v>
                </c:pt>
                <c:pt idx="391">
                  <c:v>2513883.042597338</c:v>
                </c:pt>
                <c:pt idx="392">
                  <c:v>2515542.0576141</c:v>
                </c:pt>
                <c:pt idx="393">
                  <c:v>2515131.411420972</c:v>
                </c:pt>
                <c:pt idx="394">
                  <c:v>2514643.671242347</c:v>
                </c:pt>
                <c:pt idx="395">
                  <c:v>2515333.818795938</c:v>
                </c:pt>
                <c:pt idx="396">
                  <c:v>2515264.843194134</c:v>
                </c:pt>
                <c:pt idx="397">
                  <c:v>2514487.754777035</c:v>
                </c:pt>
                <c:pt idx="398">
                  <c:v>2514947.067137136</c:v>
                </c:pt>
                <c:pt idx="399">
                  <c:v>2515509.584650303</c:v>
                </c:pt>
                <c:pt idx="400">
                  <c:v>2515010.363732144</c:v>
                </c:pt>
                <c:pt idx="401">
                  <c:v>2514382.362069826</c:v>
                </c:pt>
                <c:pt idx="402">
                  <c:v>2514687.78447923</c:v>
                </c:pt>
                <c:pt idx="403">
                  <c:v>2514432.525553338</c:v>
                </c:pt>
                <c:pt idx="404">
                  <c:v>2514743.810423921</c:v>
                </c:pt>
                <c:pt idx="405">
                  <c:v>2514138.053929048</c:v>
                </c:pt>
                <c:pt idx="406">
                  <c:v>2514405.951608281</c:v>
                </c:pt>
                <c:pt idx="407">
                  <c:v>2516094.988210347</c:v>
                </c:pt>
                <c:pt idx="408">
                  <c:v>2514686.312704714</c:v>
                </c:pt>
                <c:pt idx="409">
                  <c:v>2514036.645397874</c:v>
                </c:pt>
                <c:pt idx="410">
                  <c:v>2514508.868247642</c:v>
                </c:pt>
                <c:pt idx="411">
                  <c:v>2514733.598451352</c:v>
                </c:pt>
                <c:pt idx="412">
                  <c:v>2514752.025376386</c:v>
                </c:pt>
                <c:pt idx="413">
                  <c:v>2514892.448442256</c:v>
                </c:pt>
                <c:pt idx="414">
                  <c:v>2514738.885091058</c:v>
                </c:pt>
                <c:pt idx="415">
                  <c:v>2514730.196624275</c:v>
                </c:pt>
                <c:pt idx="416">
                  <c:v>2514906.192864201</c:v>
                </c:pt>
                <c:pt idx="417">
                  <c:v>2514693.567026496</c:v>
                </c:pt>
                <c:pt idx="418">
                  <c:v>2514261.249797445</c:v>
                </c:pt>
                <c:pt idx="419">
                  <c:v>2514636.111800351</c:v>
                </c:pt>
                <c:pt idx="420">
                  <c:v>2514639.10039482</c:v>
                </c:pt>
                <c:pt idx="421">
                  <c:v>2514753.014732573</c:v>
                </c:pt>
                <c:pt idx="422">
                  <c:v>2514890.833379614</c:v>
                </c:pt>
                <c:pt idx="423">
                  <c:v>2514702.138272929</c:v>
                </c:pt>
                <c:pt idx="424">
                  <c:v>2514597.309108286</c:v>
                </c:pt>
                <c:pt idx="425">
                  <c:v>2514715.260149998</c:v>
                </c:pt>
                <c:pt idx="426">
                  <c:v>2513808.288934581</c:v>
                </c:pt>
                <c:pt idx="427">
                  <c:v>2514536.877611856</c:v>
                </c:pt>
                <c:pt idx="428">
                  <c:v>2514790.646642966</c:v>
                </c:pt>
                <c:pt idx="429">
                  <c:v>2514416.230594479</c:v>
                </c:pt>
                <c:pt idx="430">
                  <c:v>2513983.33935871</c:v>
                </c:pt>
                <c:pt idx="431">
                  <c:v>2514391.681570113</c:v>
                </c:pt>
                <c:pt idx="432">
                  <c:v>2513916.554826713</c:v>
                </c:pt>
                <c:pt idx="433">
                  <c:v>2513814.431408348</c:v>
                </c:pt>
                <c:pt idx="434">
                  <c:v>2514426.701401415</c:v>
                </c:pt>
                <c:pt idx="435">
                  <c:v>2513771.711795261</c:v>
                </c:pt>
                <c:pt idx="436">
                  <c:v>2513421.956802581</c:v>
                </c:pt>
                <c:pt idx="437">
                  <c:v>2513873.715014873</c:v>
                </c:pt>
                <c:pt idx="438">
                  <c:v>2513311.124929275</c:v>
                </c:pt>
                <c:pt idx="439">
                  <c:v>2513647.156573646</c:v>
                </c:pt>
                <c:pt idx="440">
                  <c:v>2513126.597562296</c:v>
                </c:pt>
                <c:pt idx="441">
                  <c:v>2512804.911893106</c:v>
                </c:pt>
                <c:pt idx="442">
                  <c:v>2513416.379299213</c:v>
                </c:pt>
                <c:pt idx="443">
                  <c:v>2513043.239782161</c:v>
                </c:pt>
                <c:pt idx="444">
                  <c:v>2512774.754322429</c:v>
                </c:pt>
                <c:pt idx="445">
                  <c:v>2512827.806676958</c:v>
                </c:pt>
                <c:pt idx="446">
                  <c:v>2513508.853169222</c:v>
                </c:pt>
                <c:pt idx="447">
                  <c:v>2513103.600439716</c:v>
                </c:pt>
                <c:pt idx="448">
                  <c:v>2513076.694376061</c:v>
                </c:pt>
                <c:pt idx="449">
                  <c:v>2513193.652665272</c:v>
                </c:pt>
                <c:pt idx="450">
                  <c:v>2512768.342454164</c:v>
                </c:pt>
                <c:pt idx="451">
                  <c:v>2513118.139457052</c:v>
                </c:pt>
                <c:pt idx="452">
                  <c:v>2513100.697869283</c:v>
                </c:pt>
                <c:pt idx="453">
                  <c:v>2512995.893341957</c:v>
                </c:pt>
                <c:pt idx="454">
                  <c:v>2513323.29185301</c:v>
                </c:pt>
                <c:pt idx="455">
                  <c:v>2513142.72070988</c:v>
                </c:pt>
                <c:pt idx="456">
                  <c:v>2512459.849546862</c:v>
                </c:pt>
                <c:pt idx="457">
                  <c:v>2513208.390590101</c:v>
                </c:pt>
                <c:pt idx="458">
                  <c:v>2513149.834853545</c:v>
                </c:pt>
                <c:pt idx="459">
                  <c:v>2513201.52492606</c:v>
                </c:pt>
                <c:pt idx="460">
                  <c:v>2513366.879012103</c:v>
                </c:pt>
                <c:pt idx="461">
                  <c:v>2513206.621550459</c:v>
                </c:pt>
                <c:pt idx="462">
                  <c:v>2513070.928875439</c:v>
                </c:pt>
                <c:pt idx="463">
                  <c:v>2513119.522421467</c:v>
                </c:pt>
                <c:pt idx="464">
                  <c:v>2513279.571436037</c:v>
                </c:pt>
                <c:pt idx="465">
                  <c:v>2513432.350811514</c:v>
                </c:pt>
                <c:pt idx="466">
                  <c:v>2512461.860907497</c:v>
                </c:pt>
                <c:pt idx="467">
                  <c:v>2512331.37860927</c:v>
                </c:pt>
                <c:pt idx="468">
                  <c:v>2512383.624885442</c:v>
                </c:pt>
                <c:pt idx="469">
                  <c:v>2512288.226212034</c:v>
                </c:pt>
                <c:pt idx="470">
                  <c:v>2512484.72533761</c:v>
                </c:pt>
                <c:pt idx="471">
                  <c:v>2512392.762763018</c:v>
                </c:pt>
                <c:pt idx="472">
                  <c:v>2513159.185460038</c:v>
                </c:pt>
                <c:pt idx="473">
                  <c:v>2512560.495258946</c:v>
                </c:pt>
                <c:pt idx="474">
                  <c:v>2512237.227182789</c:v>
                </c:pt>
                <c:pt idx="475">
                  <c:v>2512367.600370253</c:v>
                </c:pt>
                <c:pt idx="476">
                  <c:v>2512510.28681576</c:v>
                </c:pt>
                <c:pt idx="477">
                  <c:v>2512597.251283585</c:v>
                </c:pt>
                <c:pt idx="478">
                  <c:v>2512374.396318099</c:v>
                </c:pt>
                <c:pt idx="479">
                  <c:v>2512754.456781087</c:v>
                </c:pt>
                <c:pt idx="480">
                  <c:v>2512706.121047517</c:v>
                </c:pt>
                <c:pt idx="481">
                  <c:v>2512516.189062043</c:v>
                </c:pt>
                <c:pt idx="482">
                  <c:v>2512693.201455477</c:v>
                </c:pt>
                <c:pt idx="483">
                  <c:v>2512549.428212641</c:v>
                </c:pt>
                <c:pt idx="484">
                  <c:v>2512707.194272173</c:v>
                </c:pt>
                <c:pt idx="485">
                  <c:v>2512557.777424932</c:v>
                </c:pt>
                <c:pt idx="486">
                  <c:v>2512503.755937168</c:v>
                </c:pt>
                <c:pt idx="487">
                  <c:v>2512740.205835715</c:v>
                </c:pt>
                <c:pt idx="488">
                  <c:v>2512834.919058914</c:v>
                </c:pt>
                <c:pt idx="489">
                  <c:v>2512458.845429043</c:v>
                </c:pt>
                <c:pt idx="490">
                  <c:v>2512455.737869119</c:v>
                </c:pt>
                <c:pt idx="491">
                  <c:v>2512181.581441137</c:v>
                </c:pt>
                <c:pt idx="492">
                  <c:v>2512448.051384654</c:v>
                </c:pt>
                <c:pt idx="493">
                  <c:v>2512478.381773178</c:v>
                </c:pt>
                <c:pt idx="494">
                  <c:v>2512473.177923803</c:v>
                </c:pt>
                <c:pt idx="495">
                  <c:v>2512596.13766037</c:v>
                </c:pt>
                <c:pt idx="496">
                  <c:v>2512398.615505729</c:v>
                </c:pt>
                <c:pt idx="497">
                  <c:v>2512248.592519045</c:v>
                </c:pt>
                <c:pt idx="498">
                  <c:v>2512360.608688781</c:v>
                </c:pt>
                <c:pt idx="499">
                  <c:v>2512124.716895736</c:v>
                </c:pt>
                <c:pt idx="500">
                  <c:v>2512391.03823467</c:v>
                </c:pt>
                <c:pt idx="501">
                  <c:v>2512380.521273496</c:v>
                </c:pt>
                <c:pt idx="502">
                  <c:v>2512254.636125121</c:v>
                </c:pt>
                <c:pt idx="503">
                  <c:v>2512637.869918765</c:v>
                </c:pt>
                <c:pt idx="504">
                  <c:v>2512360.780544491</c:v>
                </c:pt>
                <c:pt idx="505">
                  <c:v>2512709.575463246</c:v>
                </c:pt>
                <c:pt idx="506">
                  <c:v>2512679.873054039</c:v>
                </c:pt>
                <c:pt idx="507">
                  <c:v>2512726.58668936</c:v>
                </c:pt>
                <c:pt idx="508">
                  <c:v>2512852.062650898</c:v>
                </c:pt>
                <c:pt idx="509">
                  <c:v>2513006.142991906</c:v>
                </c:pt>
                <c:pt idx="510">
                  <c:v>2512999.862555586</c:v>
                </c:pt>
                <c:pt idx="511">
                  <c:v>2512970.391638818</c:v>
                </c:pt>
                <c:pt idx="512">
                  <c:v>2513067.496966064</c:v>
                </c:pt>
                <c:pt idx="513">
                  <c:v>2512991.977257926</c:v>
                </c:pt>
                <c:pt idx="514">
                  <c:v>2513066.640698969</c:v>
                </c:pt>
                <c:pt idx="515">
                  <c:v>2513122.254640688</c:v>
                </c:pt>
                <c:pt idx="516">
                  <c:v>2512926.091012429</c:v>
                </c:pt>
                <c:pt idx="517">
                  <c:v>2513065.961973812</c:v>
                </c:pt>
                <c:pt idx="518">
                  <c:v>2513029.298275668</c:v>
                </c:pt>
                <c:pt idx="519">
                  <c:v>2512865.577079854</c:v>
                </c:pt>
                <c:pt idx="520">
                  <c:v>2513103.484043076</c:v>
                </c:pt>
                <c:pt idx="521">
                  <c:v>2512744.670165578</c:v>
                </c:pt>
                <c:pt idx="522">
                  <c:v>2512853.813395517</c:v>
                </c:pt>
                <c:pt idx="523">
                  <c:v>2513187.224035705</c:v>
                </c:pt>
                <c:pt idx="524">
                  <c:v>2512844.137027369</c:v>
                </c:pt>
                <c:pt idx="525">
                  <c:v>2512784.120456145</c:v>
                </c:pt>
                <c:pt idx="526">
                  <c:v>2512936.853682665</c:v>
                </c:pt>
                <c:pt idx="527">
                  <c:v>2512585.611354406</c:v>
                </c:pt>
                <c:pt idx="528">
                  <c:v>2512839.985463127</c:v>
                </c:pt>
                <c:pt idx="529">
                  <c:v>2512989.839785934</c:v>
                </c:pt>
                <c:pt idx="530">
                  <c:v>2512740.082193343</c:v>
                </c:pt>
                <c:pt idx="531">
                  <c:v>2512721.10197544</c:v>
                </c:pt>
                <c:pt idx="532">
                  <c:v>2512707.729545373</c:v>
                </c:pt>
                <c:pt idx="533">
                  <c:v>2512697.314683306</c:v>
                </c:pt>
                <c:pt idx="534">
                  <c:v>2512687.815953724</c:v>
                </c:pt>
                <c:pt idx="535">
                  <c:v>2512732.666366158</c:v>
                </c:pt>
                <c:pt idx="536">
                  <c:v>2512574.563902752</c:v>
                </c:pt>
                <c:pt idx="537">
                  <c:v>2512850.872785479</c:v>
                </c:pt>
                <c:pt idx="538">
                  <c:v>2512658.563552526</c:v>
                </c:pt>
                <c:pt idx="539">
                  <c:v>2512586.934481518</c:v>
                </c:pt>
                <c:pt idx="540">
                  <c:v>2512668.869433815</c:v>
                </c:pt>
                <c:pt idx="541">
                  <c:v>2512760.920506276</c:v>
                </c:pt>
                <c:pt idx="542">
                  <c:v>2512558.999157054</c:v>
                </c:pt>
                <c:pt idx="543">
                  <c:v>2512572.918583727</c:v>
                </c:pt>
                <c:pt idx="544">
                  <c:v>2512540.427267855</c:v>
                </c:pt>
                <c:pt idx="545">
                  <c:v>2512410.445014499</c:v>
                </c:pt>
                <c:pt idx="546">
                  <c:v>2512421.037519358</c:v>
                </c:pt>
                <c:pt idx="547">
                  <c:v>2512642.083756132</c:v>
                </c:pt>
                <c:pt idx="548">
                  <c:v>2512520.71799897</c:v>
                </c:pt>
                <c:pt idx="549">
                  <c:v>2512272.071182899</c:v>
                </c:pt>
                <c:pt idx="550">
                  <c:v>2512638.985450971</c:v>
                </c:pt>
                <c:pt idx="551">
                  <c:v>2512581.653575839</c:v>
                </c:pt>
                <c:pt idx="552">
                  <c:v>2512681.567512739</c:v>
                </c:pt>
                <c:pt idx="553">
                  <c:v>2512418.899874758</c:v>
                </c:pt>
                <c:pt idx="554">
                  <c:v>2512660.578511659</c:v>
                </c:pt>
                <c:pt idx="555">
                  <c:v>2512513.442534932</c:v>
                </c:pt>
                <c:pt idx="556">
                  <c:v>2512714.622467116</c:v>
                </c:pt>
                <c:pt idx="557">
                  <c:v>2512833.129673207</c:v>
                </c:pt>
                <c:pt idx="558">
                  <c:v>2512714.370824533</c:v>
                </c:pt>
                <c:pt idx="559">
                  <c:v>2512662.147181567</c:v>
                </c:pt>
                <c:pt idx="560">
                  <c:v>2512684.846909323</c:v>
                </c:pt>
                <c:pt idx="561">
                  <c:v>2512754.885888969</c:v>
                </c:pt>
                <c:pt idx="562">
                  <c:v>2512868.643643968</c:v>
                </c:pt>
                <c:pt idx="563">
                  <c:v>2512775.599181111</c:v>
                </c:pt>
                <c:pt idx="564">
                  <c:v>2512821.048189556</c:v>
                </c:pt>
                <c:pt idx="565">
                  <c:v>2512865.04236037</c:v>
                </c:pt>
                <c:pt idx="566">
                  <c:v>2512914.766127341</c:v>
                </c:pt>
                <c:pt idx="567">
                  <c:v>2512864.465299562</c:v>
                </c:pt>
                <c:pt idx="568">
                  <c:v>2512857.18137465</c:v>
                </c:pt>
                <c:pt idx="569">
                  <c:v>2512948.984304699</c:v>
                </c:pt>
                <c:pt idx="570">
                  <c:v>2512899.0546275</c:v>
                </c:pt>
                <c:pt idx="571">
                  <c:v>2512774.251492068</c:v>
                </c:pt>
                <c:pt idx="572">
                  <c:v>2513076.611722499</c:v>
                </c:pt>
                <c:pt idx="573">
                  <c:v>2512914.526371048</c:v>
                </c:pt>
                <c:pt idx="574">
                  <c:v>2512894.985990886</c:v>
                </c:pt>
                <c:pt idx="575">
                  <c:v>2512880.697202161</c:v>
                </c:pt>
                <c:pt idx="576">
                  <c:v>2512955.095854697</c:v>
                </c:pt>
                <c:pt idx="577">
                  <c:v>2512928.292248209</c:v>
                </c:pt>
                <c:pt idx="578">
                  <c:v>2513086.334485877</c:v>
                </c:pt>
                <c:pt idx="579">
                  <c:v>2513063.142074346</c:v>
                </c:pt>
                <c:pt idx="580">
                  <c:v>2512934.282532325</c:v>
                </c:pt>
                <c:pt idx="581">
                  <c:v>2512916.428750114</c:v>
                </c:pt>
                <c:pt idx="582">
                  <c:v>2512949.357442559</c:v>
                </c:pt>
                <c:pt idx="583">
                  <c:v>2512899.446691011</c:v>
                </c:pt>
                <c:pt idx="584">
                  <c:v>2512836.383724516</c:v>
                </c:pt>
                <c:pt idx="585">
                  <c:v>2512767.196885823</c:v>
                </c:pt>
                <c:pt idx="586">
                  <c:v>2512812.705660779</c:v>
                </c:pt>
                <c:pt idx="587">
                  <c:v>2512831.548113599</c:v>
                </c:pt>
                <c:pt idx="588">
                  <c:v>2512753.375207255</c:v>
                </c:pt>
                <c:pt idx="589">
                  <c:v>2512797.418687523</c:v>
                </c:pt>
                <c:pt idx="590">
                  <c:v>2512823.69126506</c:v>
                </c:pt>
                <c:pt idx="591">
                  <c:v>2512855.83940626</c:v>
                </c:pt>
                <c:pt idx="592">
                  <c:v>2512820.106768525</c:v>
                </c:pt>
                <c:pt idx="593">
                  <c:v>2512800.318462994</c:v>
                </c:pt>
                <c:pt idx="594">
                  <c:v>2512887.943890011</c:v>
                </c:pt>
                <c:pt idx="595">
                  <c:v>2512756.899806109</c:v>
                </c:pt>
                <c:pt idx="596">
                  <c:v>2512657.960255175</c:v>
                </c:pt>
                <c:pt idx="597">
                  <c:v>2512834.065712549</c:v>
                </c:pt>
                <c:pt idx="598">
                  <c:v>2512824.985461008</c:v>
                </c:pt>
                <c:pt idx="599">
                  <c:v>2512781.473566349</c:v>
                </c:pt>
                <c:pt idx="600">
                  <c:v>2512872.335883996</c:v>
                </c:pt>
                <c:pt idx="601">
                  <c:v>2512904.175324317</c:v>
                </c:pt>
                <c:pt idx="602">
                  <c:v>2512798.5515899</c:v>
                </c:pt>
                <c:pt idx="603">
                  <c:v>2512886.174050041</c:v>
                </c:pt>
                <c:pt idx="604">
                  <c:v>2512878.734381976</c:v>
                </c:pt>
                <c:pt idx="605">
                  <c:v>2512827.884926259</c:v>
                </c:pt>
                <c:pt idx="606">
                  <c:v>2512798.386045101</c:v>
                </c:pt>
                <c:pt idx="607">
                  <c:v>2512764.047312048</c:v>
                </c:pt>
                <c:pt idx="608">
                  <c:v>2512999.330486875</c:v>
                </c:pt>
                <c:pt idx="609">
                  <c:v>2512893.897543737</c:v>
                </c:pt>
                <c:pt idx="610">
                  <c:v>2512867.389277395</c:v>
                </c:pt>
                <c:pt idx="611">
                  <c:v>2512717.497069515</c:v>
                </c:pt>
                <c:pt idx="612">
                  <c:v>2512754.548877676</c:v>
                </c:pt>
                <c:pt idx="613">
                  <c:v>2512823.742900412</c:v>
                </c:pt>
                <c:pt idx="614">
                  <c:v>2512717.986365755</c:v>
                </c:pt>
                <c:pt idx="615">
                  <c:v>2512841.342688022</c:v>
                </c:pt>
                <c:pt idx="616">
                  <c:v>2512768.877364355</c:v>
                </c:pt>
                <c:pt idx="617">
                  <c:v>2512768.700602932</c:v>
                </c:pt>
                <c:pt idx="618">
                  <c:v>2512742.838210254</c:v>
                </c:pt>
                <c:pt idx="619">
                  <c:v>2512799.900655278</c:v>
                </c:pt>
                <c:pt idx="620">
                  <c:v>2512670.95691312</c:v>
                </c:pt>
                <c:pt idx="621">
                  <c:v>2512736.830267762</c:v>
                </c:pt>
                <c:pt idx="622">
                  <c:v>2512764.9802561</c:v>
                </c:pt>
                <c:pt idx="623">
                  <c:v>2512759.327504158</c:v>
                </c:pt>
                <c:pt idx="624">
                  <c:v>2512776.897967279</c:v>
                </c:pt>
                <c:pt idx="625">
                  <c:v>2512839.173272814</c:v>
                </c:pt>
                <c:pt idx="626">
                  <c:v>2512816.043172473</c:v>
                </c:pt>
                <c:pt idx="627">
                  <c:v>2512787.463552922</c:v>
                </c:pt>
                <c:pt idx="628">
                  <c:v>2512774.118772459</c:v>
                </c:pt>
                <c:pt idx="629">
                  <c:v>2512772.567521673</c:v>
                </c:pt>
                <c:pt idx="630">
                  <c:v>2512794.047530852</c:v>
                </c:pt>
                <c:pt idx="631">
                  <c:v>2512793.172142186</c:v>
                </c:pt>
                <c:pt idx="632">
                  <c:v>2512756.662845337</c:v>
                </c:pt>
                <c:pt idx="633">
                  <c:v>2512758.246383409</c:v>
                </c:pt>
                <c:pt idx="634">
                  <c:v>2512763.181630201</c:v>
                </c:pt>
                <c:pt idx="635">
                  <c:v>2512771.406645993</c:v>
                </c:pt>
                <c:pt idx="636">
                  <c:v>2512767.208122808</c:v>
                </c:pt>
                <c:pt idx="637">
                  <c:v>2512719.608754056</c:v>
                </c:pt>
                <c:pt idx="638">
                  <c:v>2512712.63313922</c:v>
                </c:pt>
                <c:pt idx="639">
                  <c:v>2512754.946628274</c:v>
                </c:pt>
                <c:pt idx="640">
                  <c:v>2512791.25596483</c:v>
                </c:pt>
                <c:pt idx="641">
                  <c:v>2512815.655681103</c:v>
                </c:pt>
                <c:pt idx="642">
                  <c:v>2512840.91060447</c:v>
                </c:pt>
                <c:pt idx="643">
                  <c:v>2512772.827227245</c:v>
                </c:pt>
                <c:pt idx="644">
                  <c:v>2512834.978466214</c:v>
                </c:pt>
                <c:pt idx="645">
                  <c:v>2512777.597715933</c:v>
                </c:pt>
                <c:pt idx="646">
                  <c:v>2512796.803916429</c:v>
                </c:pt>
                <c:pt idx="647">
                  <c:v>2512781.886512942</c:v>
                </c:pt>
                <c:pt idx="648">
                  <c:v>2512790.710071757</c:v>
                </c:pt>
                <c:pt idx="649">
                  <c:v>2512832.718951692</c:v>
                </c:pt>
                <c:pt idx="650">
                  <c:v>2512785.633100198</c:v>
                </c:pt>
                <c:pt idx="651">
                  <c:v>2512809.673255404</c:v>
                </c:pt>
                <c:pt idx="652">
                  <c:v>2512809.916899457</c:v>
                </c:pt>
                <c:pt idx="653">
                  <c:v>2512764.264857556</c:v>
                </c:pt>
                <c:pt idx="654">
                  <c:v>2512774.673160886</c:v>
                </c:pt>
                <c:pt idx="655">
                  <c:v>2512913.995459464</c:v>
                </c:pt>
                <c:pt idx="656">
                  <c:v>2512798.455188678</c:v>
                </c:pt>
                <c:pt idx="657">
                  <c:v>2512717.834799655</c:v>
                </c:pt>
                <c:pt idx="658">
                  <c:v>2512790.752765154</c:v>
                </c:pt>
                <c:pt idx="659">
                  <c:v>2512774.373967461</c:v>
                </c:pt>
                <c:pt idx="660">
                  <c:v>2512753.893221952</c:v>
                </c:pt>
                <c:pt idx="661">
                  <c:v>2512750.46571846</c:v>
                </c:pt>
                <c:pt idx="662">
                  <c:v>2512765.74553338</c:v>
                </c:pt>
                <c:pt idx="663">
                  <c:v>2512748.293945672</c:v>
                </c:pt>
                <c:pt idx="664">
                  <c:v>2512775.640291882</c:v>
                </c:pt>
                <c:pt idx="665">
                  <c:v>2512669.00762709</c:v>
                </c:pt>
                <c:pt idx="666">
                  <c:v>2512696.896916471</c:v>
                </c:pt>
                <c:pt idx="667">
                  <c:v>2512672.175927476</c:v>
                </c:pt>
                <c:pt idx="668">
                  <c:v>2512673.227106149</c:v>
                </c:pt>
                <c:pt idx="669">
                  <c:v>2512670.791498398</c:v>
                </c:pt>
                <c:pt idx="670">
                  <c:v>2512664.679615271</c:v>
                </c:pt>
                <c:pt idx="671">
                  <c:v>2512658.51011026</c:v>
                </c:pt>
                <c:pt idx="672">
                  <c:v>2512649.87584369</c:v>
                </c:pt>
                <c:pt idx="673">
                  <c:v>2512626.081772483</c:v>
                </c:pt>
                <c:pt idx="674">
                  <c:v>2512672.366278774</c:v>
                </c:pt>
                <c:pt idx="675">
                  <c:v>2512728.842730199</c:v>
                </c:pt>
                <c:pt idx="676">
                  <c:v>2512652.020061121</c:v>
                </c:pt>
                <c:pt idx="677">
                  <c:v>2512641.926932691</c:v>
                </c:pt>
                <c:pt idx="678">
                  <c:v>2512631.225487103</c:v>
                </c:pt>
                <c:pt idx="679">
                  <c:v>2512673.244256659</c:v>
                </c:pt>
                <c:pt idx="680">
                  <c:v>2512671.225840903</c:v>
                </c:pt>
                <c:pt idx="681">
                  <c:v>2512578.427102578</c:v>
                </c:pt>
                <c:pt idx="682">
                  <c:v>2512684.835245605</c:v>
                </c:pt>
                <c:pt idx="683">
                  <c:v>2512670.069035771</c:v>
                </c:pt>
                <c:pt idx="684">
                  <c:v>2512690.406511541</c:v>
                </c:pt>
                <c:pt idx="685">
                  <c:v>2512686.575964767</c:v>
                </c:pt>
                <c:pt idx="686">
                  <c:v>2512646.798561328</c:v>
                </c:pt>
                <c:pt idx="687">
                  <c:v>2512656.612409862</c:v>
                </c:pt>
                <c:pt idx="688">
                  <c:v>2512672.401369058</c:v>
                </c:pt>
                <c:pt idx="689">
                  <c:v>2512680.137207927</c:v>
                </c:pt>
                <c:pt idx="690">
                  <c:v>2512665.389381805</c:v>
                </c:pt>
                <c:pt idx="691">
                  <c:v>2512638.865765568</c:v>
                </c:pt>
                <c:pt idx="692">
                  <c:v>2512686.205550926</c:v>
                </c:pt>
                <c:pt idx="693">
                  <c:v>2512686.449894722</c:v>
                </c:pt>
                <c:pt idx="694">
                  <c:v>2512677.298239549</c:v>
                </c:pt>
                <c:pt idx="695">
                  <c:v>2512681.170131628</c:v>
                </c:pt>
                <c:pt idx="696">
                  <c:v>2512688.235996666</c:v>
                </c:pt>
                <c:pt idx="697">
                  <c:v>2512673.156264762</c:v>
                </c:pt>
                <c:pt idx="698">
                  <c:v>2512710.599194109</c:v>
                </c:pt>
                <c:pt idx="699">
                  <c:v>2512678.768129853</c:v>
                </c:pt>
                <c:pt idx="700">
                  <c:v>2512709.687182379</c:v>
                </c:pt>
                <c:pt idx="701">
                  <c:v>2512685.840809822</c:v>
                </c:pt>
                <c:pt idx="702">
                  <c:v>2512709.187973673</c:v>
                </c:pt>
                <c:pt idx="703">
                  <c:v>2512666.147696738</c:v>
                </c:pt>
                <c:pt idx="704">
                  <c:v>2512719.226585336</c:v>
                </c:pt>
                <c:pt idx="705">
                  <c:v>2512718.168481715</c:v>
                </c:pt>
                <c:pt idx="706">
                  <c:v>2512725.214419177</c:v>
                </c:pt>
                <c:pt idx="707">
                  <c:v>2512736.386370926</c:v>
                </c:pt>
                <c:pt idx="708">
                  <c:v>2512779.379733833</c:v>
                </c:pt>
                <c:pt idx="709">
                  <c:v>2512781.116155668</c:v>
                </c:pt>
                <c:pt idx="710">
                  <c:v>2512794.712012941</c:v>
                </c:pt>
                <c:pt idx="711">
                  <c:v>2512789.059653954</c:v>
                </c:pt>
                <c:pt idx="712">
                  <c:v>2512781.13579387</c:v>
                </c:pt>
                <c:pt idx="713">
                  <c:v>2512770.794106361</c:v>
                </c:pt>
                <c:pt idx="714">
                  <c:v>2512742.806605706</c:v>
                </c:pt>
                <c:pt idx="715">
                  <c:v>2512751.011181602</c:v>
                </c:pt>
                <c:pt idx="716">
                  <c:v>2512745.160299261</c:v>
                </c:pt>
                <c:pt idx="717">
                  <c:v>2512733.665223121</c:v>
                </c:pt>
                <c:pt idx="718">
                  <c:v>2512753.702963678</c:v>
                </c:pt>
                <c:pt idx="719">
                  <c:v>2512745.509601858</c:v>
                </c:pt>
                <c:pt idx="720">
                  <c:v>2512757.439988331</c:v>
                </c:pt>
                <c:pt idx="721">
                  <c:v>2512750.386797198</c:v>
                </c:pt>
                <c:pt idx="722">
                  <c:v>2512732.493170558</c:v>
                </c:pt>
                <c:pt idx="723">
                  <c:v>2512716.037943132</c:v>
                </c:pt>
                <c:pt idx="724">
                  <c:v>2512707.442558335</c:v>
                </c:pt>
                <c:pt idx="725">
                  <c:v>2512744.66265622</c:v>
                </c:pt>
                <c:pt idx="726">
                  <c:v>2512747.555555485</c:v>
                </c:pt>
                <c:pt idx="727">
                  <c:v>2512721.770903178</c:v>
                </c:pt>
                <c:pt idx="728">
                  <c:v>2512717.02132194</c:v>
                </c:pt>
                <c:pt idx="729">
                  <c:v>2512732.489886429</c:v>
                </c:pt>
                <c:pt idx="730">
                  <c:v>2512668.923082788</c:v>
                </c:pt>
                <c:pt idx="731">
                  <c:v>2512734.843698677</c:v>
                </c:pt>
                <c:pt idx="732">
                  <c:v>2512763.354845325</c:v>
                </c:pt>
                <c:pt idx="733">
                  <c:v>2512738.012409168</c:v>
                </c:pt>
                <c:pt idx="734">
                  <c:v>2512746.101842962</c:v>
                </c:pt>
                <c:pt idx="735">
                  <c:v>2512729.431304556</c:v>
                </c:pt>
                <c:pt idx="736">
                  <c:v>2512775.862249282</c:v>
                </c:pt>
                <c:pt idx="737">
                  <c:v>2512760.247576954</c:v>
                </c:pt>
                <c:pt idx="738">
                  <c:v>2512765.354286862</c:v>
                </c:pt>
                <c:pt idx="739">
                  <c:v>2512780.188106607</c:v>
                </c:pt>
                <c:pt idx="740">
                  <c:v>2512768.458898757</c:v>
                </c:pt>
                <c:pt idx="741">
                  <c:v>2512769.811839714</c:v>
                </c:pt>
                <c:pt idx="742">
                  <c:v>2512780.032628422</c:v>
                </c:pt>
                <c:pt idx="743">
                  <c:v>2512794.883801671</c:v>
                </c:pt>
                <c:pt idx="744">
                  <c:v>2512775.483412315</c:v>
                </c:pt>
                <c:pt idx="745">
                  <c:v>2512786.863961688</c:v>
                </c:pt>
                <c:pt idx="746">
                  <c:v>2512768.880499925</c:v>
                </c:pt>
                <c:pt idx="747">
                  <c:v>2512787.762442276</c:v>
                </c:pt>
                <c:pt idx="748">
                  <c:v>2512747.526056074</c:v>
                </c:pt>
                <c:pt idx="749">
                  <c:v>2512767.534646639</c:v>
                </c:pt>
                <c:pt idx="750">
                  <c:v>2512747.860709718</c:v>
                </c:pt>
                <c:pt idx="751">
                  <c:v>2512781.179720636</c:v>
                </c:pt>
                <c:pt idx="752">
                  <c:v>2512758.336869603</c:v>
                </c:pt>
                <c:pt idx="753">
                  <c:v>2512778.561499254</c:v>
                </c:pt>
                <c:pt idx="754">
                  <c:v>2512810.479588795</c:v>
                </c:pt>
                <c:pt idx="755">
                  <c:v>2512775.112229734</c:v>
                </c:pt>
                <c:pt idx="756">
                  <c:v>2512778.315684372</c:v>
                </c:pt>
                <c:pt idx="757">
                  <c:v>2512784.025552538</c:v>
                </c:pt>
                <c:pt idx="758">
                  <c:v>2512780.166859956</c:v>
                </c:pt>
                <c:pt idx="759">
                  <c:v>2512789.045894976</c:v>
                </c:pt>
                <c:pt idx="760">
                  <c:v>2512775.947238008</c:v>
                </c:pt>
                <c:pt idx="761">
                  <c:v>2512777.670855273</c:v>
                </c:pt>
                <c:pt idx="762">
                  <c:v>2512808.712743228</c:v>
                </c:pt>
                <c:pt idx="763">
                  <c:v>2512771.833074051</c:v>
                </c:pt>
                <c:pt idx="764">
                  <c:v>2512783.068242087</c:v>
                </c:pt>
                <c:pt idx="765">
                  <c:v>2512752.67870857</c:v>
                </c:pt>
                <c:pt idx="766">
                  <c:v>2512748.331929522</c:v>
                </c:pt>
                <c:pt idx="767">
                  <c:v>2512766.59034427</c:v>
                </c:pt>
                <c:pt idx="768">
                  <c:v>2512765.713251511</c:v>
                </c:pt>
                <c:pt idx="769">
                  <c:v>2512779.827779571</c:v>
                </c:pt>
                <c:pt idx="770">
                  <c:v>2512765.802901298</c:v>
                </c:pt>
                <c:pt idx="771">
                  <c:v>2512754.273352765</c:v>
                </c:pt>
                <c:pt idx="772">
                  <c:v>2512760.659685317</c:v>
                </c:pt>
                <c:pt idx="773">
                  <c:v>2512772.044863576</c:v>
                </c:pt>
                <c:pt idx="774">
                  <c:v>2512767.210021211</c:v>
                </c:pt>
                <c:pt idx="775">
                  <c:v>2512770.400374582</c:v>
                </c:pt>
                <c:pt idx="776">
                  <c:v>2512772.471259725</c:v>
                </c:pt>
                <c:pt idx="777">
                  <c:v>2512770.731820283</c:v>
                </c:pt>
                <c:pt idx="778">
                  <c:v>2512760.742552973</c:v>
                </c:pt>
                <c:pt idx="779">
                  <c:v>2512789.454033491</c:v>
                </c:pt>
                <c:pt idx="780">
                  <c:v>2512771.346261512</c:v>
                </c:pt>
                <c:pt idx="781">
                  <c:v>2512768.62006426</c:v>
                </c:pt>
                <c:pt idx="782">
                  <c:v>2512777.580190554</c:v>
                </c:pt>
                <c:pt idx="783">
                  <c:v>2512746.432558564</c:v>
                </c:pt>
                <c:pt idx="784">
                  <c:v>2512742.589428456</c:v>
                </c:pt>
                <c:pt idx="785">
                  <c:v>2512758.196923434</c:v>
                </c:pt>
                <c:pt idx="786">
                  <c:v>2512752.198199959</c:v>
                </c:pt>
                <c:pt idx="787">
                  <c:v>2512747.684549787</c:v>
                </c:pt>
                <c:pt idx="788">
                  <c:v>2512754.767053205</c:v>
                </c:pt>
                <c:pt idx="789">
                  <c:v>2512741.275240332</c:v>
                </c:pt>
                <c:pt idx="790">
                  <c:v>2512745.826027752</c:v>
                </c:pt>
                <c:pt idx="791">
                  <c:v>2512736.938664997</c:v>
                </c:pt>
                <c:pt idx="792">
                  <c:v>2512744.828790646</c:v>
                </c:pt>
                <c:pt idx="793">
                  <c:v>2512740.580729202</c:v>
                </c:pt>
                <c:pt idx="794">
                  <c:v>2512743.237718311</c:v>
                </c:pt>
                <c:pt idx="795">
                  <c:v>2512744.057880766</c:v>
                </c:pt>
                <c:pt idx="796">
                  <c:v>2512744.512861937</c:v>
                </c:pt>
                <c:pt idx="797">
                  <c:v>2512753.047396051</c:v>
                </c:pt>
                <c:pt idx="798">
                  <c:v>2512745.416487965</c:v>
                </c:pt>
                <c:pt idx="799">
                  <c:v>2512738.014421949</c:v>
                </c:pt>
                <c:pt idx="800">
                  <c:v>2512735.235081916</c:v>
                </c:pt>
                <c:pt idx="801">
                  <c:v>2512716.971313232</c:v>
                </c:pt>
                <c:pt idx="802">
                  <c:v>2512720.710905078</c:v>
                </c:pt>
                <c:pt idx="803">
                  <c:v>2512716.894205087</c:v>
                </c:pt>
                <c:pt idx="804">
                  <c:v>2512702.910781563</c:v>
                </c:pt>
                <c:pt idx="805">
                  <c:v>2512731.232876177</c:v>
                </c:pt>
                <c:pt idx="806">
                  <c:v>2512718.958577525</c:v>
                </c:pt>
                <c:pt idx="807">
                  <c:v>2512697.424544797</c:v>
                </c:pt>
                <c:pt idx="808">
                  <c:v>2512723.825063589</c:v>
                </c:pt>
                <c:pt idx="809">
                  <c:v>2512702.973230869</c:v>
                </c:pt>
                <c:pt idx="810">
                  <c:v>2512703.546993753</c:v>
                </c:pt>
                <c:pt idx="811">
                  <c:v>2512711.580248797</c:v>
                </c:pt>
                <c:pt idx="812">
                  <c:v>2512699.213347661</c:v>
                </c:pt>
                <c:pt idx="813">
                  <c:v>2512691.414491125</c:v>
                </c:pt>
                <c:pt idx="814">
                  <c:v>2512702.116309328</c:v>
                </c:pt>
                <c:pt idx="815">
                  <c:v>2512701.210397986</c:v>
                </c:pt>
                <c:pt idx="816">
                  <c:v>2512706.06563104</c:v>
                </c:pt>
                <c:pt idx="817">
                  <c:v>2512708.788479526</c:v>
                </c:pt>
                <c:pt idx="818">
                  <c:v>2512697.853417318</c:v>
                </c:pt>
                <c:pt idx="819">
                  <c:v>2512701.109548246</c:v>
                </c:pt>
                <c:pt idx="820">
                  <c:v>2512702.019872549</c:v>
                </c:pt>
                <c:pt idx="821">
                  <c:v>2512673.972319286</c:v>
                </c:pt>
                <c:pt idx="822">
                  <c:v>2512700.263850427</c:v>
                </c:pt>
                <c:pt idx="823">
                  <c:v>2512694.658079362</c:v>
                </c:pt>
                <c:pt idx="824">
                  <c:v>2512714.010678687</c:v>
                </c:pt>
                <c:pt idx="825">
                  <c:v>2512706.580569651</c:v>
                </c:pt>
                <c:pt idx="826">
                  <c:v>2512701.837050638</c:v>
                </c:pt>
                <c:pt idx="827">
                  <c:v>2512714.533131211</c:v>
                </c:pt>
                <c:pt idx="828">
                  <c:v>2512703.816301854</c:v>
                </c:pt>
                <c:pt idx="829">
                  <c:v>2512712.440676024</c:v>
                </c:pt>
                <c:pt idx="830">
                  <c:v>2512711.512403658</c:v>
                </c:pt>
                <c:pt idx="831">
                  <c:v>2512704.39866387</c:v>
                </c:pt>
                <c:pt idx="832">
                  <c:v>2512709.861479178</c:v>
                </c:pt>
                <c:pt idx="833">
                  <c:v>2512715.119766484</c:v>
                </c:pt>
                <c:pt idx="834">
                  <c:v>2512714.65140213</c:v>
                </c:pt>
                <c:pt idx="835">
                  <c:v>2512720.522025695</c:v>
                </c:pt>
                <c:pt idx="836">
                  <c:v>2512718.315632637</c:v>
                </c:pt>
                <c:pt idx="837">
                  <c:v>2512707.557399084</c:v>
                </c:pt>
                <c:pt idx="838">
                  <c:v>2512711.782381526</c:v>
                </c:pt>
                <c:pt idx="839">
                  <c:v>2512726.080598117</c:v>
                </c:pt>
                <c:pt idx="840">
                  <c:v>2512716.727748126</c:v>
                </c:pt>
                <c:pt idx="841">
                  <c:v>2512718.945766515</c:v>
                </c:pt>
                <c:pt idx="842">
                  <c:v>2512705.225002647</c:v>
                </c:pt>
                <c:pt idx="843">
                  <c:v>2512696.816076569</c:v>
                </c:pt>
                <c:pt idx="844">
                  <c:v>2512713.498886136</c:v>
                </c:pt>
                <c:pt idx="845">
                  <c:v>2512704.416862152</c:v>
                </c:pt>
                <c:pt idx="846">
                  <c:v>2512691.941615462</c:v>
                </c:pt>
                <c:pt idx="847">
                  <c:v>2512696.00243191</c:v>
                </c:pt>
                <c:pt idx="848">
                  <c:v>2512689.588672569</c:v>
                </c:pt>
                <c:pt idx="849">
                  <c:v>2512709.769040774</c:v>
                </c:pt>
                <c:pt idx="850">
                  <c:v>2512697.295819948</c:v>
                </c:pt>
                <c:pt idx="851">
                  <c:v>2512707.516742841</c:v>
                </c:pt>
                <c:pt idx="852">
                  <c:v>2512689.912490004</c:v>
                </c:pt>
                <c:pt idx="853">
                  <c:v>2512700.267863585</c:v>
                </c:pt>
                <c:pt idx="854">
                  <c:v>2512695.88012609</c:v>
                </c:pt>
                <c:pt idx="855">
                  <c:v>2512691.057691532</c:v>
                </c:pt>
                <c:pt idx="856">
                  <c:v>2512693.673964095</c:v>
                </c:pt>
                <c:pt idx="857">
                  <c:v>2512691.694883392</c:v>
                </c:pt>
                <c:pt idx="858">
                  <c:v>2512696.232719361</c:v>
                </c:pt>
                <c:pt idx="859">
                  <c:v>2512697.354298673</c:v>
                </c:pt>
                <c:pt idx="860">
                  <c:v>2512701.546131309</c:v>
                </c:pt>
                <c:pt idx="861">
                  <c:v>2512693.024102357</c:v>
                </c:pt>
                <c:pt idx="862">
                  <c:v>2512696.948519005</c:v>
                </c:pt>
                <c:pt idx="863">
                  <c:v>2512704.100897277</c:v>
                </c:pt>
                <c:pt idx="864">
                  <c:v>2512695.577080214</c:v>
                </c:pt>
                <c:pt idx="865">
                  <c:v>2512694.850217639</c:v>
                </c:pt>
                <c:pt idx="866">
                  <c:v>2512700.796097733</c:v>
                </c:pt>
                <c:pt idx="867">
                  <c:v>2512703.68008134</c:v>
                </c:pt>
                <c:pt idx="868">
                  <c:v>2512704.48318826</c:v>
                </c:pt>
                <c:pt idx="869">
                  <c:v>2512702.198613213</c:v>
                </c:pt>
                <c:pt idx="870">
                  <c:v>2512699.174239886</c:v>
                </c:pt>
                <c:pt idx="871">
                  <c:v>2512701.434495585</c:v>
                </c:pt>
                <c:pt idx="872">
                  <c:v>2512705.344051117</c:v>
                </c:pt>
                <c:pt idx="873">
                  <c:v>2512702.920584376</c:v>
                </c:pt>
                <c:pt idx="874">
                  <c:v>2512701.853662034</c:v>
                </c:pt>
                <c:pt idx="875">
                  <c:v>2512696.556605328</c:v>
                </c:pt>
                <c:pt idx="876">
                  <c:v>2512705.661893846</c:v>
                </c:pt>
                <c:pt idx="877">
                  <c:v>2512702.132289356</c:v>
                </c:pt>
                <c:pt idx="878">
                  <c:v>2512694.133451426</c:v>
                </c:pt>
                <c:pt idx="879">
                  <c:v>2512701.086755724</c:v>
                </c:pt>
                <c:pt idx="880">
                  <c:v>2512697.181244059</c:v>
                </c:pt>
                <c:pt idx="881">
                  <c:v>2512698.704612775</c:v>
                </c:pt>
                <c:pt idx="882">
                  <c:v>2512700.151390656</c:v>
                </c:pt>
                <c:pt idx="883">
                  <c:v>2512706.757255997</c:v>
                </c:pt>
                <c:pt idx="884">
                  <c:v>2512693.776190331</c:v>
                </c:pt>
                <c:pt idx="885">
                  <c:v>2512695.017318519</c:v>
                </c:pt>
                <c:pt idx="886">
                  <c:v>2512704.14265528</c:v>
                </c:pt>
                <c:pt idx="887">
                  <c:v>2512707.26458092</c:v>
                </c:pt>
                <c:pt idx="888">
                  <c:v>2512709.382575966</c:v>
                </c:pt>
                <c:pt idx="889">
                  <c:v>2512712.970122494</c:v>
                </c:pt>
                <c:pt idx="890">
                  <c:v>2512712.99644488</c:v>
                </c:pt>
                <c:pt idx="891">
                  <c:v>2512712.452173599</c:v>
                </c:pt>
                <c:pt idx="892">
                  <c:v>2512709.506023743</c:v>
                </c:pt>
                <c:pt idx="893">
                  <c:v>2512710.104694803</c:v>
                </c:pt>
                <c:pt idx="894">
                  <c:v>2512707.80389547</c:v>
                </c:pt>
                <c:pt idx="895">
                  <c:v>2512710.506254163</c:v>
                </c:pt>
                <c:pt idx="896">
                  <c:v>2512714.379325654</c:v>
                </c:pt>
                <c:pt idx="897">
                  <c:v>2512711.98668177</c:v>
                </c:pt>
                <c:pt idx="898">
                  <c:v>2512721.751973893</c:v>
                </c:pt>
                <c:pt idx="899">
                  <c:v>2512716.014364955</c:v>
                </c:pt>
                <c:pt idx="900">
                  <c:v>2512708.261798159</c:v>
                </c:pt>
                <c:pt idx="901">
                  <c:v>2512711.338821995</c:v>
                </c:pt>
                <c:pt idx="902">
                  <c:v>2512729.093950834</c:v>
                </c:pt>
                <c:pt idx="903">
                  <c:v>2512715.173155359</c:v>
                </c:pt>
                <c:pt idx="904">
                  <c:v>2512716.108326403</c:v>
                </c:pt>
                <c:pt idx="905">
                  <c:v>2512714.211959293</c:v>
                </c:pt>
                <c:pt idx="906">
                  <c:v>2512710.721273267</c:v>
                </c:pt>
                <c:pt idx="907">
                  <c:v>2512709.487704122</c:v>
                </c:pt>
                <c:pt idx="908">
                  <c:v>2512717.52052369</c:v>
                </c:pt>
                <c:pt idx="909">
                  <c:v>2512713.11279279</c:v>
                </c:pt>
                <c:pt idx="910">
                  <c:v>2512714.36243466</c:v>
                </c:pt>
                <c:pt idx="911">
                  <c:v>2512711.821524684</c:v>
                </c:pt>
                <c:pt idx="912">
                  <c:v>2512716.471282085</c:v>
                </c:pt>
                <c:pt idx="913">
                  <c:v>2512710.989725028</c:v>
                </c:pt>
                <c:pt idx="914">
                  <c:v>2512707.936335985</c:v>
                </c:pt>
                <c:pt idx="915">
                  <c:v>2512715.50531904</c:v>
                </c:pt>
                <c:pt idx="916">
                  <c:v>2512714.1497127</c:v>
                </c:pt>
                <c:pt idx="917">
                  <c:v>2512711.526973684</c:v>
                </c:pt>
                <c:pt idx="918">
                  <c:v>2512715.361486209</c:v>
                </c:pt>
                <c:pt idx="919">
                  <c:v>2512713.381780323</c:v>
                </c:pt>
                <c:pt idx="920">
                  <c:v>2512711.371441409</c:v>
                </c:pt>
                <c:pt idx="921">
                  <c:v>2512709.619530557</c:v>
                </c:pt>
                <c:pt idx="922">
                  <c:v>2512704.001534415</c:v>
                </c:pt>
                <c:pt idx="923">
                  <c:v>2512708.337320613</c:v>
                </c:pt>
                <c:pt idx="924">
                  <c:v>2512728.288135016</c:v>
                </c:pt>
                <c:pt idx="925">
                  <c:v>2512717.345239169</c:v>
                </c:pt>
                <c:pt idx="926">
                  <c:v>2512715.880588338</c:v>
                </c:pt>
                <c:pt idx="927">
                  <c:v>2512718.119259954</c:v>
                </c:pt>
                <c:pt idx="928">
                  <c:v>2512707.840007732</c:v>
                </c:pt>
                <c:pt idx="929">
                  <c:v>2512715.519843122</c:v>
                </c:pt>
                <c:pt idx="930">
                  <c:v>2512714.906641277</c:v>
                </c:pt>
                <c:pt idx="931">
                  <c:v>2512713.96607288</c:v>
                </c:pt>
                <c:pt idx="932">
                  <c:v>2512716.376962302</c:v>
                </c:pt>
                <c:pt idx="933">
                  <c:v>2512717.54064001</c:v>
                </c:pt>
                <c:pt idx="934">
                  <c:v>2512716.581478768</c:v>
                </c:pt>
                <c:pt idx="935">
                  <c:v>2512722.907760807</c:v>
                </c:pt>
                <c:pt idx="936">
                  <c:v>2512723.110756468</c:v>
                </c:pt>
                <c:pt idx="937">
                  <c:v>2512719.688889029</c:v>
                </c:pt>
                <c:pt idx="938">
                  <c:v>2512719.802825828</c:v>
                </c:pt>
                <c:pt idx="939">
                  <c:v>2512719.788990951</c:v>
                </c:pt>
                <c:pt idx="940">
                  <c:v>2512721.65037206</c:v>
                </c:pt>
                <c:pt idx="941">
                  <c:v>2512721.778132988</c:v>
                </c:pt>
                <c:pt idx="942">
                  <c:v>2512711.773773024</c:v>
                </c:pt>
                <c:pt idx="943">
                  <c:v>2512719.928209032</c:v>
                </c:pt>
                <c:pt idx="944">
                  <c:v>2512716.50951657</c:v>
                </c:pt>
                <c:pt idx="945">
                  <c:v>2512718.04920812</c:v>
                </c:pt>
                <c:pt idx="946">
                  <c:v>2512726.448899603</c:v>
                </c:pt>
                <c:pt idx="947">
                  <c:v>2512720.695934767</c:v>
                </c:pt>
                <c:pt idx="948">
                  <c:v>2512720.813171623</c:v>
                </c:pt>
                <c:pt idx="949">
                  <c:v>2512718.858040662</c:v>
                </c:pt>
                <c:pt idx="950">
                  <c:v>2512715.799073565</c:v>
                </c:pt>
                <c:pt idx="951">
                  <c:v>2512713.560642002</c:v>
                </c:pt>
                <c:pt idx="952">
                  <c:v>2512717.91218013</c:v>
                </c:pt>
                <c:pt idx="953">
                  <c:v>2512715.383076076</c:v>
                </c:pt>
                <c:pt idx="954">
                  <c:v>2512709.450216668</c:v>
                </c:pt>
                <c:pt idx="955">
                  <c:v>2512717.507844378</c:v>
                </c:pt>
                <c:pt idx="956">
                  <c:v>2512710.466730925</c:v>
                </c:pt>
                <c:pt idx="957">
                  <c:v>2512715.291539025</c:v>
                </c:pt>
                <c:pt idx="958">
                  <c:v>2512711.741500999</c:v>
                </c:pt>
                <c:pt idx="959">
                  <c:v>2512724.003944896</c:v>
                </c:pt>
                <c:pt idx="960">
                  <c:v>2512720.124597349</c:v>
                </c:pt>
                <c:pt idx="961">
                  <c:v>2512722.192120336</c:v>
                </c:pt>
                <c:pt idx="962">
                  <c:v>2512713.453695139</c:v>
                </c:pt>
                <c:pt idx="963">
                  <c:v>2512713.836880976</c:v>
                </c:pt>
                <c:pt idx="964">
                  <c:v>2512715.747465205</c:v>
                </c:pt>
                <c:pt idx="965">
                  <c:v>2512717.842623489</c:v>
                </c:pt>
                <c:pt idx="966">
                  <c:v>2512705.433340909</c:v>
                </c:pt>
                <c:pt idx="967">
                  <c:v>2512716.947377766</c:v>
                </c:pt>
                <c:pt idx="968">
                  <c:v>2512711.127759464</c:v>
                </c:pt>
                <c:pt idx="969">
                  <c:v>2512717.532583509</c:v>
                </c:pt>
                <c:pt idx="970">
                  <c:v>2512718.164677301</c:v>
                </c:pt>
                <c:pt idx="971">
                  <c:v>2512715.761459218</c:v>
                </c:pt>
                <c:pt idx="972">
                  <c:v>2512714.244258203</c:v>
                </c:pt>
                <c:pt idx="973">
                  <c:v>2512716.829218415</c:v>
                </c:pt>
                <c:pt idx="974">
                  <c:v>2512730.219420707</c:v>
                </c:pt>
                <c:pt idx="975">
                  <c:v>2512716.290934382</c:v>
                </c:pt>
                <c:pt idx="976">
                  <c:v>2512714.946645726</c:v>
                </c:pt>
                <c:pt idx="977">
                  <c:v>2512717.756944413</c:v>
                </c:pt>
                <c:pt idx="978">
                  <c:v>2512716.378872968</c:v>
                </c:pt>
                <c:pt idx="979">
                  <c:v>2512714.769492593</c:v>
                </c:pt>
                <c:pt idx="980">
                  <c:v>2512714.794697814</c:v>
                </c:pt>
                <c:pt idx="981">
                  <c:v>2512709.938619053</c:v>
                </c:pt>
                <c:pt idx="982">
                  <c:v>2512710.493840454</c:v>
                </c:pt>
                <c:pt idx="983">
                  <c:v>2512713.631951195</c:v>
                </c:pt>
                <c:pt idx="984">
                  <c:v>2512711.226018521</c:v>
                </c:pt>
                <c:pt idx="985">
                  <c:v>2512708.965986608</c:v>
                </c:pt>
                <c:pt idx="986">
                  <c:v>2512710.815901285</c:v>
                </c:pt>
                <c:pt idx="987">
                  <c:v>2512710.356213025</c:v>
                </c:pt>
                <c:pt idx="988">
                  <c:v>2512709.266913543</c:v>
                </c:pt>
                <c:pt idx="989">
                  <c:v>2512709.362659222</c:v>
                </c:pt>
                <c:pt idx="990">
                  <c:v>2512709.616135239</c:v>
                </c:pt>
                <c:pt idx="991">
                  <c:v>2512706.032515606</c:v>
                </c:pt>
                <c:pt idx="992">
                  <c:v>2512711.358152641</c:v>
                </c:pt>
                <c:pt idx="993">
                  <c:v>2512707.191607873</c:v>
                </c:pt>
                <c:pt idx="994">
                  <c:v>2512709.489649489</c:v>
                </c:pt>
                <c:pt idx="995">
                  <c:v>2512707.827476061</c:v>
                </c:pt>
                <c:pt idx="996">
                  <c:v>2512710.635576474</c:v>
                </c:pt>
                <c:pt idx="997">
                  <c:v>2512711.997839986</c:v>
                </c:pt>
                <c:pt idx="998">
                  <c:v>2512712.375947972</c:v>
                </c:pt>
                <c:pt idx="999">
                  <c:v>2512714.075147931</c:v>
                </c:pt>
                <c:pt idx="1000">
                  <c:v>2512716.856449894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2350834.192980139</c:v>
                </c:pt>
                <c:pt idx="1">
                  <c:v>2594878.578035776</c:v>
                </c:pt>
                <c:pt idx="2">
                  <c:v>2586448.256758214</c:v>
                </c:pt>
                <c:pt idx="3">
                  <c:v>2586080.132405311</c:v>
                </c:pt>
                <c:pt idx="4">
                  <c:v>2590938.19674286</c:v>
                </c:pt>
                <c:pt idx="5">
                  <c:v>2596246.231742243</c:v>
                </c:pt>
                <c:pt idx="6">
                  <c:v>2603653.933047398</c:v>
                </c:pt>
                <c:pt idx="7">
                  <c:v>2606848.927640998</c:v>
                </c:pt>
                <c:pt idx="8">
                  <c:v>2613627.227131667</c:v>
                </c:pt>
                <c:pt idx="9">
                  <c:v>2615865.727613014</c:v>
                </c:pt>
                <c:pt idx="10">
                  <c:v>2622041.124226386</c:v>
                </c:pt>
                <c:pt idx="11">
                  <c:v>2623549.094371856</c:v>
                </c:pt>
                <c:pt idx="12">
                  <c:v>2629170.090569984</c:v>
                </c:pt>
                <c:pt idx="13">
                  <c:v>2629965.042178662</c:v>
                </c:pt>
                <c:pt idx="14">
                  <c:v>2635071.141152784</c:v>
                </c:pt>
                <c:pt idx="15">
                  <c:v>2635209.076125782</c:v>
                </c:pt>
                <c:pt idx="16">
                  <c:v>2639824.459326767</c:v>
                </c:pt>
                <c:pt idx="17">
                  <c:v>2639312.484523236</c:v>
                </c:pt>
                <c:pt idx="18">
                  <c:v>2643446.757208069</c:v>
                </c:pt>
                <c:pt idx="19">
                  <c:v>2642289.713010663</c:v>
                </c:pt>
                <c:pt idx="20">
                  <c:v>2645950.710520494</c:v>
                </c:pt>
                <c:pt idx="21">
                  <c:v>2644151.277289093</c:v>
                </c:pt>
                <c:pt idx="22">
                  <c:v>2647345.179304232</c:v>
                </c:pt>
                <c:pt idx="23">
                  <c:v>2644903.945964172</c:v>
                </c:pt>
                <c:pt idx="24">
                  <c:v>2647635.361054746</c:v>
                </c:pt>
                <c:pt idx="25">
                  <c:v>2644550.85897107</c:v>
                </c:pt>
                <c:pt idx="26">
                  <c:v>2646822.882480422</c:v>
                </c:pt>
                <c:pt idx="27">
                  <c:v>2643091.586384556</c:v>
                </c:pt>
                <c:pt idx="28">
                  <c:v>2644905.83361133</c:v>
                </c:pt>
                <c:pt idx="29">
                  <c:v>2640522.130105212</c:v>
                </c:pt>
                <c:pt idx="30">
                  <c:v>2641878.745806844</c:v>
                </c:pt>
                <c:pt idx="31">
                  <c:v>2636834.868788696</c:v>
                </c:pt>
                <c:pt idx="32">
                  <c:v>2637732.513149956</c:v>
                </c:pt>
                <c:pt idx="33">
                  <c:v>2632018.444306479</c:v>
                </c:pt>
                <c:pt idx="34">
                  <c:v>2632454.400100106</c:v>
                </c:pt>
                <c:pt idx="35">
                  <c:v>2626058.370049205</c:v>
                </c:pt>
                <c:pt idx="36">
                  <c:v>2626028.373770201</c:v>
                </c:pt>
                <c:pt idx="37">
                  <c:v>2618936.191565842</c:v>
                </c:pt>
                <c:pt idx="38">
                  <c:v>2618434.357343839</c:v>
                </c:pt>
                <c:pt idx="39">
                  <c:v>2610629.246977475</c:v>
                </c:pt>
                <c:pt idx="40">
                  <c:v>2606150.241522084</c:v>
                </c:pt>
                <c:pt idx="41">
                  <c:v>2609818.42259673</c:v>
                </c:pt>
                <c:pt idx="42">
                  <c:v>2614417.01364143</c:v>
                </c:pt>
                <c:pt idx="43">
                  <c:v>2614329.03685388</c:v>
                </c:pt>
                <c:pt idx="44">
                  <c:v>2615535.632769781</c:v>
                </c:pt>
                <c:pt idx="45">
                  <c:v>2614307.012152805</c:v>
                </c:pt>
                <c:pt idx="46">
                  <c:v>2615426.94799496</c:v>
                </c:pt>
                <c:pt idx="47">
                  <c:v>2616615.264497823</c:v>
                </c:pt>
                <c:pt idx="48">
                  <c:v>2617687.294844239</c:v>
                </c:pt>
                <c:pt idx="49">
                  <c:v>2618601.810569736</c:v>
                </c:pt>
                <c:pt idx="50">
                  <c:v>2619625.209550215</c:v>
                </c:pt>
                <c:pt idx="51">
                  <c:v>2620258.769296588</c:v>
                </c:pt>
                <c:pt idx="52">
                  <c:v>2621239.28092576</c:v>
                </c:pt>
                <c:pt idx="53">
                  <c:v>2621608.701798311</c:v>
                </c:pt>
                <c:pt idx="54">
                  <c:v>2622546.526246242</c:v>
                </c:pt>
                <c:pt idx="55">
                  <c:v>2622668.619309052</c:v>
                </c:pt>
                <c:pt idx="56">
                  <c:v>2623565.952308496</c:v>
                </c:pt>
                <c:pt idx="57">
                  <c:v>2623468.809557339</c:v>
                </c:pt>
                <c:pt idx="58">
                  <c:v>2624327.570225618</c:v>
                </c:pt>
                <c:pt idx="59">
                  <c:v>2624036.602189926</c:v>
                </c:pt>
                <c:pt idx="60">
                  <c:v>2624858.661872928</c:v>
                </c:pt>
                <c:pt idx="61">
                  <c:v>2624398.447484259</c:v>
                </c:pt>
                <c:pt idx="62">
                  <c:v>2625185.519636523</c:v>
                </c:pt>
                <c:pt idx="63">
                  <c:v>2624578.73057545</c:v>
                </c:pt>
                <c:pt idx="64">
                  <c:v>2625332.629394124</c:v>
                </c:pt>
                <c:pt idx="65">
                  <c:v>2624601.831117197</c:v>
                </c:pt>
                <c:pt idx="66">
                  <c:v>2625324.215888016</c:v>
                </c:pt>
                <c:pt idx="67">
                  <c:v>2624487.454039767</c:v>
                </c:pt>
                <c:pt idx="68">
                  <c:v>2625179.569803419</c:v>
                </c:pt>
                <c:pt idx="69">
                  <c:v>2624250.877536236</c:v>
                </c:pt>
                <c:pt idx="70">
                  <c:v>2624914.171407101</c:v>
                </c:pt>
                <c:pt idx="71">
                  <c:v>2623912.807285933</c:v>
                </c:pt>
                <c:pt idx="72">
                  <c:v>2624548.884184104</c:v>
                </c:pt>
                <c:pt idx="73">
                  <c:v>2623496.957716218</c:v>
                </c:pt>
                <c:pt idx="74">
                  <c:v>2624107.503341663</c:v>
                </c:pt>
                <c:pt idx="75">
                  <c:v>2623021.727185955</c:v>
                </c:pt>
                <c:pt idx="76">
                  <c:v>2623608.054297656</c:v>
                </c:pt>
                <c:pt idx="77">
                  <c:v>2622499.909923793</c:v>
                </c:pt>
                <c:pt idx="78">
                  <c:v>2621905.306954694</c:v>
                </c:pt>
                <c:pt idx="79">
                  <c:v>2622726.825441478</c:v>
                </c:pt>
                <c:pt idx="80">
                  <c:v>2623148.527130801</c:v>
                </c:pt>
                <c:pt idx="81">
                  <c:v>2623839.456315825</c:v>
                </c:pt>
                <c:pt idx="82">
                  <c:v>2625531.221080592</c:v>
                </c:pt>
                <c:pt idx="83">
                  <c:v>2627763.597136661</c:v>
                </c:pt>
                <c:pt idx="84">
                  <c:v>2628739.817010009</c:v>
                </c:pt>
                <c:pt idx="85">
                  <c:v>2629801.750636791</c:v>
                </c:pt>
                <c:pt idx="86">
                  <c:v>2630581.766146788</c:v>
                </c:pt>
                <c:pt idx="87">
                  <c:v>2631554.501299754</c:v>
                </c:pt>
                <c:pt idx="88">
                  <c:v>2631144.085432057</c:v>
                </c:pt>
                <c:pt idx="89">
                  <c:v>2632117.586484012</c:v>
                </c:pt>
                <c:pt idx="90">
                  <c:v>2631552.537753175</c:v>
                </c:pt>
                <c:pt idx="91">
                  <c:v>2632516.959787927</c:v>
                </c:pt>
                <c:pt idx="92">
                  <c:v>2631848.012330635</c:v>
                </c:pt>
                <c:pt idx="93">
                  <c:v>2632797.990067153</c:v>
                </c:pt>
                <c:pt idx="94">
                  <c:v>2632065.74772135</c:v>
                </c:pt>
                <c:pt idx="95">
                  <c:v>2632993.341206186</c:v>
                </c:pt>
                <c:pt idx="96">
                  <c:v>2632235.924689263</c:v>
                </c:pt>
                <c:pt idx="97">
                  <c:v>2633135.141399157</c:v>
                </c:pt>
                <c:pt idx="98">
                  <c:v>2632382.278181822</c:v>
                </c:pt>
                <c:pt idx="99">
                  <c:v>2633248.417314208</c:v>
                </c:pt>
                <c:pt idx="100">
                  <c:v>2632526.447704816</c:v>
                </c:pt>
                <c:pt idx="101">
                  <c:v>2633355.67485308</c:v>
                </c:pt>
                <c:pt idx="102">
                  <c:v>2632688.490566561</c:v>
                </c:pt>
                <c:pt idx="103">
                  <c:v>2634022.037894044</c:v>
                </c:pt>
                <c:pt idx="104">
                  <c:v>2634764.928226622</c:v>
                </c:pt>
                <c:pt idx="105">
                  <c:v>2633780.153863463</c:v>
                </c:pt>
                <c:pt idx="106">
                  <c:v>2634496.212856209</c:v>
                </c:pt>
                <c:pt idx="107">
                  <c:v>2633976.396883086</c:v>
                </c:pt>
                <c:pt idx="108">
                  <c:v>2634310.34488957</c:v>
                </c:pt>
                <c:pt idx="109">
                  <c:v>2635554.320753412</c:v>
                </c:pt>
                <c:pt idx="110">
                  <c:v>2636174.17889653</c:v>
                </c:pt>
                <c:pt idx="111">
                  <c:v>2635507.289294954</c:v>
                </c:pt>
                <c:pt idx="112">
                  <c:v>2636106.177701304</c:v>
                </c:pt>
                <c:pt idx="113">
                  <c:v>2635907.557915708</c:v>
                </c:pt>
                <c:pt idx="114">
                  <c:v>2636473.561571886</c:v>
                </c:pt>
                <c:pt idx="115">
                  <c:v>2636400.409103122</c:v>
                </c:pt>
                <c:pt idx="116">
                  <c:v>2636493.510518078</c:v>
                </c:pt>
                <c:pt idx="117">
                  <c:v>2637077.616612954</c:v>
                </c:pt>
                <c:pt idx="118">
                  <c:v>2636938.600379499</c:v>
                </c:pt>
                <c:pt idx="119">
                  <c:v>2638743.398507693</c:v>
                </c:pt>
                <c:pt idx="120">
                  <c:v>2639956.375286599</c:v>
                </c:pt>
                <c:pt idx="121">
                  <c:v>2640556.059731958</c:v>
                </c:pt>
                <c:pt idx="122">
                  <c:v>2640373.928026581</c:v>
                </c:pt>
                <c:pt idx="123">
                  <c:v>2640278.773130812</c:v>
                </c:pt>
                <c:pt idx="124">
                  <c:v>2641006.405273229</c:v>
                </c:pt>
                <c:pt idx="125">
                  <c:v>2641666.712651771</c:v>
                </c:pt>
                <c:pt idx="126">
                  <c:v>2641594.324856364</c:v>
                </c:pt>
                <c:pt idx="127">
                  <c:v>2642482.398471761</c:v>
                </c:pt>
                <c:pt idx="128">
                  <c:v>2642424.319522911</c:v>
                </c:pt>
                <c:pt idx="129">
                  <c:v>2643407.575819131</c:v>
                </c:pt>
                <c:pt idx="130">
                  <c:v>2643931.178811061</c:v>
                </c:pt>
                <c:pt idx="131">
                  <c:v>2643880.386308438</c:v>
                </c:pt>
                <c:pt idx="132">
                  <c:v>2644981.2844508</c:v>
                </c:pt>
                <c:pt idx="133">
                  <c:v>2646011.756605003</c:v>
                </c:pt>
                <c:pt idx="134">
                  <c:v>2646590.15394588</c:v>
                </c:pt>
                <c:pt idx="135">
                  <c:v>2646538.312933484</c:v>
                </c:pt>
                <c:pt idx="136">
                  <c:v>2647715.983513578</c:v>
                </c:pt>
                <c:pt idx="137">
                  <c:v>2648833.134576596</c:v>
                </c:pt>
                <c:pt idx="138">
                  <c:v>2649427.691370732</c:v>
                </c:pt>
                <c:pt idx="139">
                  <c:v>2649368.395080626</c:v>
                </c:pt>
                <c:pt idx="140">
                  <c:v>2650597.97566743</c:v>
                </c:pt>
                <c:pt idx="141">
                  <c:v>2651747.23581711</c:v>
                </c:pt>
                <c:pt idx="142">
                  <c:v>2651730.530341876</c:v>
                </c:pt>
                <c:pt idx="143">
                  <c:v>2651673.90540206</c:v>
                </c:pt>
                <c:pt idx="144">
                  <c:v>2652975.175771797</c:v>
                </c:pt>
                <c:pt idx="145">
                  <c:v>2653434.930067516</c:v>
                </c:pt>
                <c:pt idx="146">
                  <c:v>2653497.817602584</c:v>
                </c:pt>
                <c:pt idx="147">
                  <c:v>2654907.598739442</c:v>
                </c:pt>
                <c:pt idx="148">
                  <c:v>2655564.394369403</c:v>
                </c:pt>
                <c:pt idx="149">
                  <c:v>2655439.947044357</c:v>
                </c:pt>
                <c:pt idx="150">
                  <c:v>2655556.481533269</c:v>
                </c:pt>
                <c:pt idx="151">
                  <c:v>2655455.320580086</c:v>
                </c:pt>
                <c:pt idx="152">
                  <c:v>2656688.890477392</c:v>
                </c:pt>
                <c:pt idx="153">
                  <c:v>2657656.601890568</c:v>
                </c:pt>
                <c:pt idx="154">
                  <c:v>2657933.498206387</c:v>
                </c:pt>
                <c:pt idx="155">
                  <c:v>2658009.201231895</c:v>
                </c:pt>
                <c:pt idx="156">
                  <c:v>2658876.530270459</c:v>
                </c:pt>
                <c:pt idx="157">
                  <c:v>2659767.357416112</c:v>
                </c:pt>
                <c:pt idx="158">
                  <c:v>2661891.614155819</c:v>
                </c:pt>
                <c:pt idx="159">
                  <c:v>2662456.837921698</c:v>
                </c:pt>
                <c:pt idx="160">
                  <c:v>2663834.538632697</c:v>
                </c:pt>
                <c:pt idx="161">
                  <c:v>2664834.228479424</c:v>
                </c:pt>
                <c:pt idx="162">
                  <c:v>2664677.537813826</c:v>
                </c:pt>
                <c:pt idx="163">
                  <c:v>2666273.243238293</c:v>
                </c:pt>
                <c:pt idx="164">
                  <c:v>2667206.518276292</c:v>
                </c:pt>
                <c:pt idx="165">
                  <c:v>2667156.882507005</c:v>
                </c:pt>
                <c:pt idx="166">
                  <c:v>2668098.555870318</c:v>
                </c:pt>
                <c:pt idx="167">
                  <c:v>2669027.34834288</c:v>
                </c:pt>
                <c:pt idx="168">
                  <c:v>2669014.027324759</c:v>
                </c:pt>
                <c:pt idx="169">
                  <c:v>2669681.046378164</c:v>
                </c:pt>
                <c:pt idx="170">
                  <c:v>2669652.783839569</c:v>
                </c:pt>
                <c:pt idx="171">
                  <c:v>2670656.602494426</c:v>
                </c:pt>
                <c:pt idx="172">
                  <c:v>2671824.910841706</c:v>
                </c:pt>
                <c:pt idx="173">
                  <c:v>2672895.983005081</c:v>
                </c:pt>
                <c:pt idx="174">
                  <c:v>2672925.268655197</c:v>
                </c:pt>
                <c:pt idx="175">
                  <c:v>2673208.717480433</c:v>
                </c:pt>
                <c:pt idx="176">
                  <c:v>2673323.040602687</c:v>
                </c:pt>
                <c:pt idx="177">
                  <c:v>2674516.705415484</c:v>
                </c:pt>
                <c:pt idx="178">
                  <c:v>2675364.632086451</c:v>
                </c:pt>
                <c:pt idx="179">
                  <c:v>2675319.207888754</c:v>
                </c:pt>
                <c:pt idx="180">
                  <c:v>2676556.849935678</c:v>
                </c:pt>
                <c:pt idx="181">
                  <c:v>2677871.185943506</c:v>
                </c:pt>
                <c:pt idx="182">
                  <c:v>2678592.595133401</c:v>
                </c:pt>
                <c:pt idx="183">
                  <c:v>2678644.500843679</c:v>
                </c:pt>
                <c:pt idx="184">
                  <c:v>2679644.761013145</c:v>
                </c:pt>
                <c:pt idx="185">
                  <c:v>2680790.222688721</c:v>
                </c:pt>
                <c:pt idx="186">
                  <c:v>2680668.257899603</c:v>
                </c:pt>
                <c:pt idx="187">
                  <c:v>2682233.578436723</c:v>
                </c:pt>
                <c:pt idx="188">
                  <c:v>2683057.835259156</c:v>
                </c:pt>
                <c:pt idx="189">
                  <c:v>2682946.470791272</c:v>
                </c:pt>
                <c:pt idx="190">
                  <c:v>2683711.182774913</c:v>
                </c:pt>
                <c:pt idx="191">
                  <c:v>2683644.0678752</c:v>
                </c:pt>
                <c:pt idx="192">
                  <c:v>2684730.626192719</c:v>
                </c:pt>
                <c:pt idx="193">
                  <c:v>2685803.874734067</c:v>
                </c:pt>
                <c:pt idx="194">
                  <c:v>2686327.871504253</c:v>
                </c:pt>
                <c:pt idx="195">
                  <c:v>2686325.312417116</c:v>
                </c:pt>
                <c:pt idx="196">
                  <c:v>2687546.328308528</c:v>
                </c:pt>
                <c:pt idx="197">
                  <c:v>2689387.758330115</c:v>
                </c:pt>
                <c:pt idx="198">
                  <c:v>2690770.948017186</c:v>
                </c:pt>
                <c:pt idx="199">
                  <c:v>2691863.92854527</c:v>
                </c:pt>
                <c:pt idx="200">
                  <c:v>2692229.415722928</c:v>
                </c:pt>
                <c:pt idx="201">
                  <c:v>2692174.404858215</c:v>
                </c:pt>
                <c:pt idx="202">
                  <c:v>2693286.514279576</c:v>
                </c:pt>
                <c:pt idx="203">
                  <c:v>2694081.731548222</c:v>
                </c:pt>
                <c:pt idx="204">
                  <c:v>2694071.60820067</c:v>
                </c:pt>
                <c:pt idx="205">
                  <c:v>2695123.222447885</c:v>
                </c:pt>
                <c:pt idx="206">
                  <c:v>2695840.062615447</c:v>
                </c:pt>
                <c:pt idx="207">
                  <c:v>2695823.166456778</c:v>
                </c:pt>
                <c:pt idx="208">
                  <c:v>2696667.752603434</c:v>
                </c:pt>
                <c:pt idx="209">
                  <c:v>2697327.153511021</c:v>
                </c:pt>
                <c:pt idx="210">
                  <c:v>2697412.676279526</c:v>
                </c:pt>
                <c:pt idx="211">
                  <c:v>2698953.139665783</c:v>
                </c:pt>
                <c:pt idx="212">
                  <c:v>2699748.978769429</c:v>
                </c:pt>
                <c:pt idx="213">
                  <c:v>2699740.581833895</c:v>
                </c:pt>
                <c:pt idx="214">
                  <c:v>2700781.080699836</c:v>
                </c:pt>
                <c:pt idx="215">
                  <c:v>2700800.569352383</c:v>
                </c:pt>
                <c:pt idx="216">
                  <c:v>2702272.083044075</c:v>
                </c:pt>
                <c:pt idx="217">
                  <c:v>2702985.62290611</c:v>
                </c:pt>
                <c:pt idx="218">
                  <c:v>2702980.677830873</c:v>
                </c:pt>
                <c:pt idx="219">
                  <c:v>2704537.455294766</c:v>
                </c:pt>
                <c:pt idx="220">
                  <c:v>2705739.731635626</c:v>
                </c:pt>
                <c:pt idx="221">
                  <c:v>2706568.805333624</c:v>
                </c:pt>
                <c:pt idx="222">
                  <c:v>2706497.220493659</c:v>
                </c:pt>
                <c:pt idx="223">
                  <c:v>2707796.650966924</c:v>
                </c:pt>
                <c:pt idx="224">
                  <c:v>2708309.350620941</c:v>
                </c:pt>
                <c:pt idx="225">
                  <c:v>2708254.392294818</c:v>
                </c:pt>
                <c:pt idx="226">
                  <c:v>2709838.471975891</c:v>
                </c:pt>
                <c:pt idx="227">
                  <c:v>2710365.773052824</c:v>
                </c:pt>
                <c:pt idx="228">
                  <c:v>2710533.50926091</c:v>
                </c:pt>
                <c:pt idx="229">
                  <c:v>2710727.680078263</c:v>
                </c:pt>
                <c:pt idx="230">
                  <c:v>2710684.932268522</c:v>
                </c:pt>
                <c:pt idx="231">
                  <c:v>2711858.722886943</c:v>
                </c:pt>
                <c:pt idx="232">
                  <c:v>2712593.588274735</c:v>
                </c:pt>
                <c:pt idx="233">
                  <c:v>2712761.389226846</c:v>
                </c:pt>
                <c:pt idx="234">
                  <c:v>2712778.330270431</c:v>
                </c:pt>
                <c:pt idx="235">
                  <c:v>2713864.059466806</c:v>
                </c:pt>
                <c:pt idx="236">
                  <c:v>2715766.137699625</c:v>
                </c:pt>
                <c:pt idx="237">
                  <c:v>2716449.357483837</c:v>
                </c:pt>
                <c:pt idx="238">
                  <c:v>2717797.805202773</c:v>
                </c:pt>
                <c:pt idx="239">
                  <c:v>2718666.233708275</c:v>
                </c:pt>
                <c:pt idx="240">
                  <c:v>2718807.949711631</c:v>
                </c:pt>
                <c:pt idx="241">
                  <c:v>2720055.656331988</c:v>
                </c:pt>
                <c:pt idx="242">
                  <c:v>2721006.364210691</c:v>
                </c:pt>
                <c:pt idx="243">
                  <c:v>2721631.510376245</c:v>
                </c:pt>
                <c:pt idx="244">
                  <c:v>2721710.870858002</c:v>
                </c:pt>
                <c:pt idx="245">
                  <c:v>2722521.054035335</c:v>
                </c:pt>
                <c:pt idx="246">
                  <c:v>2723196.603282935</c:v>
                </c:pt>
                <c:pt idx="247">
                  <c:v>2723268.516985164</c:v>
                </c:pt>
                <c:pt idx="248">
                  <c:v>2724055.873804082</c:v>
                </c:pt>
                <c:pt idx="249">
                  <c:v>2725035.928382356</c:v>
                </c:pt>
                <c:pt idx="250">
                  <c:v>2725099.335753623</c:v>
                </c:pt>
                <c:pt idx="251">
                  <c:v>2726200.814906427</c:v>
                </c:pt>
                <c:pt idx="252">
                  <c:v>2726968.078803944</c:v>
                </c:pt>
                <c:pt idx="253">
                  <c:v>2727059.586424743</c:v>
                </c:pt>
                <c:pt idx="254">
                  <c:v>2727485.511756866</c:v>
                </c:pt>
                <c:pt idx="255">
                  <c:v>2727605.647902839</c:v>
                </c:pt>
                <c:pt idx="256">
                  <c:v>2728911.022532656</c:v>
                </c:pt>
                <c:pt idx="257">
                  <c:v>2729634.309721029</c:v>
                </c:pt>
                <c:pt idx="258">
                  <c:v>2729561.846677085</c:v>
                </c:pt>
                <c:pt idx="259">
                  <c:v>2731119.895155739</c:v>
                </c:pt>
                <c:pt idx="260">
                  <c:v>2732069.795009238</c:v>
                </c:pt>
                <c:pt idx="261">
                  <c:v>2732068.200664399</c:v>
                </c:pt>
                <c:pt idx="262">
                  <c:v>2732001.452803949</c:v>
                </c:pt>
                <c:pt idx="263">
                  <c:v>2732005.211534518</c:v>
                </c:pt>
                <c:pt idx="264">
                  <c:v>2733337.379100275</c:v>
                </c:pt>
                <c:pt idx="265">
                  <c:v>2733941.693358468</c:v>
                </c:pt>
                <c:pt idx="266">
                  <c:v>2733809.696712166</c:v>
                </c:pt>
                <c:pt idx="267">
                  <c:v>2735095.33226293</c:v>
                </c:pt>
                <c:pt idx="268">
                  <c:v>2735625.18679744</c:v>
                </c:pt>
                <c:pt idx="269">
                  <c:v>2735698.469629724</c:v>
                </c:pt>
                <c:pt idx="270">
                  <c:v>2736507.661348738</c:v>
                </c:pt>
                <c:pt idx="271">
                  <c:v>2737467.147251071</c:v>
                </c:pt>
                <c:pt idx="272">
                  <c:v>2737489.520627274</c:v>
                </c:pt>
                <c:pt idx="273">
                  <c:v>2737971.780198795</c:v>
                </c:pt>
                <c:pt idx="274">
                  <c:v>2738030.236882737</c:v>
                </c:pt>
                <c:pt idx="275">
                  <c:v>2739734.558971995</c:v>
                </c:pt>
                <c:pt idx="276">
                  <c:v>2741114.692062925</c:v>
                </c:pt>
                <c:pt idx="277">
                  <c:v>2742259.314230803</c:v>
                </c:pt>
                <c:pt idx="278">
                  <c:v>2742694.06097847</c:v>
                </c:pt>
                <c:pt idx="279">
                  <c:v>2742587.355233982</c:v>
                </c:pt>
                <c:pt idx="280">
                  <c:v>2743796.333226582</c:v>
                </c:pt>
                <c:pt idx="281">
                  <c:v>2744564.845763643</c:v>
                </c:pt>
                <c:pt idx="282">
                  <c:v>2744524.712745558</c:v>
                </c:pt>
                <c:pt idx="283">
                  <c:v>2744679.575009917</c:v>
                </c:pt>
                <c:pt idx="284">
                  <c:v>2744891.406889535</c:v>
                </c:pt>
                <c:pt idx="285">
                  <c:v>2745799.941661644</c:v>
                </c:pt>
                <c:pt idx="286">
                  <c:v>2746264.762187512</c:v>
                </c:pt>
                <c:pt idx="287">
                  <c:v>2746394.636842064</c:v>
                </c:pt>
                <c:pt idx="288">
                  <c:v>2747239.281711874</c:v>
                </c:pt>
                <c:pt idx="289">
                  <c:v>2747962.714446742</c:v>
                </c:pt>
                <c:pt idx="290">
                  <c:v>2748133.109171496</c:v>
                </c:pt>
                <c:pt idx="291">
                  <c:v>2749268.284710465</c:v>
                </c:pt>
                <c:pt idx="292">
                  <c:v>2750154.335933923</c:v>
                </c:pt>
                <c:pt idx="293">
                  <c:v>2750060.75237845</c:v>
                </c:pt>
                <c:pt idx="294">
                  <c:v>2751026.838081028</c:v>
                </c:pt>
                <c:pt idx="295">
                  <c:v>2750941.630710186</c:v>
                </c:pt>
                <c:pt idx="296">
                  <c:v>2752099.461603178</c:v>
                </c:pt>
                <c:pt idx="297">
                  <c:v>2753164.901891228</c:v>
                </c:pt>
                <c:pt idx="298">
                  <c:v>2753276.881191211</c:v>
                </c:pt>
                <c:pt idx="299">
                  <c:v>2754470.768646734</c:v>
                </c:pt>
                <c:pt idx="300">
                  <c:v>2755476.305954216</c:v>
                </c:pt>
                <c:pt idx="301">
                  <c:v>2755499.813800664</c:v>
                </c:pt>
                <c:pt idx="302">
                  <c:v>2756214.373493295</c:v>
                </c:pt>
                <c:pt idx="303">
                  <c:v>2756269.395476723</c:v>
                </c:pt>
                <c:pt idx="304">
                  <c:v>2756742.32660066</c:v>
                </c:pt>
                <c:pt idx="305">
                  <c:v>2756837.493324205</c:v>
                </c:pt>
                <c:pt idx="306">
                  <c:v>2757627.405706571</c:v>
                </c:pt>
                <c:pt idx="307">
                  <c:v>2758607.551533503</c:v>
                </c:pt>
                <c:pt idx="308">
                  <c:v>2758866.90770665</c:v>
                </c:pt>
                <c:pt idx="309">
                  <c:v>2758980.978006036</c:v>
                </c:pt>
                <c:pt idx="310">
                  <c:v>2759900.962299901</c:v>
                </c:pt>
                <c:pt idx="311">
                  <c:v>2759878.098666706</c:v>
                </c:pt>
                <c:pt idx="312">
                  <c:v>2760671.189768426</c:v>
                </c:pt>
                <c:pt idx="313">
                  <c:v>2760632.264046073</c:v>
                </c:pt>
                <c:pt idx="314">
                  <c:v>2762202.06646608</c:v>
                </c:pt>
                <c:pt idx="315">
                  <c:v>2762586.73734664</c:v>
                </c:pt>
                <c:pt idx="316">
                  <c:v>2762581.516396015</c:v>
                </c:pt>
                <c:pt idx="317">
                  <c:v>2763793.280838076</c:v>
                </c:pt>
                <c:pt idx="318">
                  <c:v>2764459.108090634</c:v>
                </c:pt>
                <c:pt idx="319">
                  <c:v>2764483.111048942</c:v>
                </c:pt>
                <c:pt idx="320">
                  <c:v>2765610.78530647</c:v>
                </c:pt>
                <c:pt idx="321">
                  <c:v>2766373.106831463</c:v>
                </c:pt>
                <c:pt idx="322">
                  <c:v>2766418.748852478</c:v>
                </c:pt>
                <c:pt idx="323">
                  <c:v>2766766.862992293</c:v>
                </c:pt>
                <c:pt idx="324">
                  <c:v>2766634.291277261</c:v>
                </c:pt>
                <c:pt idx="325">
                  <c:v>2767363.59393741</c:v>
                </c:pt>
                <c:pt idx="326">
                  <c:v>2767242.108756727</c:v>
                </c:pt>
                <c:pt idx="327">
                  <c:v>2768300.119683474</c:v>
                </c:pt>
                <c:pt idx="328">
                  <c:v>2768590.226450885</c:v>
                </c:pt>
                <c:pt idx="329">
                  <c:v>2768486.756907457</c:v>
                </c:pt>
                <c:pt idx="330">
                  <c:v>2769634.21634434</c:v>
                </c:pt>
                <c:pt idx="331">
                  <c:v>2770094.368379514</c:v>
                </c:pt>
                <c:pt idx="332">
                  <c:v>2770187.727026591</c:v>
                </c:pt>
                <c:pt idx="333">
                  <c:v>2770547.874373378</c:v>
                </c:pt>
                <c:pt idx="334">
                  <c:v>2770593.141830659</c:v>
                </c:pt>
                <c:pt idx="335">
                  <c:v>2771732.581390228</c:v>
                </c:pt>
                <c:pt idx="336">
                  <c:v>2772046.977026416</c:v>
                </c:pt>
                <c:pt idx="337">
                  <c:v>2771980.966505035</c:v>
                </c:pt>
                <c:pt idx="338">
                  <c:v>2773474.242895325</c:v>
                </c:pt>
                <c:pt idx="339">
                  <c:v>2773667.121341272</c:v>
                </c:pt>
                <c:pt idx="340">
                  <c:v>2773656.814283665</c:v>
                </c:pt>
                <c:pt idx="341">
                  <c:v>2774374.018033795</c:v>
                </c:pt>
                <c:pt idx="342">
                  <c:v>2774326.461032985</c:v>
                </c:pt>
                <c:pt idx="343">
                  <c:v>2774540.262120825</c:v>
                </c:pt>
                <c:pt idx="344">
                  <c:v>2774417.070482953</c:v>
                </c:pt>
                <c:pt idx="345">
                  <c:v>2775463.791949132</c:v>
                </c:pt>
                <c:pt idx="346">
                  <c:v>2775536.64810225</c:v>
                </c:pt>
                <c:pt idx="347">
                  <c:v>2776230.647926488</c:v>
                </c:pt>
                <c:pt idx="348">
                  <c:v>2776313.288011207</c:v>
                </c:pt>
                <c:pt idx="349">
                  <c:v>2776700.878651403</c:v>
                </c:pt>
                <c:pt idx="350">
                  <c:v>2776348.975581503</c:v>
                </c:pt>
                <c:pt idx="351">
                  <c:v>2776998.309570835</c:v>
                </c:pt>
                <c:pt idx="352">
                  <c:v>2776992.964414677</c:v>
                </c:pt>
                <c:pt idx="353">
                  <c:v>2777549.351794089</c:v>
                </c:pt>
                <c:pt idx="354">
                  <c:v>2777579.887615774</c:v>
                </c:pt>
                <c:pt idx="355">
                  <c:v>2778358.678647533</c:v>
                </c:pt>
                <c:pt idx="356">
                  <c:v>2778671.968592737</c:v>
                </c:pt>
                <c:pt idx="357">
                  <c:v>2778952.840436455</c:v>
                </c:pt>
                <c:pt idx="358">
                  <c:v>2778936.778111742</c:v>
                </c:pt>
                <c:pt idx="359">
                  <c:v>2779669.303877066</c:v>
                </c:pt>
                <c:pt idx="360">
                  <c:v>2779914.37295754</c:v>
                </c:pt>
                <c:pt idx="361">
                  <c:v>2780212.105837246</c:v>
                </c:pt>
                <c:pt idx="362">
                  <c:v>2780316.991363536</c:v>
                </c:pt>
                <c:pt idx="363">
                  <c:v>2780180.67140162</c:v>
                </c:pt>
                <c:pt idx="364">
                  <c:v>2780061.770725679</c:v>
                </c:pt>
                <c:pt idx="365">
                  <c:v>2780149.129409017</c:v>
                </c:pt>
                <c:pt idx="366">
                  <c:v>2780159.85866525</c:v>
                </c:pt>
                <c:pt idx="367">
                  <c:v>2780822.35759277</c:v>
                </c:pt>
                <c:pt idx="368">
                  <c:v>2780820.837407241</c:v>
                </c:pt>
                <c:pt idx="369">
                  <c:v>2781161.242047742</c:v>
                </c:pt>
                <c:pt idx="370">
                  <c:v>2780636.266918368</c:v>
                </c:pt>
                <c:pt idx="371">
                  <c:v>2781344.153282046</c:v>
                </c:pt>
                <c:pt idx="372">
                  <c:v>2781257.449707157</c:v>
                </c:pt>
                <c:pt idx="373">
                  <c:v>2781761.946495876</c:v>
                </c:pt>
                <c:pt idx="374">
                  <c:v>2781264.314426641</c:v>
                </c:pt>
                <c:pt idx="375">
                  <c:v>2781440.247566461</c:v>
                </c:pt>
                <c:pt idx="376">
                  <c:v>2781476.338234808</c:v>
                </c:pt>
                <c:pt idx="377">
                  <c:v>2781132.512846472</c:v>
                </c:pt>
                <c:pt idx="378">
                  <c:v>2781324.180964818</c:v>
                </c:pt>
                <c:pt idx="379">
                  <c:v>2781970.426172512</c:v>
                </c:pt>
                <c:pt idx="380">
                  <c:v>2781110.18469363</c:v>
                </c:pt>
                <c:pt idx="381">
                  <c:v>2781501.267988777</c:v>
                </c:pt>
                <c:pt idx="382">
                  <c:v>2781228.251200111</c:v>
                </c:pt>
                <c:pt idx="383">
                  <c:v>2781402.477231833</c:v>
                </c:pt>
                <c:pt idx="384">
                  <c:v>2780931.249960665</c:v>
                </c:pt>
                <c:pt idx="385">
                  <c:v>2781743.924138871</c:v>
                </c:pt>
                <c:pt idx="386">
                  <c:v>2780995.418411024</c:v>
                </c:pt>
                <c:pt idx="387">
                  <c:v>2781329.443892025</c:v>
                </c:pt>
                <c:pt idx="388">
                  <c:v>2781073.343550178</c:v>
                </c:pt>
                <c:pt idx="389">
                  <c:v>2781707.518348599</c:v>
                </c:pt>
                <c:pt idx="390">
                  <c:v>2781117.829309321</c:v>
                </c:pt>
                <c:pt idx="391">
                  <c:v>2781659.324339557</c:v>
                </c:pt>
                <c:pt idx="392">
                  <c:v>2780902.818618731</c:v>
                </c:pt>
                <c:pt idx="393">
                  <c:v>2780924.877661136</c:v>
                </c:pt>
                <c:pt idx="394">
                  <c:v>2781219.401284603</c:v>
                </c:pt>
                <c:pt idx="395">
                  <c:v>2780532.584821722</c:v>
                </c:pt>
                <c:pt idx="396">
                  <c:v>2780790.858079965</c:v>
                </c:pt>
                <c:pt idx="397">
                  <c:v>2781459.825997968</c:v>
                </c:pt>
                <c:pt idx="398">
                  <c:v>2780992.412607581</c:v>
                </c:pt>
                <c:pt idx="399">
                  <c:v>2780420.74811512</c:v>
                </c:pt>
                <c:pt idx="400">
                  <c:v>2780909.003250192</c:v>
                </c:pt>
                <c:pt idx="401">
                  <c:v>2781194.751967063</c:v>
                </c:pt>
                <c:pt idx="402">
                  <c:v>2781125.792114305</c:v>
                </c:pt>
                <c:pt idx="403">
                  <c:v>2781275.755658078</c:v>
                </c:pt>
                <c:pt idx="404">
                  <c:v>2781161.733888397</c:v>
                </c:pt>
                <c:pt idx="405">
                  <c:v>2781498.507177104</c:v>
                </c:pt>
                <c:pt idx="406">
                  <c:v>2781025.290368604</c:v>
                </c:pt>
                <c:pt idx="407">
                  <c:v>2780583.828136407</c:v>
                </c:pt>
                <c:pt idx="408">
                  <c:v>2781331.577934513</c:v>
                </c:pt>
                <c:pt idx="409">
                  <c:v>2781505.706483745</c:v>
                </c:pt>
                <c:pt idx="410">
                  <c:v>2781474.782855918</c:v>
                </c:pt>
                <c:pt idx="411">
                  <c:v>2781522.859783903</c:v>
                </c:pt>
                <c:pt idx="412">
                  <c:v>2781238.684410275</c:v>
                </c:pt>
                <c:pt idx="413">
                  <c:v>2781284.832389259</c:v>
                </c:pt>
                <c:pt idx="414">
                  <c:v>2781360.937800504</c:v>
                </c:pt>
                <c:pt idx="415">
                  <c:v>2781264.863057327</c:v>
                </c:pt>
                <c:pt idx="416">
                  <c:v>2781532.806973823</c:v>
                </c:pt>
                <c:pt idx="417">
                  <c:v>2781588.407421207</c:v>
                </c:pt>
                <c:pt idx="418">
                  <c:v>2782023.060090358</c:v>
                </c:pt>
                <c:pt idx="419">
                  <c:v>2781596.119647603</c:v>
                </c:pt>
                <c:pt idx="420">
                  <c:v>2781576.900787645</c:v>
                </c:pt>
                <c:pt idx="421">
                  <c:v>2781553.211838638</c:v>
                </c:pt>
                <c:pt idx="422">
                  <c:v>2781373.728510389</c:v>
                </c:pt>
                <c:pt idx="423">
                  <c:v>2781539.355888649</c:v>
                </c:pt>
                <c:pt idx="424">
                  <c:v>2781575.94404497</c:v>
                </c:pt>
                <c:pt idx="425">
                  <c:v>2781580.595787639</c:v>
                </c:pt>
                <c:pt idx="426">
                  <c:v>2781871.683567364</c:v>
                </c:pt>
                <c:pt idx="427">
                  <c:v>2781634.289782715</c:v>
                </c:pt>
                <c:pt idx="428">
                  <c:v>2781211.377878373</c:v>
                </c:pt>
                <c:pt idx="429">
                  <c:v>2781689.897431041</c:v>
                </c:pt>
                <c:pt idx="430">
                  <c:v>2781927.884920912</c:v>
                </c:pt>
                <c:pt idx="431">
                  <c:v>2781719.734923466</c:v>
                </c:pt>
                <c:pt idx="432">
                  <c:v>2782070.274506081</c:v>
                </c:pt>
                <c:pt idx="433">
                  <c:v>2782083.600000598</c:v>
                </c:pt>
                <c:pt idx="434">
                  <c:v>2781848.810967985</c:v>
                </c:pt>
                <c:pt idx="435">
                  <c:v>2782121.795722038</c:v>
                </c:pt>
                <c:pt idx="436">
                  <c:v>2782277.411896489</c:v>
                </c:pt>
                <c:pt idx="437">
                  <c:v>2782041.854229239</c:v>
                </c:pt>
                <c:pt idx="438">
                  <c:v>2782406.635285233</c:v>
                </c:pt>
                <c:pt idx="439">
                  <c:v>2782092.901732336</c:v>
                </c:pt>
                <c:pt idx="440">
                  <c:v>2782314.286342736</c:v>
                </c:pt>
                <c:pt idx="441">
                  <c:v>2782234.630391035</c:v>
                </c:pt>
                <c:pt idx="442">
                  <c:v>2782237.563317453</c:v>
                </c:pt>
                <c:pt idx="443">
                  <c:v>2782379.758982331</c:v>
                </c:pt>
                <c:pt idx="444">
                  <c:v>2782544.151702772</c:v>
                </c:pt>
                <c:pt idx="445">
                  <c:v>2782350.876856705</c:v>
                </c:pt>
                <c:pt idx="446">
                  <c:v>2782200.906338579</c:v>
                </c:pt>
                <c:pt idx="447">
                  <c:v>2782383.069920895</c:v>
                </c:pt>
                <c:pt idx="448">
                  <c:v>2782436.992124604</c:v>
                </c:pt>
                <c:pt idx="449">
                  <c:v>2782447.683436659</c:v>
                </c:pt>
                <c:pt idx="450">
                  <c:v>2782440.442694085</c:v>
                </c:pt>
                <c:pt idx="451">
                  <c:v>2782362.725283984</c:v>
                </c:pt>
                <c:pt idx="452">
                  <c:v>2782314.5269993</c:v>
                </c:pt>
                <c:pt idx="453">
                  <c:v>2782307.265519972</c:v>
                </c:pt>
                <c:pt idx="454">
                  <c:v>2782197.717257186</c:v>
                </c:pt>
                <c:pt idx="455">
                  <c:v>2782120.86171187</c:v>
                </c:pt>
                <c:pt idx="456">
                  <c:v>2782638.760438425</c:v>
                </c:pt>
                <c:pt idx="457">
                  <c:v>2782253.43168314</c:v>
                </c:pt>
                <c:pt idx="458">
                  <c:v>2782179.327763679</c:v>
                </c:pt>
                <c:pt idx="459">
                  <c:v>2782339.629735751</c:v>
                </c:pt>
                <c:pt idx="460">
                  <c:v>2782238.354063876</c:v>
                </c:pt>
                <c:pt idx="461">
                  <c:v>2782290.936937475</c:v>
                </c:pt>
                <c:pt idx="462">
                  <c:v>2782300.191435749</c:v>
                </c:pt>
                <c:pt idx="463">
                  <c:v>2782248.790225067</c:v>
                </c:pt>
                <c:pt idx="464">
                  <c:v>2782030.52572631</c:v>
                </c:pt>
                <c:pt idx="465">
                  <c:v>2782212.32370354</c:v>
                </c:pt>
                <c:pt idx="466">
                  <c:v>2782643.705673507</c:v>
                </c:pt>
                <c:pt idx="467">
                  <c:v>2782673.622156497</c:v>
                </c:pt>
                <c:pt idx="468">
                  <c:v>2782823.378647505</c:v>
                </c:pt>
                <c:pt idx="469">
                  <c:v>2782762.289582641</c:v>
                </c:pt>
                <c:pt idx="470">
                  <c:v>2782661.705783037</c:v>
                </c:pt>
                <c:pt idx="471">
                  <c:v>2782612.996609057</c:v>
                </c:pt>
                <c:pt idx="472">
                  <c:v>2782264.217990195</c:v>
                </c:pt>
                <c:pt idx="473">
                  <c:v>2782672.405286992</c:v>
                </c:pt>
                <c:pt idx="474">
                  <c:v>2782568.717196543</c:v>
                </c:pt>
                <c:pt idx="475">
                  <c:v>2782696.353101511</c:v>
                </c:pt>
                <c:pt idx="476">
                  <c:v>2782604.571134614</c:v>
                </c:pt>
                <c:pt idx="477">
                  <c:v>2782573.588957518</c:v>
                </c:pt>
                <c:pt idx="478">
                  <c:v>2782690.864803957</c:v>
                </c:pt>
                <c:pt idx="479">
                  <c:v>2782510.81919487</c:v>
                </c:pt>
                <c:pt idx="480">
                  <c:v>2782487.364267095</c:v>
                </c:pt>
                <c:pt idx="481">
                  <c:v>2782659.511925781</c:v>
                </c:pt>
                <c:pt idx="482">
                  <c:v>2782517.451345508</c:v>
                </c:pt>
                <c:pt idx="483">
                  <c:v>2782621.829823237</c:v>
                </c:pt>
                <c:pt idx="484">
                  <c:v>2782534.454360554</c:v>
                </c:pt>
                <c:pt idx="485">
                  <c:v>2782612.670780605</c:v>
                </c:pt>
                <c:pt idx="486">
                  <c:v>2782597.315558109</c:v>
                </c:pt>
                <c:pt idx="487">
                  <c:v>2782472.558671321</c:v>
                </c:pt>
                <c:pt idx="488">
                  <c:v>2782419.597604272</c:v>
                </c:pt>
                <c:pt idx="489">
                  <c:v>2782615.543331337</c:v>
                </c:pt>
                <c:pt idx="490">
                  <c:v>2782611.418832114</c:v>
                </c:pt>
                <c:pt idx="491">
                  <c:v>2782729.584795399</c:v>
                </c:pt>
                <c:pt idx="492">
                  <c:v>2782643.594171679</c:v>
                </c:pt>
                <c:pt idx="493">
                  <c:v>2782696.478815428</c:v>
                </c:pt>
                <c:pt idx="494">
                  <c:v>2782674.817349751</c:v>
                </c:pt>
                <c:pt idx="495">
                  <c:v>2782785.331698153</c:v>
                </c:pt>
                <c:pt idx="496">
                  <c:v>2782664.908591423</c:v>
                </c:pt>
                <c:pt idx="497">
                  <c:v>2782791.822669798</c:v>
                </c:pt>
                <c:pt idx="498">
                  <c:v>2782718.963618348</c:v>
                </c:pt>
                <c:pt idx="499">
                  <c:v>2782563.249831958</c:v>
                </c:pt>
                <c:pt idx="500">
                  <c:v>2782692.216823265</c:v>
                </c:pt>
                <c:pt idx="501">
                  <c:v>2782744.857012755</c:v>
                </c:pt>
                <c:pt idx="502">
                  <c:v>2782746.035280809</c:v>
                </c:pt>
                <c:pt idx="503">
                  <c:v>2782599.671960289</c:v>
                </c:pt>
                <c:pt idx="504">
                  <c:v>2782764.58842968</c:v>
                </c:pt>
                <c:pt idx="505">
                  <c:v>2782587.591661718</c:v>
                </c:pt>
                <c:pt idx="506">
                  <c:v>2782579.864682715</c:v>
                </c:pt>
                <c:pt idx="507">
                  <c:v>2782551.173847757</c:v>
                </c:pt>
                <c:pt idx="508">
                  <c:v>2782457.799513184</c:v>
                </c:pt>
                <c:pt idx="509">
                  <c:v>2782465.163405247</c:v>
                </c:pt>
                <c:pt idx="510">
                  <c:v>2782496.166831748</c:v>
                </c:pt>
                <c:pt idx="511">
                  <c:v>2782471.655862663</c:v>
                </c:pt>
                <c:pt idx="512">
                  <c:v>2782439.420604746</c:v>
                </c:pt>
                <c:pt idx="513">
                  <c:v>2782562.530401379</c:v>
                </c:pt>
                <c:pt idx="514">
                  <c:v>2782539.66747757</c:v>
                </c:pt>
                <c:pt idx="515">
                  <c:v>2782490.608025829</c:v>
                </c:pt>
                <c:pt idx="516">
                  <c:v>2782597.34348139</c:v>
                </c:pt>
                <c:pt idx="517">
                  <c:v>2782565.519472317</c:v>
                </c:pt>
                <c:pt idx="518">
                  <c:v>2782553.462793281</c:v>
                </c:pt>
                <c:pt idx="519">
                  <c:v>2782668.647849893</c:v>
                </c:pt>
                <c:pt idx="520">
                  <c:v>2782524.005594441</c:v>
                </c:pt>
                <c:pt idx="521">
                  <c:v>2782714.527081889</c:v>
                </c:pt>
                <c:pt idx="522">
                  <c:v>2782691.524715975</c:v>
                </c:pt>
                <c:pt idx="523">
                  <c:v>2782544.235469995</c:v>
                </c:pt>
                <c:pt idx="524">
                  <c:v>2782690.677894689</c:v>
                </c:pt>
                <c:pt idx="525">
                  <c:v>2782640.245768404</c:v>
                </c:pt>
                <c:pt idx="526">
                  <c:v>2782608.728914756</c:v>
                </c:pt>
                <c:pt idx="527">
                  <c:v>2782818.307110203</c:v>
                </c:pt>
                <c:pt idx="528">
                  <c:v>2782672.627752846</c:v>
                </c:pt>
                <c:pt idx="529">
                  <c:v>2782824.44984908</c:v>
                </c:pt>
                <c:pt idx="530">
                  <c:v>2782737.135185736</c:v>
                </c:pt>
                <c:pt idx="531">
                  <c:v>2782757.814299146</c:v>
                </c:pt>
                <c:pt idx="532">
                  <c:v>2782729.379411043</c:v>
                </c:pt>
                <c:pt idx="533">
                  <c:v>2782501.622393189</c:v>
                </c:pt>
                <c:pt idx="534">
                  <c:v>2782490.260802864</c:v>
                </c:pt>
                <c:pt idx="535">
                  <c:v>2782516.815304101</c:v>
                </c:pt>
                <c:pt idx="536">
                  <c:v>2782569.020276764</c:v>
                </c:pt>
                <c:pt idx="537">
                  <c:v>2782491.477387968</c:v>
                </c:pt>
                <c:pt idx="538">
                  <c:v>2782540.896714025</c:v>
                </c:pt>
                <c:pt idx="539">
                  <c:v>2782410.32681417</c:v>
                </c:pt>
                <c:pt idx="540">
                  <c:v>2782544.371198228</c:v>
                </c:pt>
                <c:pt idx="541">
                  <c:v>2782569.242061902</c:v>
                </c:pt>
                <c:pt idx="542">
                  <c:v>2782552.911987698</c:v>
                </c:pt>
                <c:pt idx="543">
                  <c:v>2782527.344552819</c:v>
                </c:pt>
                <c:pt idx="544">
                  <c:v>2782566.583667397</c:v>
                </c:pt>
                <c:pt idx="545">
                  <c:v>2782591.859527573</c:v>
                </c:pt>
                <c:pt idx="546">
                  <c:v>2782660.445683062</c:v>
                </c:pt>
                <c:pt idx="547">
                  <c:v>2782528.931858183</c:v>
                </c:pt>
                <c:pt idx="548">
                  <c:v>2782545.919852749</c:v>
                </c:pt>
                <c:pt idx="549">
                  <c:v>2782678.461443737</c:v>
                </c:pt>
                <c:pt idx="550">
                  <c:v>2782542.393352462</c:v>
                </c:pt>
                <c:pt idx="551">
                  <c:v>2782519.616710634</c:v>
                </c:pt>
                <c:pt idx="552">
                  <c:v>2782486.06956101</c:v>
                </c:pt>
                <c:pt idx="553">
                  <c:v>2782661.373996772</c:v>
                </c:pt>
                <c:pt idx="554">
                  <c:v>2782492.937955339</c:v>
                </c:pt>
                <c:pt idx="555">
                  <c:v>2782592.612767161</c:v>
                </c:pt>
                <c:pt idx="556">
                  <c:v>2782483.34558651</c:v>
                </c:pt>
                <c:pt idx="557">
                  <c:v>2782450.393042022</c:v>
                </c:pt>
                <c:pt idx="558">
                  <c:v>2782485.339373549</c:v>
                </c:pt>
                <c:pt idx="559">
                  <c:v>2782478.244533089</c:v>
                </c:pt>
                <c:pt idx="560">
                  <c:v>2782446.434726659</c:v>
                </c:pt>
                <c:pt idx="561">
                  <c:v>2782419.492508524</c:v>
                </c:pt>
                <c:pt idx="562">
                  <c:v>2782385.06908334</c:v>
                </c:pt>
                <c:pt idx="563">
                  <c:v>2782421.277647054</c:v>
                </c:pt>
                <c:pt idx="564">
                  <c:v>2782365.539612614</c:v>
                </c:pt>
                <c:pt idx="565">
                  <c:v>2782337.803527133</c:v>
                </c:pt>
                <c:pt idx="566">
                  <c:v>2782315.500418954</c:v>
                </c:pt>
                <c:pt idx="567">
                  <c:v>2782401.58639996</c:v>
                </c:pt>
                <c:pt idx="568">
                  <c:v>2782432.458357085</c:v>
                </c:pt>
                <c:pt idx="569">
                  <c:v>2782358.847402735</c:v>
                </c:pt>
                <c:pt idx="570">
                  <c:v>2782380.556102662</c:v>
                </c:pt>
                <c:pt idx="571">
                  <c:v>2782461.666944584</c:v>
                </c:pt>
                <c:pt idx="572">
                  <c:v>2782321.48899382</c:v>
                </c:pt>
                <c:pt idx="573">
                  <c:v>2782403.287792466</c:v>
                </c:pt>
                <c:pt idx="574">
                  <c:v>2782315.248571415</c:v>
                </c:pt>
                <c:pt idx="575">
                  <c:v>2782379.385536831</c:v>
                </c:pt>
                <c:pt idx="576">
                  <c:v>2782372.473166653</c:v>
                </c:pt>
                <c:pt idx="577">
                  <c:v>2782377.995716535</c:v>
                </c:pt>
                <c:pt idx="578">
                  <c:v>2782351.453344587</c:v>
                </c:pt>
                <c:pt idx="579">
                  <c:v>2782352.696309584</c:v>
                </c:pt>
                <c:pt idx="580">
                  <c:v>2782418.870329557</c:v>
                </c:pt>
                <c:pt idx="581">
                  <c:v>2782422.637568137</c:v>
                </c:pt>
                <c:pt idx="582">
                  <c:v>2782407.554641102</c:v>
                </c:pt>
                <c:pt idx="583">
                  <c:v>2782424.476511683</c:v>
                </c:pt>
                <c:pt idx="584">
                  <c:v>2782486.858088841</c:v>
                </c:pt>
                <c:pt idx="585">
                  <c:v>2782522.614211701</c:v>
                </c:pt>
                <c:pt idx="586">
                  <c:v>2782554.589480188</c:v>
                </c:pt>
                <c:pt idx="587">
                  <c:v>2782539.244266829</c:v>
                </c:pt>
                <c:pt idx="588">
                  <c:v>2782560.870899005</c:v>
                </c:pt>
                <c:pt idx="589">
                  <c:v>2782553.087308195</c:v>
                </c:pt>
                <c:pt idx="590">
                  <c:v>2782582.024047408</c:v>
                </c:pt>
                <c:pt idx="591">
                  <c:v>2782545.244661875</c:v>
                </c:pt>
                <c:pt idx="592">
                  <c:v>2782570.593591795</c:v>
                </c:pt>
                <c:pt idx="593">
                  <c:v>2782576.236350044</c:v>
                </c:pt>
                <c:pt idx="594">
                  <c:v>2782532.934151306</c:v>
                </c:pt>
                <c:pt idx="595">
                  <c:v>2782581.210008699</c:v>
                </c:pt>
                <c:pt idx="596">
                  <c:v>2782674.339555996</c:v>
                </c:pt>
                <c:pt idx="597">
                  <c:v>2782556.202937559</c:v>
                </c:pt>
                <c:pt idx="598">
                  <c:v>2782557.480254473</c:v>
                </c:pt>
                <c:pt idx="599">
                  <c:v>2782577.130052897</c:v>
                </c:pt>
                <c:pt idx="600">
                  <c:v>2782595.512210694</c:v>
                </c:pt>
                <c:pt idx="601">
                  <c:v>2782534.681371513</c:v>
                </c:pt>
                <c:pt idx="602">
                  <c:v>2782607.120487245</c:v>
                </c:pt>
                <c:pt idx="603">
                  <c:v>2782520.746946813</c:v>
                </c:pt>
                <c:pt idx="604">
                  <c:v>2782562.954212524</c:v>
                </c:pt>
                <c:pt idx="605">
                  <c:v>2782522.736360173</c:v>
                </c:pt>
                <c:pt idx="606">
                  <c:v>2782547.078336559</c:v>
                </c:pt>
                <c:pt idx="607">
                  <c:v>2782579.238463084</c:v>
                </c:pt>
                <c:pt idx="608">
                  <c:v>2782505.07040609</c:v>
                </c:pt>
                <c:pt idx="609">
                  <c:v>2782573.28413893</c:v>
                </c:pt>
                <c:pt idx="610">
                  <c:v>2782496.835902263</c:v>
                </c:pt>
                <c:pt idx="611">
                  <c:v>2782621.866520006</c:v>
                </c:pt>
                <c:pt idx="612">
                  <c:v>2782630.973536432</c:v>
                </c:pt>
                <c:pt idx="613">
                  <c:v>2782572.334850519</c:v>
                </c:pt>
                <c:pt idx="614">
                  <c:v>2782526.140022726</c:v>
                </c:pt>
                <c:pt idx="615">
                  <c:v>2782544.750245467</c:v>
                </c:pt>
                <c:pt idx="616">
                  <c:v>2782583.041539456</c:v>
                </c:pt>
                <c:pt idx="617">
                  <c:v>2782566.060277086</c:v>
                </c:pt>
                <c:pt idx="618">
                  <c:v>2782600.006604744</c:v>
                </c:pt>
                <c:pt idx="619">
                  <c:v>2782565.678401943</c:v>
                </c:pt>
                <c:pt idx="620">
                  <c:v>2782603.209313805</c:v>
                </c:pt>
                <c:pt idx="621">
                  <c:v>2782582.421841851</c:v>
                </c:pt>
                <c:pt idx="622">
                  <c:v>2782569.988254399</c:v>
                </c:pt>
                <c:pt idx="623">
                  <c:v>2782586.64327182</c:v>
                </c:pt>
                <c:pt idx="624">
                  <c:v>2782569.815726618</c:v>
                </c:pt>
                <c:pt idx="625">
                  <c:v>2782528.948704026</c:v>
                </c:pt>
                <c:pt idx="626">
                  <c:v>2782536.641068606</c:v>
                </c:pt>
                <c:pt idx="627">
                  <c:v>2782564.53853429</c:v>
                </c:pt>
                <c:pt idx="628">
                  <c:v>2782579.863763913</c:v>
                </c:pt>
                <c:pt idx="629">
                  <c:v>2782543.530896006</c:v>
                </c:pt>
                <c:pt idx="630">
                  <c:v>2782535.979662153</c:v>
                </c:pt>
                <c:pt idx="631">
                  <c:v>2782541.653236101</c:v>
                </c:pt>
                <c:pt idx="632">
                  <c:v>2782562.866813371</c:v>
                </c:pt>
                <c:pt idx="633">
                  <c:v>2782541.248292993</c:v>
                </c:pt>
                <c:pt idx="634">
                  <c:v>2782554.069062485</c:v>
                </c:pt>
                <c:pt idx="635">
                  <c:v>2782533.649000364</c:v>
                </c:pt>
                <c:pt idx="636">
                  <c:v>2782556.75657638</c:v>
                </c:pt>
                <c:pt idx="637">
                  <c:v>2782603.59961939</c:v>
                </c:pt>
                <c:pt idx="638">
                  <c:v>2782609.257285001</c:v>
                </c:pt>
                <c:pt idx="639">
                  <c:v>2782619.159175829</c:v>
                </c:pt>
                <c:pt idx="640">
                  <c:v>2782605.810256208</c:v>
                </c:pt>
                <c:pt idx="641">
                  <c:v>2782601.091787194</c:v>
                </c:pt>
                <c:pt idx="642">
                  <c:v>2782609.853571031</c:v>
                </c:pt>
                <c:pt idx="643">
                  <c:v>2782617.701821253</c:v>
                </c:pt>
                <c:pt idx="644">
                  <c:v>2782597.064553007</c:v>
                </c:pt>
                <c:pt idx="645">
                  <c:v>2782626.923157418</c:v>
                </c:pt>
                <c:pt idx="646">
                  <c:v>2782625.300011483</c:v>
                </c:pt>
                <c:pt idx="647">
                  <c:v>2782619.797193304</c:v>
                </c:pt>
                <c:pt idx="648">
                  <c:v>2782614.69306079</c:v>
                </c:pt>
                <c:pt idx="649">
                  <c:v>2782590.071372899</c:v>
                </c:pt>
                <c:pt idx="650">
                  <c:v>2782616.372669389</c:v>
                </c:pt>
                <c:pt idx="651">
                  <c:v>2782597.545361256</c:v>
                </c:pt>
                <c:pt idx="652">
                  <c:v>2782599.287437887</c:v>
                </c:pt>
                <c:pt idx="653">
                  <c:v>2782583.179299956</c:v>
                </c:pt>
                <c:pt idx="654">
                  <c:v>2782631.686881715</c:v>
                </c:pt>
                <c:pt idx="655">
                  <c:v>2782602.065435981</c:v>
                </c:pt>
                <c:pt idx="656">
                  <c:v>2782615.204892335</c:v>
                </c:pt>
                <c:pt idx="657">
                  <c:v>2782666.045151278</c:v>
                </c:pt>
                <c:pt idx="658">
                  <c:v>2782625.914925131</c:v>
                </c:pt>
                <c:pt idx="659">
                  <c:v>2782660.112761313</c:v>
                </c:pt>
                <c:pt idx="660">
                  <c:v>2782635.364104997</c:v>
                </c:pt>
                <c:pt idx="661">
                  <c:v>2782650.878646508</c:v>
                </c:pt>
                <c:pt idx="662">
                  <c:v>2782629.288572849</c:v>
                </c:pt>
                <c:pt idx="663">
                  <c:v>2782655.295056449</c:v>
                </c:pt>
                <c:pt idx="664">
                  <c:v>2782635.032101147</c:v>
                </c:pt>
                <c:pt idx="665">
                  <c:v>2782682.276831776</c:v>
                </c:pt>
                <c:pt idx="666">
                  <c:v>2782658.845806007</c:v>
                </c:pt>
                <c:pt idx="667">
                  <c:v>2782686.577347782</c:v>
                </c:pt>
                <c:pt idx="668">
                  <c:v>2782684.787245836</c:v>
                </c:pt>
                <c:pt idx="669">
                  <c:v>2782709.338368948</c:v>
                </c:pt>
                <c:pt idx="670">
                  <c:v>2782715.5580164</c:v>
                </c:pt>
                <c:pt idx="671">
                  <c:v>2782686.54918164</c:v>
                </c:pt>
                <c:pt idx="672">
                  <c:v>2782720.746029197</c:v>
                </c:pt>
                <c:pt idx="673">
                  <c:v>2782724.314457701</c:v>
                </c:pt>
                <c:pt idx="674">
                  <c:v>2782706.880394022</c:v>
                </c:pt>
                <c:pt idx="675">
                  <c:v>2782667.850802183</c:v>
                </c:pt>
                <c:pt idx="676">
                  <c:v>2782729.988301869</c:v>
                </c:pt>
                <c:pt idx="677">
                  <c:v>2782728.305616156</c:v>
                </c:pt>
                <c:pt idx="678">
                  <c:v>2782715.215050894</c:v>
                </c:pt>
                <c:pt idx="679">
                  <c:v>2782688.262562929</c:v>
                </c:pt>
                <c:pt idx="680">
                  <c:v>2782705.684670813</c:v>
                </c:pt>
                <c:pt idx="681">
                  <c:v>2782746.690422283</c:v>
                </c:pt>
                <c:pt idx="682">
                  <c:v>2782718.494225658</c:v>
                </c:pt>
                <c:pt idx="683">
                  <c:v>2782741.175715214</c:v>
                </c:pt>
                <c:pt idx="684">
                  <c:v>2782696.141126944</c:v>
                </c:pt>
                <c:pt idx="685">
                  <c:v>2782698.3274925</c:v>
                </c:pt>
                <c:pt idx="686">
                  <c:v>2782716.187503573</c:v>
                </c:pt>
                <c:pt idx="687">
                  <c:v>2782716.631649557</c:v>
                </c:pt>
                <c:pt idx="688">
                  <c:v>2782706.655832125</c:v>
                </c:pt>
                <c:pt idx="689">
                  <c:v>2782709.550428452</c:v>
                </c:pt>
                <c:pt idx="690">
                  <c:v>2782692.07178938</c:v>
                </c:pt>
                <c:pt idx="691">
                  <c:v>2782714.489734649</c:v>
                </c:pt>
                <c:pt idx="692">
                  <c:v>2782711.217249219</c:v>
                </c:pt>
                <c:pt idx="693">
                  <c:v>2782697.231052092</c:v>
                </c:pt>
                <c:pt idx="694">
                  <c:v>2782700.311775278</c:v>
                </c:pt>
                <c:pt idx="695">
                  <c:v>2782704.45201856</c:v>
                </c:pt>
                <c:pt idx="696">
                  <c:v>2782690.906174765</c:v>
                </c:pt>
                <c:pt idx="697">
                  <c:v>2782714.562071913</c:v>
                </c:pt>
                <c:pt idx="698">
                  <c:v>2782692.735415201</c:v>
                </c:pt>
                <c:pt idx="699">
                  <c:v>2782706.022318062</c:v>
                </c:pt>
                <c:pt idx="700">
                  <c:v>2782688.289463903</c:v>
                </c:pt>
                <c:pt idx="701">
                  <c:v>2782705.321326159</c:v>
                </c:pt>
                <c:pt idx="702">
                  <c:v>2782692.182412051</c:v>
                </c:pt>
                <c:pt idx="703">
                  <c:v>2782713.855080039</c:v>
                </c:pt>
                <c:pt idx="704">
                  <c:v>2782692.136717544</c:v>
                </c:pt>
                <c:pt idx="705">
                  <c:v>2782691.765860072</c:v>
                </c:pt>
                <c:pt idx="706">
                  <c:v>2782693.698876378</c:v>
                </c:pt>
                <c:pt idx="707">
                  <c:v>2782683.922675482</c:v>
                </c:pt>
                <c:pt idx="708">
                  <c:v>2782656.302643335</c:v>
                </c:pt>
                <c:pt idx="709">
                  <c:v>2782646.782068227</c:v>
                </c:pt>
                <c:pt idx="710">
                  <c:v>2782656.894801933</c:v>
                </c:pt>
                <c:pt idx="711">
                  <c:v>2782663.66564278</c:v>
                </c:pt>
                <c:pt idx="712">
                  <c:v>2782650.857919137</c:v>
                </c:pt>
                <c:pt idx="713">
                  <c:v>2782661.42917571</c:v>
                </c:pt>
                <c:pt idx="714">
                  <c:v>2782659.086968312</c:v>
                </c:pt>
                <c:pt idx="715">
                  <c:v>2782653.749203419</c:v>
                </c:pt>
                <c:pt idx="716">
                  <c:v>2782657.896580962</c:v>
                </c:pt>
                <c:pt idx="717">
                  <c:v>2782661.326975199</c:v>
                </c:pt>
                <c:pt idx="718">
                  <c:v>2782670.72888867</c:v>
                </c:pt>
                <c:pt idx="719">
                  <c:v>2782658.460929642</c:v>
                </c:pt>
                <c:pt idx="720">
                  <c:v>2782646.104436076</c:v>
                </c:pt>
                <c:pt idx="721">
                  <c:v>2782656.079809189</c:v>
                </c:pt>
                <c:pt idx="722">
                  <c:v>2782665.764686576</c:v>
                </c:pt>
                <c:pt idx="723">
                  <c:v>2782673.00385165</c:v>
                </c:pt>
                <c:pt idx="724">
                  <c:v>2782663.013435928</c:v>
                </c:pt>
                <c:pt idx="725">
                  <c:v>2782661.869873304</c:v>
                </c:pt>
                <c:pt idx="726">
                  <c:v>2782643.165947177</c:v>
                </c:pt>
                <c:pt idx="727">
                  <c:v>2782666.950054219</c:v>
                </c:pt>
                <c:pt idx="728">
                  <c:v>2782677.460371346</c:v>
                </c:pt>
                <c:pt idx="729">
                  <c:v>2782673.797893018</c:v>
                </c:pt>
                <c:pt idx="730">
                  <c:v>2782674.494309659</c:v>
                </c:pt>
                <c:pt idx="731">
                  <c:v>2782663.410133112</c:v>
                </c:pt>
                <c:pt idx="732">
                  <c:v>2782644.37391858</c:v>
                </c:pt>
                <c:pt idx="733">
                  <c:v>2782664.149242757</c:v>
                </c:pt>
                <c:pt idx="734">
                  <c:v>2782671.992835529</c:v>
                </c:pt>
                <c:pt idx="735">
                  <c:v>2782665.563426948</c:v>
                </c:pt>
                <c:pt idx="736">
                  <c:v>2782642.937777068</c:v>
                </c:pt>
                <c:pt idx="737">
                  <c:v>2782650.051956438</c:v>
                </c:pt>
                <c:pt idx="738">
                  <c:v>2782647.33399773</c:v>
                </c:pt>
                <c:pt idx="739">
                  <c:v>2782636.50692132</c:v>
                </c:pt>
                <c:pt idx="740">
                  <c:v>2782653.457519034</c:v>
                </c:pt>
                <c:pt idx="741">
                  <c:v>2782639.439911061</c:v>
                </c:pt>
                <c:pt idx="742">
                  <c:v>2782636.012634153</c:v>
                </c:pt>
                <c:pt idx="743">
                  <c:v>2782636.873098407</c:v>
                </c:pt>
                <c:pt idx="744">
                  <c:v>2782643.461300756</c:v>
                </c:pt>
                <c:pt idx="745">
                  <c:v>2782633.148335721</c:v>
                </c:pt>
                <c:pt idx="746">
                  <c:v>2782640.662069389</c:v>
                </c:pt>
                <c:pt idx="747">
                  <c:v>2782623.909970611</c:v>
                </c:pt>
                <c:pt idx="748">
                  <c:v>2782640.273745787</c:v>
                </c:pt>
                <c:pt idx="749">
                  <c:v>2782635.628780784</c:v>
                </c:pt>
                <c:pt idx="750">
                  <c:v>2782650.402441689</c:v>
                </c:pt>
                <c:pt idx="751">
                  <c:v>2782634.329052763</c:v>
                </c:pt>
                <c:pt idx="752">
                  <c:v>2782662.88475169</c:v>
                </c:pt>
                <c:pt idx="753">
                  <c:v>2782640.841063121</c:v>
                </c:pt>
                <c:pt idx="754">
                  <c:v>2782631.939719153</c:v>
                </c:pt>
                <c:pt idx="755">
                  <c:v>2782636.425741019</c:v>
                </c:pt>
                <c:pt idx="756">
                  <c:v>2782653.647186109</c:v>
                </c:pt>
                <c:pt idx="757">
                  <c:v>2782635.512306958</c:v>
                </c:pt>
                <c:pt idx="758">
                  <c:v>2782637.720386117</c:v>
                </c:pt>
                <c:pt idx="759">
                  <c:v>2782634.274643756</c:v>
                </c:pt>
                <c:pt idx="760">
                  <c:v>2782638.427749216</c:v>
                </c:pt>
                <c:pt idx="761">
                  <c:v>2782639.955987421</c:v>
                </c:pt>
                <c:pt idx="762">
                  <c:v>2782622.302159958</c:v>
                </c:pt>
                <c:pt idx="763">
                  <c:v>2782642.054208819</c:v>
                </c:pt>
                <c:pt idx="764">
                  <c:v>2782623.908505918</c:v>
                </c:pt>
                <c:pt idx="765">
                  <c:v>2782640.380699573</c:v>
                </c:pt>
                <c:pt idx="766">
                  <c:v>2782641.795505229</c:v>
                </c:pt>
                <c:pt idx="767">
                  <c:v>2782625.09753855</c:v>
                </c:pt>
                <c:pt idx="768">
                  <c:v>2782622.459458798</c:v>
                </c:pt>
                <c:pt idx="769">
                  <c:v>2782619.990877488</c:v>
                </c:pt>
                <c:pt idx="770">
                  <c:v>2782624.986879934</c:v>
                </c:pt>
                <c:pt idx="771">
                  <c:v>2782622.81045965</c:v>
                </c:pt>
                <c:pt idx="772">
                  <c:v>2782626.393082307</c:v>
                </c:pt>
                <c:pt idx="773">
                  <c:v>2782625.723254799</c:v>
                </c:pt>
                <c:pt idx="774">
                  <c:v>2782621.894268901</c:v>
                </c:pt>
                <c:pt idx="775">
                  <c:v>2782619.5071105</c:v>
                </c:pt>
                <c:pt idx="776">
                  <c:v>2782621.077566219</c:v>
                </c:pt>
                <c:pt idx="777">
                  <c:v>2782619.994703484</c:v>
                </c:pt>
                <c:pt idx="778">
                  <c:v>2782624.252479</c:v>
                </c:pt>
                <c:pt idx="779">
                  <c:v>2782605.619253113</c:v>
                </c:pt>
                <c:pt idx="780">
                  <c:v>2782618.720720667</c:v>
                </c:pt>
                <c:pt idx="781">
                  <c:v>2782620.153519891</c:v>
                </c:pt>
                <c:pt idx="782">
                  <c:v>2782615.714441148</c:v>
                </c:pt>
                <c:pt idx="783">
                  <c:v>2782632.667690197</c:v>
                </c:pt>
                <c:pt idx="784">
                  <c:v>2782631.536387543</c:v>
                </c:pt>
                <c:pt idx="785">
                  <c:v>2782630.65696376</c:v>
                </c:pt>
                <c:pt idx="786">
                  <c:v>2782632.925018704</c:v>
                </c:pt>
                <c:pt idx="787">
                  <c:v>2782637.015124647</c:v>
                </c:pt>
                <c:pt idx="788">
                  <c:v>2782635.770415166</c:v>
                </c:pt>
                <c:pt idx="789">
                  <c:v>2782639.917018357</c:v>
                </c:pt>
                <c:pt idx="790">
                  <c:v>2782633.578082777</c:v>
                </c:pt>
                <c:pt idx="791">
                  <c:v>2782650.551860002</c:v>
                </c:pt>
                <c:pt idx="792">
                  <c:v>2782649.557988947</c:v>
                </c:pt>
                <c:pt idx="793">
                  <c:v>2782650.551671149</c:v>
                </c:pt>
                <c:pt idx="794">
                  <c:v>2782650.922707209</c:v>
                </c:pt>
                <c:pt idx="795">
                  <c:v>2782641.269632634</c:v>
                </c:pt>
                <c:pt idx="796">
                  <c:v>2782647.870487615</c:v>
                </c:pt>
                <c:pt idx="797">
                  <c:v>2782645.312246919</c:v>
                </c:pt>
                <c:pt idx="798">
                  <c:v>2782647.37277887</c:v>
                </c:pt>
                <c:pt idx="799">
                  <c:v>2782650.275866031</c:v>
                </c:pt>
                <c:pt idx="800">
                  <c:v>2782649.353954306</c:v>
                </c:pt>
                <c:pt idx="801">
                  <c:v>2782657.256269016</c:v>
                </c:pt>
                <c:pt idx="802">
                  <c:v>2782654.956601744</c:v>
                </c:pt>
                <c:pt idx="803">
                  <c:v>2782658.657285906</c:v>
                </c:pt>
                <c:pt idx="804">
                  <c:v>2782659.563715491</c:v>
                </c:pt>
                <c:pt idx="805">
                  <c:v>2782660.094969358</c:v>
                </c:pt>
                <c:pt idx="806">
                  <c:v>2782656.264390246</c:v>
                </c:pt>
                <c:pt idx="807">
                  <c:v>2782664.08842152</c:v>
                </c:pt>
                <c:pt idx="808">
                  <c:v>2782649.619333994</c:v>
                </c:pt>
                <c:pt idx="809">
                  <c:v>2782666.777572976</c:v>
                </c:pt>
                <c:pt idx="810">
                  <c:v>2782666.218728971</c:v>
                </c:pt>
                <c:pt idx="811">
                  <c:v>2782660.009699527</c:v>
                </c:pt>
                <c:pt idx="812">
                  <c:v>2782665.516536723</c:v>
                </c:pt>
                <c:pt idx="813">
                  <c:v>2782677.595975321</c:v>
                </c:pt>
                <c:pt idx="814">
                  <c:v>2782664.589361196</c:v>
                </c:pt>
                <c:pt idx="815">
                  <c:v>2782674.853467992</c:v>
                </c:pt>
                <c:pt idx="816">
                  <c:v>2782665.986502727</c:v>
                </c:pt>
                <c:pt idx="817">
                  <c:v>2782668.738949586</c:v>
                </c:pt>
                <c:pt idx="818">
                  <c:v>2782669.848397132</c:v>
                </c:pt>
                <c:pt idx="819">
                  <c:v>2782669.581420188</c:v>
                </c:pt>
                <c:pt idx="820">
                  <c:v>2782667.801303322</c:v>
                </c:pt>
                <c:pt idx="821">
                  <c:v>2782679.940148643</c:v>
                </c:pt>
                <c:pt idx="822">
                  <c:v>2782668.601754074</c:v>
                </c:pt>
                <c:pt idx="823">
                  <c:v>2782665.464601647</c:v>
                </c:pt>
                <c:pt idx="824">
                  <c:v>2782662.263193462</c:v>
                </c:pt>
                <c:pt idx="825">
                  <c:v>2782663.773358641</c:v>
                </c:pt>
                <c:pt idx="826">
                  <c:v>2782666.432405943</c:v>
                </c:pt>
                <c:pt idx="827">
                  <c:v>2782667.725305679</c:v>
                </c:pt>
                <c:pt idx="828">
                  <c:v>2782668.187870383</c:v>
                </c:pt>
                <c:pt idx="829">
                  <c:v>2782658.422067203</c:v>
                </c:pt>
                <c:pt idx="830">
                  <c:v>2782664.314179442</c:v>
                </c:pt>
                <c:pt idx="831">
                  <c:v>2782659.099297264</c:v>
                </c:pt>
                <c:pt idx="832">
                  <c:v>2782668.807822352</c:v>
                </c:pt>
                <c:pt idx="833">
                  <c:v>2782663.848059522</c:v>
                </c:pt>
                <c:pt idx="834">
                  <c:v>2782663.094943699</c:v>
                </c:pt>
                <c:pt idx="835">
                  <c:v>2782666.692647355</c:v>
                </c:pt>
                <c:pt idx="836">
                  <c:v>2782660.672664966</c:v>
                </c:pt>
                <c:pt idx="837">
                  <c:v>2782671.729679111</c:v>
                </c:pt>
                <c:pt idx="838">
                  <c:v>2782664.374457715</c:v>
                </c:pt>
                <c:pt idx="839">
                  <c:v>2782668.583082659</c:v>
                </c:pt>
                <c:pt idx="840">
                  <c:v>2782664.394652057</c:v>
                </c:pt>
                <c:pt idx="841">
                  <c:v>2782665.131235538</c:v>
                </c:pt>
                <c:pt idx="842">
                  <c:v>2782667.765956178</c:v>
                </c:pt>
                <c:pt idx="843">
                  <c:v>2782666.719847124</c:v>
                </c:pt>
                <c:pt idx="844">
                  <c:v>2782660.338729606</c:v>
                </c:pt>
                <c:pt idx="845">
                  <c:v>2782675.361587444</c:v>
                </c:pt>
                <c:pt idx="846">
                  <c:v>2782671.013323217</c:v>
                </c:pt>
                <c:pt idx="847">
                  <c:v>2782670.184522761</c:v>
                </c:pt>
                <c:pt idx="848">
                  <c:v>2782672.648054949</c:v>
                </c:pt>
                <c:pt idx="849">
                  <c:v>2782663.508762388</c:v>
                </c:pt>
                <c:pt idx="850">
                  <c:v>2782669.784226724</c:v>
                </c:pt>
                <c:pt idx="851">
                  <c:v>2782663.176483849</c:v>
                </c:pt>
                <c:pt idx="852">
                  <c:v>2782674.97775135</c:v>
                </c:pt>
                <c:pt idx="853">
                  <c:v>2782663.325854344</c:v>
                </c:pt>
                <c:pt idx="854">
                  <c:v>2782667.05664783</c:v>
                </c:pt>
                <c:pt idx="855">
                  <c:v>2782676.006857288</c:v>
                </c:pt>
                <c:pt idx="856">
                  <c:v>2782672.98308886</c:v>
                </c:pt>
                <c:pt idx="857">
                  <c:v>2782677.656905881</c:v>
                </c:pt>
                <c:pt idx="858">
                  <c:v>2782676.842926716</c:v>
                </c:pt>
                <c:pt idx="859">
                  <c:v>2782675.206204207</c:v>
                </c:pt>
                <c:pt idx="860">
                  <c:v>2782673.134989921</c:v>
                </c:pt>
                <c:pt idx="861">
                  <c:v>2782676.594195166</c:v>
                </c:pt>
                <c:pt idx="862">
                  <c:v>2782675.942948727</c:v>
                </c:pt>
                <c:pt idx="863">
                  <c:v>2782672.715243685</c:v>
                </c:pt>
                <c:pt idx="864">
                  <c:v>2782676.857364158</c:v>
                </c:pt>
                <c:pt idx="865">
                  <c:v>2782677.633688521</c:v>
                </c:pt>
                <c:pt idx="866">
                  <c:v>2782672.64978536</c:v>
                </c:pt>
                <c:pt idx="867">
                  <c:v>2782670.498658168</c:v>
                </c:pt>
                <c:pt idx="868">
                  <c:v>2782673.500449532</c:v>
                </c:pt>
                <c:pt idx="869">
                  <c:v>2782672.121937735</c:v>
                </c:pt>
                <c:pt idx="870">
                  <c:v>2782674.225114178</c:v>
                </c:pt>
                <c:pt idx="871">
                  <c:v>2782670.196042445</c:v>
                </c:pt>
                <c:pt idx="872">
                  <c:v>2782671.148170375</c:v>
                </c:pt>
                <c:pt idx="873">
                  <c:v>2782671.091973206</c:v>
                </c:pt>
                <c:pt idx="874">
                  <c:v>2782673.259021293</c:v>
                </c:pt>
                <c:pt idx="875">
                  <c:v>2782676.097483762</c:v>
                </c:pt>
                <c:pt idx="876">
                  <c:v>2782674.663782579</c:v>
                </c:pt>
                <c:pt idx="877">
                  <c:v>2782672.308238554</c:v>
                </c:pt>
                <c:pt idx="878">
                  <c:v>2782672.185891377</c:v>
                </c:pt>
                <c:pt idx="879">
                  <c:v>2782672.654709354</c:v>
                </c:pt>
                <c:pt idx="880">
                  <c:v>2782672.842673247</c:v>
                </c:pt>
                <c:pt idx="881">
                  <c:v>2782674.791603974</c:v>
                </c:pt>
                <c:pt idx="882">
                  <c:v>2782675.191052882</c:v>
                </c:pt>
                <c:pt idx="883">
                  <c:v>2782671.172620038</c:v>
                </c:pt>
                <c:pt idx="884">
                  <c:v>2782676.600890384</c:v>
                </c:pt>
                <c:pt idx="885">
                  <c:v>2782675.342879097</c:v>
                </c:pt>
                <c:pt idx="886">
                  <c:v>2782670.505060871</c:v>
                </c:pt>
                <c:pt idx="887">
                  <c:v>2782669.486653619</c:v>
                </c:pt>
                <c:pt idx="888">
                  <c:v>2782667.844316917</c:v>
                </c:pt>
                <c:pt idx="889">
                  <c:v>2782665.858910979</c:v>
                </c:pt>
                <c:pt idx="890">
                  <c:v>2782666.880497839</c:v>
                </c:pt>
                <c:pt idx="891">
                  <c:v>2782667.50572713</c:v>
                </c:pt>
                <c:pt idx="892">
                  <c:v>2782672.384956554</c:v>
                </c:pt>
                <c:pt idx="893">
                  <c:v>2782673.711480996</c:v>
                </c:pt>
                <c:pt idx="894">
                  <c:v>2782671.387102079</c:v>
                </c:pt>
                <c:pt idx="895">
                  <c:v>2782671.28434458</c:v>
                </c:pt>
                <c:pt idx="896">
                  <c:v>2782666.336844283</c:v>
                </c:pt>
                <c:pt idx="897">
                  <c:v>2782667.858451047</c:v>
                </c:pt>
                <c:pt idx="898">
                  <c:v>2782661.704030582</c:v>
                </c:pt>
                <c:pt idx="899">
                  <c:v>2782665.89289728</c:v>
                </c:pt>
                <c:pt idx="900">
                  <c:v>2782665.858959002</c:v>
                </c:pt>
                <c:pt idx="901">
                  <c:v>2782667.976299021</c:v>
                </c:pt>
                <c:pt idx="902">
                  <c:v>2782660.479687536</c:v>
                </c:pt>
                <c:pt idx="903">
                  <c:v>2782665.76023881</c:v>
                </c:pt>
                <c:pt idx="904">
                  <c:v>2782667.091961782</c:v>
                </c:pt>
                <c:pt idx="905">
                  <c:v>2782666.705071369</c:v>
                </c:pt>
                <c:pt idx="906">
                  <c:v>2782670.258954671</c:v>
                </c:pt>
                <c:pt idx="907">
                  <c:v>2782669.421884439</c:v>
                </c:pt>
                <c:pt idx="908">
                  <c:v>2782666.351115387</c:v>
                </c:pt>
                <c:pt idx="909">
                  <c:v>2782670.319784674</c:v>
                </c:pt>
                <c:pt idx="910">
                  <c:v>2782672.174461408</c:v>
                </c:pt>
                <c:pt idx="911">
                  <c:v>2782669.853701056</c:v>
                </c:pt>
                <c:pt idx="912">
                  <c:v>2782675.105920697</c:v>
                </c:pt>
                <c:pt idx="913">
                  <c:v>2782671.223823175</c:v>
                </c:pt>
                <c:pt idx="914">
                  <c:v>2782667.670271574</c:v>
                </c:pt>
                <c:pt idx="915">
                  <c:v>2782670.384020936</c:v>
                </c:pt>
                <c:pt idx="916">
                  <c:v>2782668.128285192</c:v>
                </c:pt>
                <c:pt idx="917">
                  <c:v>2782669.554218887</c:v>
                </c:pt>
                <c:pt idx="918">
                  <c:v>2782670.901200609</c:v>
                </c:pt>
                <c:pt idx="919">
                  <c:v>2782671.917017922</c:v>
                </c:pt>
                <c:pt idx="920">
                  <c:v>2782671.270265999</c:v>
                </c:pt>
                <c:pt idx="921">
                  <c:v>2782674.40910245</c:v>
                </c:pt>
                <c:pt idx="922">
                  <c:v>2782674.767303824</c:v>
                </c:pt>
                <c:pt idx="923">
                  <c:v>2782674.121759843</c:v>
                </c:pt>
                <c:pt idx="924">
                  <c:v>2782665.193887985</c:v>
                </c:pt>
                <c:pt idx="925">
                  <c:v>2782669.562034854</c:v>
                </c:pt>
                <c:pt idx="926">
                  <c:v>2782672.527639319</c:v>
                </c:pt>
                <c:pt idx="927">
                  <c:v>2782671.241221491</c:v>
                </c:pt>
                <c:pt idx="928">
                  <c:v>2782677.316417856</c:v>
                </c:pt>
                <c:pt idx="929">
                  <c:v>2782673.32784724</c:v>
                </c:pt>
                <c:pt idx="930">
                  <c:v>2782672.988501785</c:v>
                </c:pt>
                <c:pt idx="931">
                  <c:v>2782674.661857579</c:v>
                </c:pt>
                <c:pt idx="932">
                  <c:v>2782668.838072661</c:v>
                </c:pt>
                <c:pt idx="933">
                  <c:v>2782668.655940088</c:v>
                </c:pt>
                <c:pt idx="934">
                  <c:v>2782672.043240224</c:v>
                </c:pt>
                <c:pt idx="935">
                  <c:v>2782667.428495098</c:v>
                </c:pt>
                <c:pt idx="936">
                  <c:v>2782664.662183753</c:v>
                </c:pt>
                <c:pt idx="937">
                  <c:v>2782665.666078745</c:v>
                </c:pt>
                <c:pt idx="938">
                  <c:v>2782667.843671883</c:v>
                </c:pt>
                <c:pt idx="939">
                  <c:v>2782668.701715646</c:v>
                </c:pt>
                <c:pt idx="940">
                  <c:v>2782668.920918532</c:v>
                </c:pt>
                <c:pt idx="941">
                  <c:v>2782667.712201912</c:v>
                </c:pt>
                <c:pt idx="942">
                  <c:v>2782673.38795665</c:v>
                </c:pt>
                <c:pt idx="943">
                  <c:v>2782668.423910538</c:v>
                </c:pt>
                <c:pt idx="944">
                  <c:v>2782671.246103723</c:v>
                </c:pt>
                <c:pt idx="945">
                  <c:v>2782669.222796374</c:v>
                </c:pt>
                <c:pt idx="946">
                  <c:v>2782663.019979803</c:v>
                </c:pt>
                <c:pt idx="947">
                  <c:v>2782671.104638156</c:v>
                </c:pt>
                <c:pt idx="948">
                  <c:v>2782670.134781098</c:v>
                </c:pt>
                <c:pt idx="949">
                  <c:v>2782668.702630677</c:v>
                </c:pt>
                <c:pt idx="950">
                  <c:v>2782668.920774872</c:v>
                </c:pt>
                <c:pt idx="951">
                  <c:v>2782668.158434066</c:v>
                </c:pt>
                <c:pt idx="952">
                  <c:v>2782668.926746886</c:v>
                </c:pt>
                <c:pt idx="953">
                  <c:v>2782669.865776488</c:v>
                </c:pt>
                <c:pt idx="954">
                  <c:v>2782670.40122839</c:v>
                </c:pt>
                <c:pt idx="955">
                  <c:v>2782668.719133853</c:v>
                </c:pt>
                <c:pt idx="956">
                  <c:v>2782667.715108156</c:v>
                </c:pt>
                <c:pt idx="957">
                  <c:v>2782668.838039711</c:v>
                </c:pt>
                <c:pt idx="958">
                  <c:v>2782668.577694003</c:v>
                </c:pt>
                <c:pt idx="959">
                  <c:v>2782665.739096452</c:v>
                </c:pt>
                <c:pt idx="960">
                  <c:v>2782666.146929649</c:v>
                </c:pt>
                <c:pt idx="961">
                  <c:v>2782665.702986257</c:v>
                </c:pt>
                <c:pt idx="962">
                  <c:v>2782669.064388298</c:v>
                </c:pt>
                <c:pt idx="963">
                  <c:v>2782669.913638965</c:v>
                </c:pt>
                <c:pt idx="964">
                  <c:v>2782668.836598605</c:v>
                </c:pt>
                <c:pt idx="965">
                  <c:v>2782667.468835869</c:v>
                </c:pt>
                <c:pt idx="966">
                  <c:v>2782675.244295707</c:v>
                </c:pt>
                <c:pt idx="967">
                  <c:v>2782669.33780194</c:v>
                </c:pt>
                <c:pt idx="968">
                  <c:v>2782673.389772112</c:v>
                </c:pt>
                <c:pt idx="969">
                  <c:v>2782667.476363271</c:v>
                </c:pt>
                <c:pt idx="970">
                  <c:v>2782668.259201004</c:v>
                </c:pt>
                <c:pt idx="971">
                  <c:v>2782669.856196229</c:v>
                </c:pt>
                <c:pt idx="972">
                  <c:v>2782672.782261452</c:v>
                </c:pt>
                <c:pt idx="973">
                  <c:v>2782669.699394133</c:v>
                </c:pt>
                <c:pt idx="974">
                  <c:v>2782664.27554628</c:v>
                </c:pt>
                <c:pt idx="975">
                  <c:v>2782669.026343504</c:v>
                </c:pt>
                <c:pt idx="976">
                  <c:v>2782669.280689015</c:v>
                </c:pt>
                <c:pt idx="977">
                  <c:v>2782665.997824425</c:v>
                </c:pt>
                <c:pt idx="978">
                  <c:v>2782667.982939265</c:v>
                </c:pt>
                <c:pt idx="979">
                  <c:v>2782669.065547765</c:v>
                </c:pt>
                <c:pt idx="980">
                  <c:v>2782668.953751431</c:v>
                </c:pt>
                <c:pt idx="981">
                  <c:v>2782671.862409948</c:v>
                </c:pt>
                <c:pt idx="982">
                  <c:v>2782671.198231924</c:v>
                </c:pt>
                <c:pt idx="983">
                  <c:v>2782668.49073073</c:v>
                </c:pt>
                <c:pt idx="984">
                  <c:v>2782670.956958902</c:v>
                </c:pt>
                <c:pt idx="985">
                  <c:v>2782670.592256384</c:v>
                </c:pt>
                <c:pt idx="986">
                  <c:v>2782672.147220375</c:v>
                </c:pt>
                <c:pt idx="987">
                  <c:v>2782672.792600624</c:v>
                </c:pt>
                <c:pt idx="988">
                  <c:v>2782672.114397119</c:v>
                </c:pt>
                <c:pt idx="989">
                  <c:v>2782673.283497541</c:v>
                </c:pt>
                <c:pt idx="990">
                  <c:v>2782673.047152341</c:v>
                </c:pt>
                <c:pt idx="991">
                  <c:v>2782674.417758952</c:v>
                </c:pt>
                <c:pt idx="992">
                  <c:v>2782672.978834154</c:v>
                </c:pt>
                <c:pt idx="993">
                  <c:v>2782673.272174194</c:v>
                </c:pt>
                <c:pt idx="994">
                  <c:v>2782672.282497833</c:v>
                </c:pt>
                <c:pt idx="995">
                  <c:v>2782674.967383061</c:v>
                </c:pt>
                <c:pt idx="996">
                  <c:v>2782673.432414488</c:v>
                </c:pt>
                <c:pt idx="997">
                  <c:v>2782674.928069529</c:v>
                </c:pt>
                <c:pt idx="998">
                  <c:v>2782675.293346761</c:v>
                </c:pt>
                <c:pt idx="999">
                  <c:v>2782675.541850658</c:v>
                </c:pt>
                <c:pt idx="1000">
                  <c:v>2782673.831551663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InfoC!$C$470:$P$470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PN8</c:v>
                </c:pt>
              </c:strCache>
            </c:strRef>
          </c:cat>
          <c:val>
            <c:numRef>
              <c:f>InfoC!$C$471:$P$471</c:f>
              <c:numCache>
                <c:formatCode>General</c:formatCode>
                <c:ptCount val="14"/>
                <c:pt idx="0">
                  <c:v>0</c:v>
                </c:pt>
                <c:pt idx="1">
                  <c:v>0.8045726187477477</c:v>
                </c:pt>
                <c:pt idx="2">
                  <c:v>1.47516427865318</c:v>
                </c:pt>
                <c:pt idx="3">
                  <c:v>2.004210715562055</c:v>
                </c:pt>
                <c:pt idx="4">
                  <c:v>2.380957133331195</c:v>
                </c:pt>
                <c:pt idx="5">
                  <c:v>2.679738606550542</c:v>
                </c:pt>
                <c:pt idx="6">
                  <c:v>2.929416586217548</c:v>
                </c:pt>
                <c:pt idx="7">
                  <c:v>3.123322909901736</c:v>
                </c:pt>
                <c:pt idx="8">
                  <c:v>3.253031454458943</c:v>
                </c:pt>
                <c:pt idx="9">
                  <c:v>3.307800798046394</c:v>
                </c:pt>
                <c:pt idx="10">
                  <c:v>3.273792575283532</c:v>
                </c:pt>
                <c:pt idx="11">
                  <c:v>5.864282227328671</c:v>
                </c:pt>
                <c:pt idx="1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InfoC!$C$470:$P$470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PN8</c:v>
                </c:pt>
              </c:strCache>
            </c:strRef>
          </c:cat>
          <c:val>
            <c:numRef>
              <c:f>InfoC!$C$472:$P$472</c:f>
              <c:numCache>
                <c:formatCode>General</c:formatCode>
                <c:ptCount val="14"/>
                <c:pt idx="0">
                  <c:v>0</c:v>
                </c:pt>
                <c:pt idx="1">
                  <c:v>0.8203516058131556</c:v>
                </c:pt>
                <c:pt idx="2">
                  <c:v>0.7587438225853217</c:v>
                </c:pt>
                <c:pt idx="3">
                  <c:v>0.6955612116639801</c:v>
                </c:pt>
                <c:pt idx="4">
                  <c:v>0.6293784992815529</c:v>
                </c:pt>
                <c:pt idx="5">
                  <c:v>0.4335941656404497</c:v>
                </c:pt>
                <c:pt idx="6">
                  <c:v>0.417626322740335</c:v>
                </c:pt>
                <c:pt idx="7">
                  <c:v>0.3997130504176729</c:v>
                </c:pt>
                <c:pt idx="8">
                  <c:v>0.3793262009312671</c:v>
                </c:pt>
                <c:pt idx="9">
                  <c:v>0.3558063044357382</c:v>
                </c:pt>
                <c:pt idx="10">
                  <c:v>0.3283136997659587</c:v>
                </c:pt>
                <c:pt idx="11">
                  <c:v>3.027148724030274</c:v>
                </c:pt>
                <c:pt idx="12">
                  <c:v>0.03987349351978718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InfoC!$C$470:$P$470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PN8</c:v>
                </c:pt>
              </c:strCache>
            </c:strRef>
          </c:cat>
          <c:val>
            <c:numRef>
              <c:f>InfoC!$C$473:$P$473</c:f>
              <c:numCache>
                <c:formatCode>General</c:formatCode>
                <c:ptCount val="14"/>
                <c:pt idx="0">
                  <c:v>0</c:v>
                </c:pt>
                <c:pt idx="1">
                  <c:v>0.01577898706540797</c:v>
                </c:pt>
                <c:pt idx="2">
                  <c:v>0.08815216267988968</c:v>
                </c:pt>
                <c:pt idx="3">
                  <c:v>0.1665147747551052</c:v>
                </c:pt>
                <c:pt idx="4">
                  <c:v>0.2526320815124119</c:v>
                </c:pt>
                <c:pt idx="5">
                  <c:v>0.1348126924211035</c:v>
                </c:pt>
                <c:pt idx="6">
                  <c:v>0.1679483430733285</c:v>
                </c:pt>
                <c:pt idx="7">
                  <c:v>0.205806726733485</c:v>
                </c:pt>
                <c:pt idx="8">
                  <c:v>0.24961765637406</c:v>
                </c:pt>
                <c:pt idx="9">
                  <c:v>0.3010369608482879</c:v>
                </c:pt>
                <c:pt idx="10">
                  <c:v>0.3623219225288202</c:v>
                </c:pt>
                <c:pt idx="11">
                  <c:v>0.4366590719851358</c:v>
                </c:pt>
                <c:pt idx="12">
                  <c:v>5.904155720848457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InfoC!$C$484:$P$484</c:f>
              <c:strCache>
                <c:ptCount val="14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InfoC!$C$485:$P$485</c:f>
              <c:numCache>
                <c:formatCode>General</c:formatCode>
                <c:ptCount val="14"/>
                <c:pt idx="0">
                  <c:v>0</c:v>
                </c:pt>
                <c:pt idx="1">
                  <c:v>15.78238792624588</c:v>
                </c:pt>
                <c:pt idx="2">
                  <c:v>8.2308134703826</c:v>
                </c:pt>
                <c:pt idx="3">
                  <c:v>7.727256100132162</c:v>
                </c:pt>
                <c:pt idx="4">
                  <c:v>7.192409617579805</c:v>
                </c:pt>
                <c:pt idx="5">
                  <c:v>6.63209708342381</c:v>
                </c:pt>
                <c:pt idx="6">
                  <c:v>6.050614967460652</c:v>
                </c:pt>
                <c:pt idx="7">
                  <c:v>5.451124296383592</c:v>
                </c:pt>
                <c:pt idx="8">
                  <c:v>4.835926769319122</c:v>
                </c:pt>
                <c:pt idx="9">
                  <c:v>3.748153360342101</c:v>
                </c:pt>
                <c:pt idx="10">
                  <c:v>2.576936792102376</c:v>
                </c:pt>
                <c:pt idx="11">
                  <c:v>1.326749516636847</c:v>
                </c:pt>
                <c:pt idx="1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InfoC!$C$484:$P$484</c:f>
              <c:strCache>
                <c:ptCount val="14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InfoC!$C$486:$P$486</c:f>
              <c:numCache>
                <c:formatCode>General</c:formatCode>
                <c:ptCount val="14"/>
                <c:pt idx="0">
                  <c:v>0</c:v>
                </c:pt>
                <c:pt idx="1">
                  <c:v>15.91921531452644</c:v>
                </c:pt>
                <c:pt idx="2">
                  <c:v>0.2512272702350615</c:v>
                </c:pt>
                <c:pt idx="3">
                  <c:v>0.2109999542834788</c:v>
                </c:pt>
                <c:pt idx="4">
                  <c:v>0.1778340612222103</c:v>
                </c:pt>
                <c:pt idx="5">
                  <c:v>0.1500157894489837</c:v>
                </c:pt>
                <c:pt idx="6">
                  <c:v>0.1263312027105438</c:v>
                </c:pt>
                <c:pt idx="7">
                  <c:v>0.105889083627108</c:v>
                </c:pt>
                <c:pt idx="8">
                  <c:v>0.08802782015736237</c:v>
                </c:pt>
                <c:pt idx="9">
                  <c:v>0.1668531394918878</c:v>
                </c:pt>
                <c:pt idx="10">
                  <c:v>0.1117114226299619</c:v>
                </c:pt>
                <c:pt idx="11">
                  <c:v>0.06175280047042202</c:v>
                </c:pt>
                <c:pt idx="12">
                  <c:v>0.01577898706540797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InfoC!$C$484:$P$484</c:f>
              <c:strCache>
                <c:ptCount val="14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InfoC!$C$487:$P$487</c:f>
              <c:numCache>
                <c:formatCode>General</c:formatCode>
                <c:ptCount val="14"/>
                <c:pt idx="0">
                  <c:v>0</c:v>
                </c:pt>
                <c:pt idx="1">
                  <c:v>0.1368273882805584</c:v>
                </c:pt>
                <c:pt idx="2">
                  <c:v>7.802801726098343</c:v>
                </c:pt>
                <c:pt idx="3">
                  <c:v>0.7145573245339171</c:v>
                </c:pt>
                <c:pt idx="4">
                  <c:v>0.712680543774567</c:v>
                </c:pt>
                <c:pt idx="5">
                  <c:v>0.7103283236049783</c:v>
                </c:pt>
                <c:pt idx="6">
                  <c:v>0.7078133186737017</c:v>
                </c:pt>
                <c:pt idx="7">
                  <c:v>0.7053797547041679</c:v>
                </c:pt>
                <c:pt idx="8">
                  <c:v>0.7032253472218325</c:v>
                </c:pt>
                <c:pt idx="9">
                  <c:v>1.254626548468908</c:v>
                </c:pt>
                <c:pt idx="10">
                  <c:v>1.282927990869686</c:v>
                </c:pt>
                <c:pt idx="11">
                  <c:v>1.311940075935951</c:v>
                </c:pt>
                <c:pt idx="12">
                  <c:v>1.342528503702254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InfoC!$C$498:$P$498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PS8</c:v>
                </c:pt>
              </c:strCache>
            </c:strRef>
          </c:cat>
          <c:val>
            <c:numRef>
              <c:f>InfoC!$C$499:$P$499</c:f>
              <c:numCache>
                <c:formatCode>General</c:formatCode>
                <c:ptCount val="14"/>
                <c:pt idx="0">
                  <c:v>0</c:v>
                </c:pt>
                <c:pt idx="1">
                  <c:v>0.9906893047083258</c:v>
                </c:pt>
                <c:pt idx="2">
                  <c:v>1.849788637297958</c:v>
                </c:pt>
                <c:pt idx="3">
                  <c:v>2.570468427004963</c:v>
                </c:pt>
                <c:pt idx="4">
                  <c:v>3.142712290762824</c:v>
                </c:pt>
                <c:pt idx="5">
                  <c:v>3.587257889209473</c:v>
                </c:pt>
                <c:pt idx="6">
                  <c:v>3.986386720481672</c:v>
                </c:pt>
                <c:pt idx="7">
                  <c:v>4.333766296022548</c:v>
                </c:pt>
                <c:pt idx="8">
                  <c:v>4.621327459045432</c:v>
                </c:pt>
                <c:pt idx="9">
                  <c:v>4.838711352325153</c:v>
                </c:pt>
                <c:pt idx="10">
                  <c:v>4.972492640823913</c:v>
                </c:pt>
                <c:pt idx="11">
                  <c:v>9.2537083330832</c:v>
                </c:pt>
                <c:pt idx="1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InfoC!$C$498:$P$498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PS8</c:v>
                </c:pt>
              </c:strCache>
            </c:strRef>
          </c:cat>
          <c:val>
            <c:numRef>
              <c:f>InfoC!$C$500:$P$500</c:f>
              <c:numCache>
                <c:formatCode>General</c:formatCode>
                <c:ptCount val="14"/>
                <c:pt idx="0">
                  <c:v>0</c:v>
                </c:pt>
                <c:pt idx="1">
                  <c:v>1.006468291773734</c:v>
                </c:pt>
                <c:pt idx="2">
                  <c:v>0.9472514952695216</c:v>
                </c:pt>
                <c:pt idx="3">
                  <c:v>0.8871945644621109</c:v>
                </c:pt>
                <c:pt idx="4">
                  <c:v>0.8248759452702727</c:v>
                </c:pt>
                <c:pt idx="5">
                  <c:v>0.5793582908677528</c:v>
                </c:pt>
                <c:pt idx="6">
                  <c:v>0.5670771743455274</c:v>
                </c:pt>
                <c:pt idx="7">
                  <c:v>0.5531863022743614</c:v>
                </c:pt>
                <c:pt idx="8">
                  <c:v>0.5371788193969435</c:v>
                </c:pt>
                <c:pt idx="9">
                  <c:v>0.5184208541280088</c:v>
                </c:pt>
                <c:pt idx="10">
                  <c:v>0.4961032110275799</c:v>
                </c:pt>
                <c:pt idx="11">
                  <c:v>4.717874764244422</c:v>
                </c:pt>
                <c:pt idx="12">
                  <c:v>0.1368273882805584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InfoC!$C$498:$P$498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CP8</c:v>
                </c:pt>
                <c:pt idx="12">
                  <c:v>PS8</c:v>
                </c:pt>
              </c:strCache>
            </c:strRef>
          </c:cat>
          <c:val>
            <c:numRef>
              <c:f>InfoC!$C$501:$P$501</c:f>
              <c:numCache>
                <c:formatCode>General</c:formatCode>
                <c:ptCount val="14"/>
                <c:pt idx="0">
                  <c:v>0</c:v>
                </c:pt>
                <c:pt idx="1">
                  <c:v>0.01577898706540797</c:v>
                </c:pt>
                <c:pt idx="2">
                  <c:v>0.08815216267988968</c:v>
                </c:pt>
                <c:pt idx="3">
                  <c:v>0.1665147747551052</c:v>
                </c:pt>
                <c:pt idx="4">
                  <c:v>0.2526320815124119</c:v>
                </c:pt>
                <c:pt idx="5">
                  <c:v>0.1348126924211035</c:v>
                </c:pt>
                <c:pt idx="6">
                  <c:v>0.1679483430733285</c:v>
                </c:pt>
                <c:pt idx="7">
                  <c:v>0.205806726733485</c:v>
                </c:pt>
                <c:pt idx="8">
                  <c:v>0.24961765637406</c:v>
                </c:pt>
                <c:pt idx="9">
                  <c:v>0.3010369608482878</c:v>
                </c:pt>
                <c:pt idx="10">
                  <c:v>0.3623219225288203</c:v>
                </c:pt>
                <c:pt idx="11">
                  <c:v>0.4366590719851358</c:v>
                </c:pt>
                <c:pt idx="12">
                  <c:v>9.390535721363756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InfoC!$C$512:$O$512</c:f>
              <c:strCache>
                <c:ptCount val="13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InfoC!$C$513:$O$513</c:f>
              <c:numCache>
                <c:formatCode>General</c:formatCode>
                <c:ptCount val="13"/>
                <c:pt idx="0">
                  <c:v>0</c:v>
                </c:pt>
                <c:pt idx="1">
                  <c:v>9.651507981128072</c:v>
                </c:pt>
                <c:pt idx="2">
                  <c:v>4.722463637745457</c:v>
                </c:pt>
                <c:pt idx="3">
                  <c:v>4.463017458024554</c:v>
                </c:pt>
                <c:pt idx="4">
                  <c:v>4.170727989707558</c:v>
                </c:pt>
                <c:pt idx="5">
                  <c:v>3.85056184495026</c:v>
                </c:pt>
                <c:pt idx="6">
                  <c:v>3.506309517056921</c:v>
                </c:pt>
                <c:pt idx="7">
                  <c:v>3.140869608247415</c:v>
                </c:pt>
                <c:pt idx="8">
                  <c:v>2.486435491713227</c:v>
                </c:pt>
                <c:pt idx="9">
                  <c:v>1.74126127882166</c:v>
                </c:pt>
                <c:pt idx="10">
                  <c:v>0.9111874701031697</c:v>
                </c:pt>
                <c:pt idx="11">
                  <c:v>2.775557561562891e-15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InfoC!$C$512:$O$512</c:f>
              <c:strCache>
                <c:ptCount val="13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InfoC!$C$514:$O$514</c:f>
              <c:numCache>
                <c:formatCode>General</c:formatCode>
                <c:ptCount val="13"/>
                <c:pt idx="0">
                  <c:v>0</c:v>
                </c:pt>
                <c:pt idx="1">
                  <c:v>9.689790579263422</c:v>
                </c:pt>
                <c:pt idx="2">
                  <c:v>0.2109999542834788</c:v>
                </c:pt>
                <c:pt idx="3">
                  <c:v>0.1778340612222103</c:v>
                </c:pt>
                <c:pt idx="4">
                  <c:v>0.1500157894489837</c:v>
                </c:pt>
                <c:pt idx="5">
                  <c:v>0.1263312027105438</c:v>
                </c:pt>
                <c:pt idx="6">
                  <c:v>0.105889083627108</c:v>
                </c:pt>
                <c:pt idx="7">
                  <c:v>0.08802782015736237</c:v>
                </c:pt>
                <c:pt idx="8">
                  <c:v>0.1668531394918878</c:v>
                </c:pt>
                <c:pt idx="9">
                  <c:v>0.1117114226299619</c:v>
                </c:pt>
                <c:pt idx="10">
                  <c:v>0.06175280047042203</c:v>
                </c:pt>
                <c:pt idx="11">
                  <c:v>0.01577898706540797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InfoC!$C$512:$O$512</c:f>
              <c:strCache>
                <c:ptCount val="13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InfoC!$C$515:$O$515</c:f>
              <c:numCache>
                <c:formatCode>General</c:formatCode>
                <c:ptCount val="13"/>
                <c:pt idx="0">
                  <c:v>0</c:v>
                </c:pt>
                <c:pt idx="1">
                  <c:v>0.03828259813534905</c:v>
                </c:pt>
                <c:pt idx="2">
                  <c:v>5.140044297666094</c:v>
                </c:pt>
                <c:pt idx="3">
                  <c:v>0.4372802409431129</c:v>
                </c:pt>
                <c:pt idx="4">
                  <c:v>0.4423052577659803</c:v>
                </c:pt>
                <c:pt idx="5">
                  <c:v>0.4464973474678421</c:v>
                </c:pt>
                <c:pt idx="6">
                  <c:v>0.4501414115204472</c:v>
                </c:pt>
                <c:pt idx="7">
                  <c:v>0.4534677289668678</c:v>
                </c:pt>
                <c:pt idx="8">
                  <c:v>0.8212872560260761</c:v>
                </c:pt>
                <c:pt idx="9">
                  <c:v>0.8568856355215291</c:v>
                </c:pt>
                <c:pt idx="10">
                  <c:v>0.8918266091889124</c:v>
                </c:pt>
                <c:pt idx="11">
                  <c:v>0.9269664571685748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InfoC!$C$526:$O$526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PN9</c:v>
                </c:pt>
              </c:strCache>
            </c:strRef>
          </c:cat>
          <c:val>
            <c:numRef>
              <c:f>InfoC!$C$527:$O$527</c:f>
              <c:numCache>
                <c:formatCode>General</c:formatCode>
                <c:ptCount val="13"/>
                <c:pt idx="0">
                  <c:v>0</c:v>
                </c:pt>
                <c:pt idx="1">
                  <c:v>0.754937961970797</c:v>
                </c:pt>
                <c:pt idx="2">
                  <c:v>1.375257323155609</c:v>
                </c:pt>
                <c:pt idx="3">
                  <c:v>1.853197887186615</c:v>
                </c:pt>
                <c:pt idx="4">
                  <c:v>2.17780793371994</c:v>
                </c:pt>
                <c:pt idx="5">
                  <c:v>2.437716200656308</c:v>
                </c:pt>
                <c:pt idx="6">
                  <c:v>2.647537776873181</c:v>
                </c:pt>
                <c:pt idx="7">
                  <c:v>2.80051498052155</c:v>
                </c:pt>
                <c:pt idx="8">
                  <c:v>2.888126490637974</c:v>
                </c:pt>
                <c:pt idx="9">
                  <c:v>2.899528860870742</c:v>
                </c:pt>
                <c:pt idx="10">
                  <c:v>5.695922662045167</c:v>
                </c:pt>
                <c:pt idx="11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InfoC!$C$526:$O$526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PN9</c:v>
                </c:pt>
              </c:strCache>
            </c:strRef>
          </c:cat>
          <c:val>
            <c:numRef>
              <c:f>InfoC!$C$528:$O$528</c:f>
              <c:numCache>
                <c:formatCode>General</c:formatCode>
                <c:ptCount val="13"/>
                <c:pt idx="0">
                  <c:v>0</c:v>
                </c:pt>
                <c:pt idx="1">
                  <c:v>0.7707169490362049</c:v>
                </c:pt>
                <c:pt idx="2">
                  <c:v>0.7084715238647016</c:v>
                </c:pt>
                <c:pt idx="3">
                  <c:v>0.6444553387861114</c:v>
                </c:pt>
                <c:pt idx="4">
                  <c:v>0.5772421280457364</c:v>
                </c:pt>
                <c:pt idx="5">
                  <c:v>0.3947209593574725</c:v>
                </c:pt>
                <c:pt idx="6">
                  <c:v>0.3777699192902009</c:v>
                </c:pt>
                <c:pt idx="7">
                  <c:v>0.3587839303818543</c:v>
                </c:pt>
                <c:pt idx="8">
                  <c:v>0.3372291664904843</c:v>
                </c:pt>
                <c:pt idx="9">
                  <c:v>0.3124393310810554</c:v>
                </c:pt>
                <c:pt idx="10">
                  <c:v>3.158715723703244</c:v>
                </c:pt>
                <c:pt idx="11">
                  <c:v>0.03828259813534905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InfoC!$C$526:$O$526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PN9</c:v>
                </c:pt>
              </c:strCache>
            </c:strRef>
          </c:cat>
          <c:val>
            <c:numRef>
              <c:f>InfoC!$C$529:$O$529</c:f>
              <c:numCache>
                <c:formatCode>General</c:formatCode>
                <c:ptCount val="13"/>
                <c:pt idx="0">
                  <c:v>0</c:v>
                </c:pt>
                <c:pt idx="1">
                  <c:v>0.01577898706540797</c:v>
                </c:pt>
                <c:pt idx="2">
                  <c:v>0.08815216267988968</c:v>
                </c:pt>
                <c:pt idx="3">
                  <c:v>0.1665147747551052</c:v>
                </c:pt>
                <c:pt idx="4">
                  <c:v>0.2526320815124119</c:v>
                </c:pt>
                <c:pt idx="5">
                  <c:v>0.1348126924211035</c:v>
                </c:pt>
                <c:pt idx="6">
                  <c:v>0.1679483430733285</c:v>
                </c:pt>
                <c:pt idx="7">
                  <c:v>0.205806726733485</c:v>
                </c:pt>
                <c:pt idx="8">
                  <c:v>0.24961765637406</c:v>
                </c:pt>
                <c:pt idx="9">
                  <c:v>0.3010369608482878</c:v>
                </c:pt>
                <c:pt idx="10">
                  <c:v>0.3623219225288203</c:v>
                </c:pt>
                <c:pt idx="11">
                  <c:v>5.734205260180516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InfoC!$C$540:$O$540</c:f>
              <c:strCache>
                <c:ptCount val="13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InfoC!$C$541:$O$541</c:f>
              <c:numCache>
                <c:formatCode>General</c:formatCode>
                <c:ptCount val="13"/>
                <c:pt idx="0">
                  <c:v>0</c:v>
                </c:pt>
                <c:pt idx="1">
                  <c:v>15.44873417603184</c:v>
                </c:pt>
                <c:pt idx="2">
                  <c:v>7.487215356710871</c:v>
                </c:pt>
                <c:pt idx="3">
                  <c:v>6.97436949292258</c:v>
                </c:pt>
                <c:pt idx="4">
                  <c:v>6.435468239839537</c:v>
                </c:pt>
                <c:pt idx="5">
                  <c:v>5.874861602226816</c:v>
                </c:pt>
                <c:pt idx="6">
                  <c:v>5.295760892324903</c:v>
                </c:pt>
                <c:pt idx="7">
                  <c:v>4.700515493439506</c:v>
                </c:pt>
                <c:pt idx="8">
                  <c:v>3.64735981171444</c:v>
                </c:pt>
                <c:pt idx="9">
                  <c:v>2.510178047870324</c:v>
                </c:pt>
                <c:pt idx="10">
                  <c:v>1.293551941817191</c:v>
                </c:pt>
                <c:pt idx="11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InfoC!$C$540:$O$540</c:f>
              <c:strCache>
                <c:ptCount val="13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InfoC!$C$542:$O$542</c:f>
              <c:numCache>
                <c:formatCode>General</c:formatCode>
                <c:ptCount val="13"/>
                <c:pt idx="0">
                  <c:v>0</c:v>
                </c:pt>
                <c:pt idx="1">
                  <c:v>15.58112895928648</c:v>
                </c:pt>
                <c:pt idx="2">
                  <c:v>0.2109999542834788</c:v>
                </c:pt>
                <c:pt idx="3">
                  <c:v>0.1778340612222103</c:v>
                </c:pt>
                <c:pt idx="4">
                  <c:v>0.1500157894489837</c:v>
                </c:pt>
                <c:pt idx="5">
                  <c:v>0.1263312027105438</c:v>
                </c:pt>
                <c:pt idx="6">
                  <c:v>0.105889083627108</c:v>
                </c:pt>
                <c:pt idx="7">
                  <c:v>0.08802782015736235</c:v>
                </c:pt>
                <c:pt idx="8">
                  <c:v>0.1668531394918878</c:v>
                </c:pt>
                <c:pt idx="9">
                  <c:v>0.1117114226299619</c:v>
                </c:pt>
                <c:pt idx="10">
                  <c:v>0.06175280047042203</c:v>
                </c:pt>
                <c:pt idx="11">
                  <c:v>0.01577898706540797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InfoC!$C$540:$O$540</c:f>
              <c:strCache>
                <c:ptCount val="13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InfoC!$C$543:$O$543</c:f>
              <c:numCache>
                <c:formatCode>General</c:formatCode>
                <c:ptCount val="13"/>
                <c:pt idx="0">
                  <c:v>0</c:v>
                </c:pt>
                <c:pt idx="1">
                  <c:v>0.1323947832546388</c:v>
                </c:pt>
                <c:pt idx="2">
                  <c:v>8.172518773604448</c:v>
                </c:pt>
                <c:pt idx="3">
                  <c:v>0.6906799250105009</c:v>
                </c:pt>
                <c:pt idx="4">
                  <c:v>0.6889170425320275</c:v>
                </c:pt>
                <c:pt idx="5">
                  <c:v>0.6869378403232647</c:v>
                </c:pt>
                <c:pt idx="6">
                  <c:v>0.6849897935290212</c:v>
                </c:pt>
                <c:pt idx="7">
                  <c:v>0.6832732190427595</c:v>
                </c:pt>
                <c:pt idx="8">
                  <c:v>1.220008821216954</c:v>
                </c:pt>
                <c:pt idx="9">
                  <c:v>1.248893186474079</c:v>
                </c:pt>
                <c:pt idx="10">
                  <c:v>1.278378906523555</c:v>
                </c:pt>
                <c:pt idx="11">
                  <c:v>1.3093309288826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InfoC!$C$554:$O$554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PS9</c:v>
                </c:pt>
              </c:strCache>
            </c:strRef>
          </c:cat>
          <c:val>
            <c:numRef>
              <c:f>InfoC!$C$555:$O$555</c:f>
              <c:numCache>
                <c:formatCode>General</c:formatCode>
                <c:ptCount val="13"/>
                <c:pt idx="0">
                  <c:v>0</c:v>
                </c:pt>
                <c:pt idx="1">
                  <c:v>0.9434673151033678</c:v>
                </c:pt>
                <c:pt idx="2">
                  <c:v>1.754738010975099</c:v>
                </c:pt>
                <c:pt idx="3">
                  <c:v>2.426796108612468</c:v>
                </c:pt>
                <c:pt idx="4">
                  <c:v>2.949437872942067</c:v>
                </c:pt>
                <c:pt idx="5">
                  <c:v>3.356999834103677</c:v>
                </c:pt>
                <c:pt idx="6">
                  <c:v>3.718209622682158</c:v>
                </c:pt>
                <c:pt idx="7">
                  <c:v>4.026649582108493</c:v>
                </c:pt>
                <c:pt idx="8">
                  <c:v>4.274159985201767</c:v>
                </c:pt>
                <c:pt idx="9">
                  <c:v>4.450284909488188</c:v>
                </c:pt>
                <c:pt idx="10">
                  <c:v>9.059371277297796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InfoC!$C$554:$O$554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PS9</c:v>
                </c:pt>
              </c:strCache>
            </c:strRef>
          </c:cat>
          <c:val>
            <c:numRef>
              <c:f>InfoC!$C$556:$O$556</c:f>
              <c:numCache>
                <c:formatCode>General</c:formatCode>
                <c:ptCount val="13"/>
                <c:pt idx="0">
                  <c:v>0</c:v>
                </c:pt>
                <c:pt idx="1">
                  <c:v>0.9592463021687757</c:v>
                </c:pt>
                <c:pt idx="2">
                  <c:v>0.899422858551621</c:v>
                </c:pt>
                <c:pt idx="3">
                  <c:v>0.8385728723924737</c:v>
                </c:pt>
                <c:pt idx="4">
                  <c:v>0.7752738458420109</c:v>
                </c:pt>
                <c:pt idx="5">
                  <c:v>0.542374653582714</c:v>
                </c:pt>
                <c:pt idx="6">
                  <c:v>0.5291581316518091</c:v>
                </c:pt>
                <c:pt idx="7">
                  <c:v>0.5142466861598194</c:v>
                </c:pt>
                <c:pt idx="8">
                  <c:v>0.4971280594673344</c:v>
                </c:pt>
                <c:pt idx="9">
                  <c:v>0.4771618851347084</c:v>
                </c:pt>
                <c:pt idx="10">
                  <c:v>4.971408290338428</c:v>
                </c:pt>
                <c:pt idx="11">
                  <c:v>0.1323947832546388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InfoC!$C$554:$O$554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CP9</c:v>
                </c:pt>
                <c:pt idx="11">
                  <c:v>PS9</c:v>
                </c:pt>
              </c:strCache>
            </c:strRef>
          </c:cat>
          <c:val>
            <c:numRef>
              <c:f>InfoC!$C$557:$O$557</c:f>
              <c:numCache>
                <c:formatCode>General</c:formatCode>
                <c:ptCount val="13"/>
                <c:pt idx="0">
                  <c:v>0</c:v>
                </c:pt>
                <c:pt idx="1">
                  <c:v>0.01577898706540797</c:v>
                </c:pt>
                <c:pt idx="2">
                  <c:v>0.08815216267988968</c:v>
                </c:pt>
                <c:pt idx="3">
                  <c:v>0.1665147747551052</c:v>
                </c:pt>
                <c:pt idx="4">
                  <c:v>0.2526320815124119</c:v>
                </c:pt>
                <c:pt idx="5">
                  <c:v>0.1348126924211035</c:v>
                </c:pt>
                <c:pt idx="6">
                  <c:v>0.1679483430733285</c:v>
                </c:pt>
                <c:pt idx="7">
                  <c:v>0.205806726733485</c:v>
                </c:pt>
                <c:pt idx="8">
                  <c:v>0.24961765637406</c:v>
                </c:pt>
                <c:pt idx="9">
                  <c:v>0.3010369608482879</c:v>
                </c:pt>
                <c:pt idx="10">
                  <c:v>0.3623219225288202</c:v>
                </c:pt>
                <c:pt idx="11">
                  <c:v>9.191766060552435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InfoC!$C$568:$N$568</c:f>
              <c:strCache>
                <c:ptCount val="12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InfoC!$C$569:$N$569</c:f>
              <c:numCache>
                <c:formatCode>General</c:formatCode>
                <c:ptCount val="12"/>
                <c:pt idx="0">
                  <c:v>0</c:v>
                </c:pt>
                <c:pt idx="1">
                  <c:v>9.350035307121891</c:v>
                </c:pt>
                <c:pt idx="2">
                  <c:v>4.232004449037839</c:v>
                </c:pt>
                <c:pt idx="3">
                  <c:v>3.962400183615028</c:v>
                </c:pt>
                <c:pt idx="4">
                  <c:v>3.664351560003678</c:v>
                </c:pt>
                <c:pt idx="5">
                  <c:v>3.34170234892931</c:v>
                </c:pt>
                <c:pt idx="6">
                  <c:v>2.997401673889654</c:v>
                </c:pt>
                <c:pt idx="7">
                  <c:v>2.379644959504853</c:v>
                </c:pt>
                <c:pt idx="8">
                  <c:v>1.670530543341361</c:v>
                </c:pt>
                <c:pt idx="9">
                  <c:v>0.8760147161790597</c:v>
                </c:pt>
                <c:pt idx="10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InfoC!$C$568:$N$568</c:f>
              <c:strCache>
                <c:ptCount val="12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InfoC!$C$570:$N$570</c:f>
              <c:numCache>
                <c:formatCode>General</c:formatCode>
                <c:ptCount val="12"/>
                <c:pt idx="0">
                  <c:v>0</c:v>
                </c:pt>
                <c:pt idx="1">
                  <c:v>9.386826957617123</c:v>
                </c:pt>
                <c:pt idx="2">
                  <c:v>0.1778340612222103</c:v>
                </c:pt>
                <c:pt idx="3">
                  <c:v>0.1500157894489837</c:v>
                </c:pt>
                <c:pt idx="4">
                  <c:v>0.1263312027105438</c:v>
                </c:pt>
                <c:pt idx="5">
                  <c:v>0.105889083627108</c:v>
                </c:pt>
                <c:pt idx="6">
                  <c:v>0.08802782015736235</c:v>
                </c:pt>
                <c:pt idx="7">
                  <c:v>0.1668531394918878</c:v>
                </c:pt>
                <c:pt idx="8">
                  <c:v>0.1117114226299619</c:v>
                </c:pt>
                <c:pt idx="9">
                  <c:v>0.06175280047042203</c:v>
                </c:pt>
                <c:pt idx="10">
                  <c:v>0.01577898706540797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InfoC!$C$568:$N$568</c:f>
              <c:strCache>
                <c:ptCount val="12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InfoC!$C$571:$N$571</c:f>
              <c:numCache>
                <c:formatCode>General</c:formatCode>
                <c:ptCount val="12"/>
                <c:pt idx="0">
                  <c:v>0</c:v>
                </c:pt>
                <c:pt idx="1">
                  <c:v>0.03679165049523263</c:v>
                </c:pt>
                <c:pt idx="2">
                  <c:v>5.295864919306262</c:v>
                </c:pt>
                <c:pt idx="3">
                  <c:v>0.4196200548717945</c:v>
                </c:pt>
                <c:pt idx="4">
                  <c:v>0.4243798263218931</c:v>
                </c:pt>
                <c:pt idx="5">
                  <c:v>0.4285382947014766</c:v>
                </c:pt>
                <c:pt idx="6">
                  <c:v>0.4323284951970179</c:v>
                </c:pt>
                <c:pt idx="7">
                  <c:v>0.7846098538766891</c:v>
                </c:pt>
                <c:pt idx="8">
                  <c:v>0.8208258387934541</c:v>
                </c:pt>
                <c:pt idx="9">
                  <c:v>0.8562686276327234</c:v>
                </c:pt>
                <c:pt idx="10">
                  <c:v>0.8917937032444685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InfoC!$C$582:$N$582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PN10</c:v>
                </c:pt>
              </c:strCache>
            </c:strRef>
          </c:cat>
          <c:val>
            <c:numRef>
              <c:f>InfoC!$C$583:$N$583</c:f>
              <c:numCache>
                <c:formatCode>General</c:formatCode>
                <c:ptCount val="12"/>
                <c:pt idx="0">
                  <c:v>0</c:v>
                </c:pt>
                <c:pt idx="1">
                  <c:v>0.7089081025075497</c:v>
                </c:pt>
                <c:pt idx="2">
                  <c:v>1.282606272064033</c:v>
                </c:pt>
                <c:pt idx="3">
                  <c:v>1.713152609982302</c:v>
                </c:pt>
                <c:pt idx="4">
                  <c:v>1.989412773656705</c:v>
                </c:pt>
                <c:pt idx="5">
                  <c:v>2.21327106385742</c:v>
                </c:pt>
                <c:pt idx="6">
                  <c:v>2.386130872457676</c:v>
                </c:pt>
                <c:pt idx="7">
                  <c:v>2.501151499682654</c:v>
                </c:pt>
                <c:pt idx="8">
                  <c:v>2.549723340645396</c:v>
                </c:pt>
                <c:pt idx="9">
                  <c:v>5.518270997589127</c:v>
                </c:pt>
                <c:pt idx="10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InfoC!$C$582:$N$582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PN10</c:v>
                </c:pt>
              </c:strCache>
            </c:strRef>
          </c:cat>
          <c:val>
            <c:numRef>
              <c:f>InfoC!$C$584:$N$584</c:f>
              <c:numCache>
                <c:formatCode>General</c:formatCode>
                <c:ptCount val="12"/>
                <c:pt idx="0">
                  <c:v>0</c:v>
                </c:pt>
                <c:pt idx="1">
                  <c:v>0.7246870895729576</c:v>
                </c:pt>
                <c:pt idx="2">
                  <c:v>0.6618503322363728</c:v>
                </c:pt>
                <c:pt idx="3">
                  <c:v>0.5970611126733745</c:v>
                </c:pt>
                <c:pt idx="4">
                  <c:v>0.528892245186815</c:v>
                </c:pt>
                <c:pt idx="5">
                  <c:v>0.358670982621818</c:v>
                </c:pt>
                <c:pt idx="6">
                  <c:v>0.3408081516735844</c:v>
                </c:pt>
                <c:pt idx="7">
                  <c:v>0.3208273539584633</c:v>
                </c:pt>
                <c:pt idx="8">
                  <c:v>0.2981894973368022</c:v>
                </c:pt>
                <c:pt idx="9">
                  <c:v>3.269584617792018</c:v>
                </c:pt>
                <c:pt idx="10">
                  <c:v>0.03679165049523263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InfoC!$C$582:$N$582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PN10</c:v>
                </c:pt>
              </c:strCache>
            </c:strRef>
          </c:cat>
          <c:val>
            <c:numRef>
              <c:f>InfoC!$C$585:$N$585</c:f>
              <c:numCache>
                <c:formatCode>General</c:formatCode>
                <c:ptCount val="12"/>
                <c:pt idx="0">
                  <c:v>0</c:v>
                </c:pt>
                <c:pt idx="1">
                  <c:v>0.01577898706540797</c:v>
                </c:pt>
                <c:pt idx="2">
                  <c:v>0.08815216267988968</c:v>
                </c:pt>
                <c:pt idx="3">
                  <c:v>0.1665147747551052</c:v>
                </c:pt>
                <c:pt idx="4">
                  <c:v>0.2526320815124119</c:v>
                </c:pt>
                <c:pt idx="5">
                  <c:v>0.1348126924211035</c:v>
                </c:pt>
                <c:pt idx="6">
                  <c:v>0.1679483430733284</c:v>
                </c:pt>
                <c:pt idx="7">
                  <c:v>0.205806726733485</c:v>
                </c:pt>
                <c:pt idx="8">
                  <c:v>0.24961765637406</c:v>
                </c:pt>
                <c:pt idx="9">
                  <c:v>0.3010369608482879</c:v>
                </c:pt>
                <c:pt idx="10">
                  <c:v>5.555062648084359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InfoC!$C$596:$N$596</c:f>
              <c:strCache>
                <c:ptCount val="12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InfoC!$C$597:$N$597</c:f>
              <c:numCache>
                <c:formatCode>General</c:formatCode>
                <c:ptCount val="12"/>
                <c:pt idx="0">
                  <c:v>0</c:v>
                </c:pt>
                <c:pt idx="1">
                  <c:v>15.1035021941975</c:v>
                </c:pt>
                <c:pt idx="2">
                  <c:v>6.77617887514352</c:v>
                </c:pt>
                <c:pt idx="3">
                  <c:v>6.256739705151652</c:v>
                </c:pt>
                <c:pt idx="4">
                  <c:v>5.715108125259206</c:v>
                </c:pt>
                <c:pt idx="5">
                  <c:v>5.154541155457406</c:v>
                </c:pt>
                <c:pt idx="6">
                  <c:v>4.577431522252908</c:v>
                </c:pt>
                <c:pt idx="7">
                  <c:v>3.555742107394814</c:v>
                </c:pt>
                <c:pt idx="8">
                  <c:v>2.449496754542754</c:v>
                </c:pt>
                <c:pt idx="9">
                  <c:v>1.263376542346027</c:v>
                </c:pt>
                <c:pt idx="10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InfoC!$C$596:$N$596</c:f>
              <c:strCache>
                <c:ptCount val="12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InfoC!$C$598:$N$598</c:f>
              <c:numCache>
                <c:formatCode>General</c:formatCode>
                <c:ptCount val="12"/>
                <c:pt idx="0">
                  <c:v>0</c:v>
                </c:pt>
                <c:pt idx="1">
                  <c:v>15.23190422414783</c:v>
                </c:pt>
                <c:pt idx="2">
                  <c:v>0.1778340612222103</c:v>
                </c:pt>
                <c:pt idx="3">
                  <c:v>0.1500157894489837</c:v>
                </c:pt>
                <c:pt idx="4">
                  <c:v>0.1263312027105438</c:v>
                </c:pt>
                <c:pt idx="5">
                  <c:v>0.105889083627108</c:v>
                </c:pt>
                <c:pt idx="6">
                  <c:v>0.08802782015736238</c:v>
                </c:pt>
                <c:pt idx="7">
                  <c:v>0.1668531394918878</c:v>
                </c:pt>
                <c:pt idx="8">
                  <c:v>0.1117114226299619</c:v>
                </c:pt>
                <c:pt idx="9">
                  <c:v>0.06175280047042202</c:v>
                </c:pt>
                <c:pt idx="10">
                  <c:v>0.01577898706540798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InfoC!$C$596:$N$596</c:f>
              <c:strCache>
                <c:ptCount val="12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InfoC!$C$599:$N$599</c:f>
              <c:numCache>
                <c:formatCode>General</c:formatCode>
                <c:ptCount val="12"/>
                <c:pt idx="0">
                  <c:v>0</c:v>
                </c:pt>
                <c:pt idx="1">
                  <c:v>0.1284020299503311</c:v>
                </c:pt>
                <c:pt idx="2">
                  <c:v>8.505157380276193</c:v>
                </c:pt>
                <c:pt idx="3">
                  <c:v>0.6694549594408513</c:v>
                </c:pt>
                <c:pt idx="4">
                  <c:v>0.6679627826029902</c:v>
                </c:pt>
                <c:pt idx="5">
                  <c:v>0.6664560534289073</c:v>
                </c:pt>
                <c:pt idx="6">
                  <c:v>0.66513745336186</c:v>
                </c:pt>
                <c:pt idx="7">
                  <c:v>1.188542554349982</c:v>
                </c:pt>
                <c:pt idx="8">
                  <c:v>1.217956775482022</c:v>
                </c:pt>
                <c:pt idx="9">
                  <c:v>1.247873012667149</c:v>
                </c:pt>
                <c:pt idx="10">
                  <c:v>1.279155529411437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5255.271651808569</c:v>
                </c:pt>
                <c:pt idx="1">
                  <c:v>5255.271651808569</c:v>
                </c:pt>
                <c:pt idx="2">
                  <c:v>5255.271651808569</c:v>
                </c:pt>
                <c:pt idx="3">
                  <c:v>5255.271651808569</c:v>
                </c:pt>
                <c:pt idx="4">
                  <c:v>5255.271651808569</c:v>
                </c:pt>
                <c:pt idx="5">
                  <c:v>5255.271651808569</c:v>
                </c:pt>
                <c:pt idx="6">
                  <c:v>5255.271651808569</c:v>
                </c:pt>
                <c:pt idx="7">
                  <c:v>5255.271651808569</c:v>
                </c:pt>
                <c:pt idx="8">
                  <c:v>5255.271651808569</c:v>
                </c:pt>
                <c:pt idx="9">
                  <c:v>5255.271651808569</c:v>
                </c:pt>
                <c:pt idx="10">
                  <c:v>5255.271651808569</c:v>
                </c:pt>
                <c:pt idx="11">
                  <c:v>5255.271651808569</c:v>
                </c:pt>
                <c:pt idx="12">
                  <c:v>5255.271651808569</c:v>
                </c:pt>
                <c:pt idx="13">
                  <c:v>5255.271651808569</c:v>
                </c:pt>
                <c:pt idx="14">
                  <c:v>5255.271651808569</c:v>
                </c:pt>
                <c:pt idx="15">
                  <c:v>5255.271651808569</c:v>
                </c:pt>
                <c:pt idx="16">
                  <c:v>5255.271651808569</c:v>
                </c:pt>
                <c:pt idx="17">
                  <c:v>5255.271651808569</c:v>
                </c:pt>
                <c:pt idx="18">
                  <c:v>5255.271651808569</c:v>
                </c:pt>
                <c:pt idx="19">
                  <c:v>5255.271651808569</c:v>
                </c:pt>
                <c:pt idx="20">
                  <c:v>5255.271651808569</c:v>
                </c:pt>
                <c:pt idx="21">
                  <c:v>5255.271651808569</c:v>
                </c:pt>
                <c:pt idx="22">
                  <c:v>5255.271651808569</c:v>
                </c:pt>
                <c:pt idx="23">
                  <c:v>5255.271651808569</c:v>
                </c:pt>
                <c:pt idx="24">
                  <c:v>5255.271651808569</c:v>
                </c:pt>
                <c:pt idx="25">
                  <c:v>5255.271651808569</c:v>
                </c:pt>
                <c:pt idx="26">
                  <c:v>5255.271651808569</c:v>
                </c:pt>
                <c:pt idx="27">
                  <c:v>5255.271651808569</c:v>
                </c:pt>
                <c:pt idx="28">
                  <c:v>5255.271651808569</c:v>
                </c:pt>
                <c:pt idx="29">
                  <c:v>5255.271651808569</c:v>
                </c:pt>
                <c:pt idx="30">
                  <c:v>5255.271651808569</c:v>
                </c:pt>
                <c:pt idx="31">
                  <c:v>5255.271651808569</c:v>
                </c:pt>
                <c:pt idx="32">
                  <c:v>5255.271651808569</c:v>
                </c:pt>
                <c:pt idx="33">
                  <c:v>5255.271651808569</c:v>
                </c:pt>
                <c:pt idx="34">
                  <c:v>5255.271651808569</c:v>
                </c:pt>
                <c:pt idx="35">
                  <c:v>5255.271651808569</c:v>
                </c:pt>
                <c:pt idx="36">
                  <c:v>5255.271651808569</c:v>
                </c:pt>
                <c:pt idx="37">
                  <c:v>5255.271651808569</c:v>
                </c:pt>
                <c:pt idx="38">
                  <c:v>5255.271651808569</c:v>
                </c:pt>
                <c:pt idx="39">
                  <c:v>5255.271651808569</c:v>
                </c:pt>
                <c:pt idx="40">
                  <c:v>5255.271651808569</c:v>
                </c:pt>
                <c:pt idx="41">
                  <c:v>5255.271651808569</c:v>
                </c:pt>
                <c:pt idx="42">
                  <c:v>5255.271651808569</c:v>
                </c:pt>
                <c:pt idx="43">
                  <c:v>5255.271651808569</c:v>
                </c:pt>
                <c:pt idx="44">
                  <c:v>5255.271651808569</c:v>
                </c:pt>
                <c:pt idx="45">
                  <c:v>5255.271651808569</c:v>
                </c:pt>
                <c:pt idx="46">
                  <c:v>5255.271651808569</c:v>
                </c:pt>
                <c:pt idx="47">
                  <c:v>5255.271651808569</c:v>
                </c:pt>
                <c:pt idx="48">
                  <c:v>5255.271651808569</c:v>
                </c:pt>
                <c:pt idx="49">
                  <c:v>5255.271651808569</c:v>
                </c:pt>
                <c:pt idx="50">
                  <c:v>5255.271651808569</c:v>
                </c:pt>
                <c:pt idx="51">
                  <c:v>5255.271651808569</c:v>
                </c:pt>
                <c:pt idx="52">
                  <c:v>5255.271651808569</c:v>
                </c:pt>
                <c:pt idx="53">
                  <c:v>5255.271651808569</c:v>
                </c:pt>
                <c:pt idx="54">
                  <c:v>5255.271651808569</c:v>
                </c:pt>
                <c:pt idx="55">
                  <c:v>5255.271651808569</c:v>
                </c:pt>
                <c:pt idx="56">
                  <c:v>5255.271651808569</c:v>
                </c:pt>
                <c:pt idx="57">
                  <c:v>5255.271651808569</c:v>
                </c:pt>
                <c:pt idx="58">
                  <c:v>5255.271651808569</c:v>
                </c:pt>
                <c:pt idx="59">
                  <c:v>5255.271651808569</c:v>
                </c:pt>
                <c:pt idx="60">
                  <c:v>5255.271651808569</c:v>
                </c:pt>
                <c:pt idx="61">
                  <c:v>5255.271651808569</c:v>
                </c:pt>
                <c:pt idx="62">
                  <c:v>5255.271651808569</c:v>
                </c:pt>
                <c:pt idx="63">
                  <c:v>5255.271651808569</c:v>
                </c:pt>
                <c:pt idx="64">
                  <c:v>5255.271651808569</c:v>
                </c:pt>
                <c:pt idx="65">
                  <c:v>5255.271651808569</c:v>
                </c:pt>
                <c:pt idx="66">
                  <c:v>5255.271651808569</c:v>
                </c:pt>
                <c:pt idx="67">
                  <c:v>5255.271651808569</c:v>
                </c:pt>
                <c:pt idx="68">
                  <c:v>5255.271651808569</c:v>
                </c:pt>
                <c:pt idx="69">
                  <c:v>5255.271651808569</c:v>
                </c:pt>
                <c:pt idx="70">
                  <c:v>5255.271651808569</c:v>
                </c:pt>
                <c:pt idx="71">
                  <c:v>5255.271651808569</c:v>
                </c:pt>
                <c:pt idx="72">
                  <c:v>5255.271651808569</c:v>
                </c:pt>
                <c:pt idx="73">
                  <c:v>5255.271651808569</c:v>
                </c:pt>
                <c:pt idx="74">
                  <c:v>5255.271651808569</c:v>
                </c:pt>
                <c:pt idx="75">
                  <c:v>5255.271651808569</c:v>
                </c:pt>
                <c:pt idx="76">
                  <c:v>5255.271651808569</c:v>
                </c:pt>
                <c:pt idx="77">
                  <c:v>5255.271651808569</c:v>
                </c:pt>
                <c:pt idx="78">
                  <c:v>5255.271651808569</c:v>
                </c:pt>
                <c:pt idx="79">
                  <c:v>5255.271651808569</c:v>
                </c:pt>
                <c:pt idx="80">
                  <c:v>5255.271651808569</c:v>
                </c:pt>
                <c:pt idx="81">
                  <c:v>5255.271651808569</c:v>
                </c:pt>
                <c:pt idx="82">
                  <c:v>5255.271651808569</c:v>
                </c:pt>
                <c:pt idx="83">
                  <c:v>5255.271651808569</c:v>
                </c:pt>
                <c:pt idx="84">
                  <c:v>5255.271651808569</c:v>
                </c:pt>
                <c:pt idx="85">
                  <c:v>5255.271651808569</c:v>
                </c:pt>
                <c:pt idx="86">
                  <c:v>5255.271651808569</c:v>
                </c:pt>
                <c:pt idx="87">
                  <c:v>5255.271651808569</c:v>
                </c:pt>
                <c:pt idx="88">
                  <c:v>5255.271651808569</c:v>
                </c:pt>
                <c:pt idx="89">
                  <c:v>5255.271651808569</c:v>
                </c:pt>
                <c:pt idx="90">
                  <c:v>5255.271651808569</c:v>
                </c:pt>
                <c:pt idx="91">
                  <c:v>5255.271651808569</c:v>
                </c:pt>
                <c:pt idx="92">
                  <c:v>5255.271651808569</c:v>
                </c:pt>
                <c:pt idx="93">
                  <c:v>5255.271651808569</c:v>
                </c:pt>
                <c:pt idx="94">
                  <c:v>5255.271651808569</c:v>
                </c:pt>
                <c:pt idx="95">
                  <c:v>5255.271651808569</c:v>
                </c:pt>
                <c:pt idx="96">
                  <c:v>5255.271651808569</c:v>
                </c:pt>
                <c:pt idx="97">
                  <c:v>5255.271651808569</c:v>
                </c:pt>
                <c:pt idx="98">
                  <c:v>5255.271651808569</c:v>
                </c:pt>
                <c:pt idx="99">
                  <c:v>5255.271651808569</c:v>
                </c:pt>
                <c:pt idx="100">
                  <c:v>5255.271651808569</c:v>
                </c:pt>
                <c:pt idx="101">
                  <c:v>5255.271651808569</c:v>
                </c:pt>
                <c:pt idx="102">
                  <c:v>5255.271651808569</c:v>
                </c:pt>
                <c:pt idx="103">
                  <c:v>5255.271651808569</c:v>
                </c:pt>
                <c:pt idx="104">
                  <c:v>5255.271651808569</c:v>
                </c:pt>
                <c:pt idx="105">
                  <c:v>5255.271651808569</c:v>
                </c:pt>
                <c:pt idx="106">
                  <c:v>5255.271651808569</c:v>
                </c:pt>
                <c:pt idx="107">
                  <c:v>5255.271651808569</c:v>
                </c:pt>
                <c:pt idx="108">
                  <c:v>5255.271651808569</c:v>
                </c:pt>
                <c:pt idx="109">
                  <c:v>5255.271651808569</c:v>
                </c:pt>
                <c:pt idx="110">
                  <c:v>5255.271651808569</c:v>
                </c:pt>
                <c:pt idx="111">
                  <c:v>5255.271651808569</c:v>
                </c:pt>
                <c:pt idx="112">
                  <c:v>5255.271651808569</c:v>
                </c:pt>
                <c:pt idx="113">
                  <c:v>5255.271651808569</c:v>
                </c:pt>
                <c:pt idx="114">
                  <c:v>5255.271651808569</c:v>
                </c:pt>
                <c:pt idx="115">
                  <c:v>5255.271651808569</c:v>
                </c:pt>
                <c:pt idx="116">
                  <c:v>5255.271651808569</c:v>
                </c:pt>
                <c:pt idx="117">
                  <c:v>5255.271651808569</c:v>
                </c:pt>
                <c:pt idx="118">
                  <c:v>5255.271651808569</c:v>
                </c:pt>
                <c:pt idx="119">
                  <c:v>5255.271651808569</c:v>
                </c:pt>
                <c:pt idx="120">
                  <c:v>5255.271651808569</c:v>
                </c:pt>
                <c:pt idx="121">
                  <c:v>5255.271651808569</c:v>
                </c:pt>
                <c:pt idx="122">
                  <c:v>5255.271651808569</c:v>
                </c:pt>
                <c:pt idx="123">
                  <c:v>5255.271651808569</c:v>
                </c:pt>
                <c:pt idx="124">
                  <c:v>5255.271651808569</c:v>
                </c:pt>
                <c:pt idx="125">
                  <c:v>5255.271651808569</c:v>
                </c:pt>
                <c:pt idx="126">
                  <c:v>5255.271651808569</c:v>
                </c:pt>
                <c:pt idx="127">
                  <c:v>5255.271651808569</c:v>
                </c:pt>
                <c:pt idx="128">
                  <c:v>5255.271651808569</c:v>
                </c:pt>
                <c:pt idx="129">
                  <c:v>5255.271651808569</c:v>
                </c:pt>
                <c:pt idx="130">
                  <c:v>5255.271651808569</c:v>
                </c:pt>
                <c:pt idx="131">
                  <c:v>5255.271651808569</c:v>
                </c:pt>
                <c:pt idx="132">
                  <c:v>5255.271651808569</c:v>
                </c:pt>
                <c:pt idx="133">
                  <c:v>5255.271651808569</c:v>
                </c:pt>
                <c:pt idx="134">
                  <c:v>5255.271651808569</c:v>
                </c:pt>
                <c:pt idx="135">
                  <c:v>5255.271651808569</c:v>
                </c:pt>
                <c:pt idx="136">
                  <c:v>5255.271651808569</c:v>
                </c:pt>
                <c:pt idx="137">
                  <c:v>5255.271651808569</c:v>
                </c:pt>
                <c:pt idx="138">
                  <c:v>5255.271651808569</c:v>
                </c:pt>
                <c:pt idx="139">
                  <c:v>5255.271651808569</c:v>
                </c:pt>
                <c:pt idx="140">
                  <c:v>5255.271651808569</c:v>
                </c:pt>
                <c:pt idx="141">
                  <c:v>5255.271651808569</c:v>
                </c:pt>
                <c:pt idx="142">
                  <c:v>5255.271651808569</c:v>
                </c:pt>
                <c:pt idx="143">
                  <c:v>5255.271651808569</c:v>
                </c:pt>
                <c:pt idx="144">
                  <c:v>5255.271651808569</c:v>
                </c:pt>
                <c:pt idx="145">
                  <c:v>5255.271651808569</c:v>
                </c:pt>
                <c:pt idx="146">
                  <c:v>5255.271651808569</c:v>
                </c:pt>
                <c:pt idx="147">
                  <c:v>5255.271651808569</c:v>
                </c:pt>
                <c:pt idx="148">
                  <c:v>5255.271651808569</c:v>
                </c:pt>
                <c:pt idx="149">
                  <c:v>5255.271651808569</c:v>
                </c:pt>
                <c:pt idx="150">
                  <c:v>5255.271651808569</c:v>
                </c:pt>
                <c:pt idx="151">
                  <c:v>5255.271651808569</c:v>
                </c:pt>
                <c:pt idx="152">
                  <c:v>5255.271651808569</c:v>
                </c:pt>
                <c:pt idx="153">
                  <c:v>5255.271651808569</c:v>
                </c:pt>
                <c:pt idx="154">
                  <c:v>5255.271651808569</c:v>
                </c:pt>
                <c:pt idx="155">
                  <c:v>5255.271651808569</c:v>
                </c:pt>
                <c:pt idx="156">
                  <c:v>5255.271651808569</c:v>
                </c:pt>
                <c:pt idx="157">
                  <c:v>5255.271651808569</c:v>
                </c:pt>
                <c:pt idx="158">
                  <c:v>5255.271651808569</c:v>
                </c:pt>
                <c:pt idx="159">
                  <c:v>5255.271651808569</c:v>
                </c:pt>
                <c:pt idx="160">
                  <c:v>5255.271651808569</c:v>
                </c:pt>
                <c:pt idx="161">
                  <c:v>5255.271651808569</c:v>
                </c:pt>
                <c:pt idx="162">
                  <c:v>5255.271651808569</c:v>
                </c:pt>
                <c:pt idx="163">
                  <c:v>5255.271651808569</c:v>
                </c:pt>
                <c:pt idx="164">
                  <c:v>5255.271651808569</c:v>
                </c:pt>
                <c:pt idx="165">
                  <c:v>5255.271651808569</c:v>
                </c:pt>
                <c:pt idx="166">
                  <c:v>5255.271651808569</c:v>
                </c:pt>
                <c:pt idx="167">
                  <c:v>5255.271651808569</c:v>
                </c:pt>
                <c:pt idx="168">
                  <c:v>5255.271651808569</c:v>
                </c:pt>
                <c:pt idx="169">
                  <c:v>5255.271651808569</c:v>
                </c:pt>
                <c:pt idx="170">
                  <c:v>5255.271651808569</c:v>
                </c:pt>
                <c:pt idx="171">
                  <c:v>5255.271651808569</c:v>
                </c:pt>
                <c:pt idx="172">
                  <c:v>5255.271651808569</c:v>
                </c:pt>
                <c:pt idx="173">
                  <c:v>5255.271651808569</c:v>
                </c:pt>
                <c:pt idx="174">
                  <c:v>5255.271651808569</c:v>
                </c:pt>
                <c:pt idx="175">
                  <c:v>5255.271651808569</c:v>
                </c:pt>
                <c:pt idx="176">
                  <c:v>5255.271651808569</c:v>
                </c:pt>
                <c:pt idx="177">
                  <c:v>5255.271651808569</c:v>
                </c:pt>
                <c:pt idx="178">
                  <c:v>5255.271651808569</c:v>
                </c:pt>
                <c:pt idx="179">
                  <c:v>5255.271651808569</c:v>
                </c:pt>
                <c:pt idx="180">
                  <c:v>5255.271651808569</c:v>
                </c:pt>
                <c:pt idx="181">
                  <c:v>5255.271651808569</c:v>
                </c:pt>
                <c:pt idx="182">
                  <c:v>5255.271651808569</c:v>
                </c:pt>
                <c:pt idx="183">
                  <c:v>5255.271651808569</c:v>
                </c:pt>
                <c:pt idx="184">
                  <c:v>5255.271651808569</c:v>
                </c:pt>
                <c:pt idx="185">
                  <c:v>5255.271651808569</c:v>
                </c:pt>
                <c:pt idx="186">
                  <c:v>5255.271651808569</c:v>
                </c:pt>
                <c:pt idx="187">
                  <c:v>5255.271651808569</c:v>
                </c:pt>
                <c:pt idx="188">
                  <c:v>5255.271651808569</c:v>
                </c:pt>
                <c:pt idx="189">
                  <c:v>5255.271651808569</c:v>
                </c:pt>
                <c:pt idx="190">
                  <c:v>5255.271651808569</c:v>
                </c:pt>
                <c:pt idx="191">
                  <c:v>5255.271651808569</c:v>
                </c:pt>
                <c:pt idx="192">
                  <c:v>5255.271651808569</c:v>
                </c:pt>
                <c:pt idx="193">
                  <c:v>5255.271651808569</c:v>
                </c:pt>
                <c:pt idx="194">
                  <c:v>5255.271651808569</c:v>
                </c:pt>
                <c:pt idx="195">
                  <c:v>5255.271651808569</c:v>
                </c:pt>
                <c:pt idx="196">
                  <c:v>5255.271651808569</c:v>
                </c:pt>
                <c:pt idx="197">
                  <c:v>5255.271651808569</c:v>
                </c:pt>
                <c:pt idx="198">
                  <c:v>5255.271651808569</c:v>
                </c:pt>
                <c:pt idx="199">
                  <c:v>5255.271651808569</c:v>
                </c:pt>
                <c:pt idx="200">
                  <c:v>5255.271651808569</c:v>
                </c:pt>
                <c:pt idx="201">
                  <c:v>5255.271651808569</c:v>
                </c:pt>
                <c:pt idx="202">
                  <c:v>5255.271651808569</c:v>
                </c:pt>
                <c:pt idx="203">
                  <c:v>5255.271651808569</c:v>
                </c:pt>
                <c:pt idx="204">
                  <c:v>5255.271651808569</c:v>
                </c:pt>
                <c:pt idx="205">
                  <c:v>5255.271651808569</c:v>
                </c:pt>
                <c:pt idx="206">
                  <c:v>5255.271651808569</c:v>
                </c:pt>
                <c:pt idx="207">
                  <c:v>5255.271651808569</c:v>
                </c:pt>
                <c:pt idx="208">
                  <c:v>5255.271651808569</c:v>
                </c:pt>
                <c:pt idx="209">
                  <c:v>5255.271651808569</c:v>
                </c:pt>
                <c:pt idx="210">
                  <c:v>5255.271651808569</c:v>
                </c:pt>
                <c:pt idx="211">
                  <c:v>5255.271651808569</c:v>
                </c:pt>
                <c:pt idx="212">
                  <c:v>5255.271651808569</c:v>
                </c:pt>
                <c:pt idx="213">
                  <c:v>5255.271651808569</c:v>
                </c:pt>
                <c:pt idx="214">
                  <c:v>5255.271651808569</c:v>
                </c:pt>
                <c:pt idx="215">
                  <c:v>5255.271651808569</c:v>
                </c:pt>
                <c:pt idx="216">
                  <c:v>5255.271651808569</c:v>
                </c:pt>
                <c:pt idx="217">
                  <c:v>5255.271651808569</c:v>
                </c:pt>
                <c:pt idx="218">
                  <c:v>5255.271651808569</c:v>
                </c:pt>
                <c:pt idx="219">
                  <c:v>5255.271651808569</c:v>
                </c:pt>
                <c:pt idx="220">
                  <c:v>5255.271651808569</c:v>
                </c:pt>
                <c:pt idx="221">
                  <c:v>5255.271651808569</c:v>
                </c:pt>
                <c:pt idx="222">
                  <c:v>5255.271651808569</c:v>
                </c:pt>
                <c:pt idx="223">
                  <c:v>5255.271651808569</c:v>
                </c:pt>
                <c:pt idx="224">
                  <c:v>5255.271651808569</c:v>
                </c:pt>
                <c:pt idx="225">
                  <c:v>5255.271651808569</c:v>
                </c:pt>
                <c:pt idx="226">
                  <c:v>5255.271651808569</c:v>
                </c:pt>
                <c:pt idx="227">
                  <c:v>5255.271651808569</c:v>
                </c:pt>
                <c:pt idx="228">
                  <c:v>5255.271651808569</c:v>
                </c:pt>
                <c:pt idx="229">
                  <c:v>5255.271651808569</c:v>
                </c:pt>
                <c:pt idx="230">
                  <c:v>5255.271651808569</c:v>
                </c:pt>
                <c:pt idx="231">
                  <c:v>5255.271651808569</c:v>
                </c:pt>
                <c:pt idx="232">
                  <c:v>5255.271651808569</c:v>
                </c:pt>
                <c:pt idx="233">
                  <c:v>5255.271651808569</c:v>
                </c:pt>
                <c:pt idx="234">
                  <c:v>5255.271651808569</c:v>
                </c:pt>
                <c:pt idx="235">
                  <c:v>5255.271651808569</c:v>
                </c:pt>
                <c:pt idx="236">
                  <c:v>5255.271651808569</c:v>
                </c:pt>
                <c:pt idx="237">
                  <c:v>5255.271651808569</c:v>
                </c:pt>
                <c:pt idx="238">
                  <c:v>5255.271651808569</c:v>
                </c:pt>
                <c:pt idx="239">
                  <c:v>5255.271651808569</c:v>
                </c:pt>
                <c:pt idx="240">
                  <c:v>5255.271651808569</c:v>
                </c:pt>
                <c:pt idx="241">
                  <c:v>5255.271651808569</c:v>
                </c:pt>
                <c:pt idx="242">
                  <c:v>5255.271651808569</c:v>
                </c:pt>
                <c:pt idx="243">
                  <c:v>5255.271651808569</c:v>
                </c:pt>
                <c:pt idx="244">
                  <c:v>5255.271651808569</c:v>
                </c:pt>
                <c:pt idx="245">
                  <c:v>5255.271651808569</c:v>
                </c:pt>
                <c:pt idx="246">
                  <c:v>5255.271651808569</c:v>
                </c:pt>
                <c:pt idx="247">
                  <c:v>5255.271651808569</c:v>
                </c:pt>
                <c:pt idx="248">
                  <c:v>5255.271651808569</c:v>
                </c:pt>
                <c:pt idx="249">
                  <c:v>5255.271651808569</c:v>
                </c:pt>
                <c:pt idx="250">
                  <c:v>5255.271651808569</c:v>
                </c:pt>
                <c:pt idx="251">
                  <c:v>5255.271651808569</c:v>
                </c:pt>
                <c:pt idx="252">
                  <c:v>5255.271651808569</c:v>
                </c:pt>
                <c:pt idx="253">
                  <c:v>5255.271651808569</c:v>
                </c:pt>
                <c:pt idx="254">
                  <c:v>5255.271651808569</c:v>
                </c:pt>
                <c:pt idx="255">
                  <c:v>5255.271651808569</c:v>
                </c:pt>
                <c:pt idx="256">
                  <c:v>5255.271651808569</c:v>
                </c:pt>
                <c:pt idx="257">
                  <c:v>5255.271651808569</c:v>
                </c:pt>
                <c:pt idx="258">
                  <c:v>5255.271651808569</c:v>
                </c:pt>
                <c:pt idx="259">
                  <c:v>5255.271651808569</c:v>
                </c:pt>
                <c:pt idx="260">
                  <c:v>5255.271651808569</c:v>
                </c:pt>
                <c:pt idx="261">
                  <c:v>5255.271651808569</c:v>
                </c:pt>
                <c:pt idx="262">
                  <c:v>5255.271651808569</c:v>
                </c:pt>
                <c:pt idx="263">
                  <c:v>5255.271651808569</c:v>
                </c:pt>
                <c:pt idx="264">
                  <c:v>5255.271651808569</c:v>
                </c:pt>
                <c:pt idx="265">
                  <c:v>5255.271651808569</c:v>
                </c:pt>
                <c:pt idx="266">
                  <c:v>5255.271651808569</c:v>
                </c:pt>
                <c:pt idx="267">
                  <c:v>5255.271651808569</c:v>
                </c:pt>
                <c:pt idx="268">
                  <c:v>5255.271651808569</c:v>
                </c:pt>
                <c:pt idx="269">
                  <c:v>5255.271651808569</c:v>
                </c:pt>
                <c:pt idx="270">
                  <c:v>5255.271651808569</c:v>
                </c:pt>
                <c:pt idx="271">
                  <c:v>5255.271651808569</c:v>
                </c:pt>
                <c:pt idx="272">
                  <c:v>5255.271651808569</c:v>
                </c:pt>
                <c:pt idx="273">
                  <c:v>5255.271651808569</c:v>
                </c:pt>
                <c:pt idx="274">
                  <c:v>5255.271651808569</c:v>
                </c:pt>
                <c:pt idx="275">
                  <c:v>5255.271651808569</c:v>
                </c:pt>
                <c:pt idx="276">
                  <c:v>5255.271651808569</c:v>
                </c:pt>
                <c:pt idx="277">
                  <c:v>5255.271651808569</c:v>
                </c:pt>
                <c:pt idx="278">
                  <c:v>5255.271651808569</c:v>
                </c:pt>
                <c:pt idx="279">
                  <c:v>5255.271651808569</c:v>
                </c:pt>
                <c:pt idx="280">
                  <c:v>5255.271651808569</c:v>
                </c:pt>
                <c:pt idx="281">
                  <c:v>5255.271651808569</c:v>
                </c:pt>
                <c:pt idx="282">
                  <c:v>5255.271651808569</c:v>
                </c:pt>
                <c:pt idx="283">
                  <c:v>5255.271651808569</c:v>
                </c:pt>
                <c:pt idx="284">
                  <c:v>5255.271651808569</c:v>
                </c:pt>
                <c:pt idx="285">
                  <c:v>5255.271651808569</c:v>
                </c:pt>
                <c:pt idx="286">
                  <c:v>5255.271651808569</c:v>
                </c:pt>
                <c:pt idx="287">
                  <c:v>5255.271651808569</c:v>
                </c:pt>
                <c:pt idx="288">
                  <c:v>5255.271651808569</c:v>
                </c:pt>
                <c:pt idx="289">
                  <c:v>5255.271651808569</c:v>
                </c:pt>
                <c:pt idx="290">
                  <c:v>5255.271651808569</c:v>
                </c:pt>
                <c:pt idx="291">
                  <c:v>5255.271651808569</c:v>
                </c:pt>
                <c:pt idx="292">
                  <c:v>5255.271651808569</c:v>
                </c:pt>
                <c:pt idx="293">
                  <c:v>5255.271651808569</c:v>
                </c:pt>
                <c:pt idx="294">
                  <c:v>5255.271651808569</c:v>
                </c:pt>
                <c:pt idx="295">
                  <c:v>5255.271651808569</c:v>
                </c:pt>
                <c:pt idx="296">
                  <c:v>5255.271651808569</c:v>
                </c:pt>
                <c:pt idx="297">
                  <c:v>5255.271651808569</c:v>
                </c:pt>
                <c:pt idx="298">
                  <c:v>5255.271651808569</c:v>
                </c:pt>
                <c:pt idx="299">
                  <c:v>5255.271651808569</c:v>
                </c:pt>
                <c:pt idx="300">
                  <c:v>5255.271651808569</c:v>
                </c:pt>
                <c:pt idx="301">
                  <c:v>5255.271651808569</c:v>
                </c:pt>
                <c:pt idx="302">
                  <c:v>5255.271651808569</c:v>
                </c:pt>
                <c:pt idx="303">
                  <c:v>5255.271651808569</c:v>
                </c:pt>
                <c:pt idx="304">
                  <c:v>5255.271651808569</c:v>
                </c:pt>
                <c:pt idx="305">
                  <c:v>5255.271651808569</c:v>
                </c:pt>
                <c:pt idx="306">
                  <c:v>5255.271651808569</c:v>
                </c:pt>
                <c:pt idx="307">
                  <c:v>5255.271651808569</c:v>
                </c:pt>
                <c:pt idx="308">
                  <c:v>5255.271651808569</c:v>
                </c:pt>
                <c:pt idx="309">
                  <c:v>5255.271651808569</c:v>
                </c:pt>
                <c:pt idx="310">
                  <c:v>5255.271651808569</c:v>
                </c:pt>
                <c:pt idx="311">
                  <c:v>5255.271651808569</c:v>
                </c:pt>
                <c:pt idx="312">
                  <c:v>5255.271651808569</c:v>
                </c:pt>
                <c:pt idx="313">
                  <c:v>5255.271651808569</c:v>
                </c:pt>
                <c:pt idx="314">
                  <c:v>5255.271651808569</c:v>
                </c:pt>
                <c:pt idx="315">
                  <c:v>5255.271651808569</c:v>
                </c:pt>
                <c:pt idx="316">
                  <c:v>5255.271651808569</c:v>
                </c:pt>
                <c:pt idx="317">
                  <c:v>5255.271651808569</c:v>
                </c:pt>
                <c:pt idx="318">
                  <c:v>5255.271651808569</c:v>
                </c:pt>
                <c:pt idx="319">
                  <c:v>5255.271651808569</c:v>
                </c:pt>
                <c:pt idx="320">
                  <c:v>5255.271651808569</c:v>
                </c:pt>
                <c:pt idx="321">
                  <c:v>5255.271651808569</c:v>
                </c:pt>
                <c:pt idx="322">
                  <c:v>5255.271651808569</c:v>
                </c:pt>
                <c:pt idx="323">
                  <c:v>5255.271651808569</c:v>
                </c:pt>
                <c:pt idx="324">
                  <c:v>5255.271651808569</c:v>
                </c:pt>
                <c:pt idx="325">
                  <c:v>5255.271651808569</c:v>
                </c:pt>
                <c:pt idx="326">
                  <c:v>5255.271651808569</c:v>
                </c:pt>
                <c:pt idx="327">
                  <c:v>5255.271651808569</c:v>
                </c:pt>
                <c:pt idx="328">
                  <c:v>5255.271651808569</c:v>
                </c:pt>
                <c:pt idx="329">
                  <c:v>5255.271651808569</c:v>
                </c:pt>
                <c:pt idx="330">
                  <c:v>5255.271651808569</c:v>
                </c:pt>
                <c:pt idx="331">
                  <c:v>5255.271651808569</c:v>
                </c:pt>
                <c:pt idx="332">
                  <c:v>5255.271651808569</c:v>
                </c:pt>
                <c:pt idx="333">
                  <c:v>5255.271651808569</c:v>
                </c:pt>
                <c:pt idx="334">
                  <c:v>5255.271651808569</c:v>
                </c:pt>
                <c:pt idx="335">
                  <c:v>5255.271651808569</c:v>
                </c:pt>
                <c:pt idx="336">
                  <c:v>5255.271651808569</c:v>
                </c:pt>
                <c:pt idx="337">
                  <c:v>5255.271651808569</c:v>
                </c:pt>
                <c:pt idx="338">
                  <c:v>5255.271651808569</c:v>
                </c:pt>
                <c:pt idx="339">
                  <c:v>5255.271651808569</c:v>
                </c:pt>
                <c:pt idx="340">
                  <c:v>5255.271651808569</c:v>
                </c:pt>
                <c:pt idx="341">
                  <c:v>5255.271651808569</c:v>
                </c:pt>
                <c:pt idx="342">
                  <c:v>5255.271651808569</c:v>
                </c:pt>
                <c:pt idx="343">
                  <c:v>5255.271651808569</c:v>
                </c:pt>
                <c:pt idx="344">
                  <c:v>5255.271651808569</c:v>
                </c:pt>
                <c:pt idx="345">
                  <c:v>5255.271651808569</c:v>
                </c:pt>
                <c:pt idx="346">
                  <c:v>5255.271651808569</c:v>
                </c:pt>
                <c:pt idx="347">
                  <c:v>5255.271651808569</c:v>
                </c:pt>
                <c:pt idx="348">
                  <c:v>5255.271651808569</c:v>
                </c:pt>
                <c:pt idx="349">
                  <c:v>5255.271651808569</c:v>
                </c:pt>
                <c:pt idx="350">
                  <c:v>5255.271651808569</c:v>
                </c:pt>
                <c:pt idx="351">
                  <c:v>5255.271651808569</c:v>
                </c:pt>
                <c:pt idx="352">
                  <c:v>5255.271651808569</c:v>
                </c:pt>
                <c:pt idx="353">
                  <c:v>5255.271651808569</c:v>
                </c:pt>
                <c:pt idx="354">
                  <c:v>5255.271651808569</c:v>
                </c:pt>
                <c:pt idx="355">
                  <c:v>5255.271651808569</c:v>
                </c:pt>
                <c:pt idx="356">
                  <c:v>5255.271651808569</c:v>
                </c:pt>
                <c:pt idx="357">
                  <c:v>5255.271651808569</c:v>
                </c:pt>
                <c:pt idx="358">
                  <c:v>5255.271651808569</c:v>
                </c:pt>
                <c:pt idx="359">
                  <c:v>5255.271651808569</c:v>
                </c:pt>
                <c:pt idx="360">
                  <c:v>5255.271651808569</c:v>
                </c:pt>
                <c:pt idx="361">
                  <c:v>5255.271651808569</c:v>
                </c:pt>
                <c:pt idx="362">
                  <c:v>5255.271651808569</c:v>
                </c:pt>
                <c:pt idx="363">
                  <c:v>5255.271651808569</c:v>
                </c:pt>
                <c:pt idx="364">
                  <c:v>5255.271651808569</c:v>
                </c:pt>
                <c:pt idx="365">
                  <c:v>5255.271651808569</c:v>
                </c:pt>
                <c:pt idx="366">
                  <c:v>5255.271651808569</c:v>
                </c:pt>
                <c:pt idx="367">
                  <c:v>5255.271651808569</c:v>
                </c:pt>
                <c:pt idx="368">
                  <c:v>5255.271651808569</c:v>
                </c:pt>
                <c:pt idx="369">
                  <c:v>5255.271651808569</c:v>
                </c:pt>
                <c:pt idx="370">
                  <c:v>5255.271651808569</c:v>
                </c:pt>
                <c:pt idx="371">
                  <c:v>5255.271651808569</c:v>
                </c:pt>
                <c:pt idx="372">
                  <c:v>5255.271651808569</c:v>
                </c:pt>
                <c:pt idx="373">
                  <c:v>5255.271651808569</c:v>
                </c:pt>
                <c:pt idx="374">
                  <c:v>5255.271651808569</c:v>
                </c:pt>
                <c:pt idx="375">
                  <c:v>5255.271651808569</c:v>
                </c:pt>
                <c:pt idx="376">
                  <c:v>5255.271651808569</c:v>
                </c:pt>
                <c:pt idx="377">
                  <c:v>5255.271651808569</c:v>
                </c:pt>
                <c:pt idx="378">
                  <c:v>5255.271651808569</c:v>
                </c:pt>
                <c:pt idx="379">
                  <c:v>5255.271651808569</c:v>
                </c:pt>
                <c:pt idx="380">
                  <c:v>5255.271651808569</c:v>
                </c:pt>
                <c:pt idx="381">
                  <c:v>5255.271651808569</c:v>
                </c:pt>
                <c:pt idx="382">
                  <c:v>5255.271651808569</c:v>
                </c:pt>
                <c:pt idx="383">
                  <c:v>5255.271651808569</c:v>
                </c:pt>
                <c:pt idx="384">
                  <c:v>5255.271651808569</c:v>
                </c:pt>
                <c:pt idx="385">
                  <c:v>5255.271651808569</c:v>
                </c:pt>
                <c:pt idx="386">
                  <c:v>5255.271651808569</c:v>
                </c:pt>
                <c:pt idx="387">
                  <c:v>5255.271651808569</c:v>
                </c:pt>
                <c:pt idx="388">
                  <c:v>5255.271651808569</c:v>
                </c:pt>
                <c:pt idx="389">
                  <c:v>5255.271651808569</c:v>
                </c:pt>
                <c:pt idx="390">
                  <c:v>5255.271651808569</c:v>
                </c:pt>
                <c:pt idx="391">
                  <c:v>5255.271651808569</c:v>
                </c:pt>
                <c:pt idx="392">
                  <c:v>5255.271651808569</c:v>
                </c:pt>
                <c:pt idx="393">
                  <c:v>5255.271651808569</c:v>
                </c:pt>
                <c:pt idx="394">
                  <c:v>5255.271651808569</c:v>
                </c:pt>
                <c:pt idx="395">
                  <c:v>5255.271651808569</c:v>
                </c:pt>
                <c:pt idx="396">
                  <c:v>5255.271651808569</c:v>
                </c:pt>
                <c:pt idx="397">
                  <c:v>5255.271651808569</c:v>
                </c:pt>
                <c:pt idx="398">
                  <c:v>5255.271651808569</c:v>
                </c:pt>
                <c:pt idx="399">
                  <c:v>5255.271651808569</c:v>
                </c:pt>
                <c:pt idx="400">
                  <c:v>5255.271651808569</c:v>
                </c:pt>
                <c:pt idx="401">
                  <c:v>5255.271651808569</c:v>
                </c:pt>
                <c:pt idx="402">
                  <c:v>5255.271651808569</c:v>
                </c:pt>
                <c:pt idx="403">
                  <c:v>5255.271651808569</c:v>
                </c:pt>
                <c:pt idx="404">
                  <c:v>5255.271651808569</c:v>
                </c:pt>
                <c:pt idx="405">
                  <c:v>5255.271651808569</c:v>
                </c:pt>
                <c:pt idx="406">
                  <c:v>5255.271651808569</c:v>
                </c:pt>
                <c:pt idx="407">
                  <c:v>5255.271651808569</c:v>
                </c:pt>
                <c:pt idx="408">
                  <c:v>5255.271651808569</c:v>
                </c:pt>
                <c:pt idx="409">
                  <c:v>5255.271651808569</c:v>
                </c:pt>
                <c:pt idx="410">
                  <c:v>5255.271651808569</c:v>
                </c:pt>
                <c:pt idx="411">
                  <c:v>5255.271651808569</c:v>
                </c:pt>
                <c:pt idx="412">
                  <c:v>5255.271651808569</c:v>
                </c:pt>
                <c:pt idx="413">
                  <c:v>5255.271651808569</c:v>
                </c:pt>
                <c:pt idx="414">
                  <c:v>5255.271651808569</c:v>
                </c:pt>
                <c:pt idx="415">
                  <c:v>5255.271651808569</c:v>
                </c:pt>
                <c:pt idx="416">
                  <c:v>5255.271651808569</c:v>
                </c:pt>
                <c:pt idx="417">
                  <c:v>5255.271651808569</c:v>
                </c:pt>
                <c:pt idx="418">
                  <c:v>5255.271651808569</c:v>
                </c:pt>
                <c:pt idx="419">
                  <c:v>5255.271651808569</c:v>
                </c:pt>
                <c:pt idx="420">
                  <c:v>5255.271651808569</c:v>
                </c:pt>
                <c:pt idx="421">
                  <c:v>5255.271651808569</c:v>
                </c:pt>
                <c:pt idx="422">
                  <c:v>5255.271651808569</c:v>
                </c:pt>
                <c:pt idx="423">
                  <c:v>5255.271651808569</c:v>
                </c:pt>
                <c:pt idx="424">
                  <c:v>5255.271651808569</c:v>
                </c:pt>
                <c:pt idx="425">
                  <c:v>5255.271651808569</c:v>
                </c:pt>
                <c:pt idx="426">
                  <c:v>5255.271651808569</c:v>
                </c:pt>
                <c:pt idx="427">
                  <c:v>5255.271651808569</c:v>
                </c:pt>
                <c:pt idx="428">
                  <c:v>5255.271651808569</c:v>
                </c:pt>
                <c:pt idx="429">
                  <c:v>5255.271651808569</c:v>
                </c:pt>
                <c:pt idx="430">
                  <c:v>5255.271651808569</c:v>
                </c:pt>
                <c:pt idx="431">
                  <c:v>5255.271651808569</c:v>
                </c:pt>
                <c:pt idx="432">
                  <c:v>5255.271651808569</c:v>
                </c:pt>
                <c:pt idx="433">
                  <c:v>5255.271651808569</c:v>
                </c:pt>
                <c:pt idx="434">
                  <c:v>5255.271651808569</c:v>
                </c:pt>
                <c:pt idx="435">
                  <c:v>5255.271651808569</c:v>
                </c:pt>
                <c:pt idx="436">
                  <c:v>5255.271651808569</c:v>
                </c:pt>
                <c:pt idx="437">
                  <c:v>5255.271651808569</c:v>
                </c:pt>
                <c:pt idx="438">
                  <c:v>5255.271651808569</c:v>
                </c:pt>
                <c:pt idx="439">
                  <c:v>5255.271651808569</c:v>
                </c:pt>
                <c:pt idx="440">
                  <c:v>5255.271651808569</c:v>
                </c:pt>
                <c:pt idx="441">
                  <c:v>5255.271651808569</c:v>
                </c:pt>
                <c:pt idx="442">
                  <c:v>5255.271651808569</c:v>
                </c:pt>
                <c:pt idx="443">
                  <c:v>5255.271651808569</c:v>
                </c:pt>
                <c:pt idx="444">
                  <c:v>5255.271651808569</c:v>
                </c:pt>
                <c:pt idx="445">
                  <c:v>5255.271651808569</c:v>
                </c:pt>
                <c:pt idx="446">
                  <c:v>5255.271651808569</c:v>
                </c:pt>
                <c:pt idx="447">
                  <c:v>5255.271651808569</c:v>
                </c:pt>
                <c:pt idx="448">
                  <c:v>5255.271651808569</c:v>
                </c:pt>
                <c:pt idx="449">
                  <c:v>5255.271651808569</c:v>
                </c:pt>
                <c:pt idx="450">
                  <c:v>5255.271651808569</c:v>
                </c:pt>
                <c:pt idx="451">
                  <c:v>5255.271651808569</c:v>
                </c:pt>
                <c:pt idx="452">
                  <c:v>5255.271651808569</c:v>
                </c:pt>
                <c:pt idx="453">
                  <c:v>5255.271651808569</c:v>
                </c:pt>
                <c:pt idx="454">
                  <c:v>5255.271651808569</c:v>
                </c:pt>
                <c:pt idx="455">
                  <c:v>5255.271651808569</c:v>
                </c:pt>
                <c:pt idx="456">
                  <c:v>5255.271651808569</c:v>
                </c:pt>
                <c:pt idx="457">
                  <c:v>5255.271651808569</c:v>
                </c:pt>
                <c:pt idx="458">
                  <c:v>5255.271651808569</c:v>
                </c:pt>
                <c:pt idx="459">
                  <c:v>5255.271651808569</c:v>
                </c:pt>
                <c:pt idx="460">
                  <c:v>5255.271651808569</c:v>
                </c:pt>
                <c:pt idx="461">
                  <c:v>5255.271651808569</c:v>
                </c:pt>
                <c:pt idx="462">
                  <c:v>5255.271651808569</c:v>
                </c:pt>
                <c:pt idx="463">
                  <c:v>5255.271651808569</c:v>
                </c:pt>
                <c:pt idx="464">
                  <c:v>5255.271651808569</c:v>
                </c:pt>
                <c:pt idx="465">
                  <c:v>5255.271651808569</c:v>
                </c:pt>
                <c:pt idx="466">
                  <c:v>5255.271651808569</c:v>
                </c:pt>
                <c:pt idx="467">
                  <c:v>5255.271651808569</c:v>
                </c:pt>
                <c:pt idx="468">
                  <c:v>5255.271651808569</c:v>
                </c:pt>
                <c:pt idx="469">
                  <c:v>5255.271651808569</c:v>
                </c:pt>
                <c:pt idx="470">
                  <c:v>5255.271651808569</c:v>
                </c:pt>
                <c:pt idx="471">
                  <c:v>5255.271651808569</c:v>
                </c:pt>
                <c:pt idx="472">
                  <c:v>5255.271651808569</c:v>
                </c:pt>
                <c:pt idx="473">
                  <c:v>5255.271651808569</c:v>
                </c:pt>
                <c:pt idx="474">
                  <c:v>5255.271651808569</c:v>
                </c:pt>
                <c:pt idx="475">
                  <c:v>5255.271651808569</c:v>
                </c:pt>
                <c:pt idx="476">
                  <c:v>5255.271651808569</c:v>
                </c:pt>
                <c:pt idx="477">
                  <c:v>5255.271651808569</c:v>
                </c:pt>
                <c:pt idx="478">
                  <c:v>5255.271651808569</c:v>
                </c:pt>
                <c:pt idx="479">
                  <c:v>5255.271651808569</c:v>
                </c:pt>
                <c:pt idx="480">
                  <c:v>5255.271651808569</c:v>
                </c:pt>
                <c:pt idx="481">
                  <c:v>5255.271651808569</c:v>
                </c:pt>
                <c:pt idx="482">
                  <c:v>5255.271651808569</c:v>
                </c:pt>
                <c:pt idx="483">
                  <c:v>5255.271651808569</c:v>
                </c:pt>
                <c:pt idx="484">
                  <c:v>5255.271651808569</c:v>
                </c:pt>
                <c:pt idx="485">
                  <c:v>5255.271651808569</c:v>
                </c:pt>
                <c:pt idx="486">
                  <c:v>5255.271651808569</c:v>
                </c:pt>
                <c:pt idx="487">
                  <c:v>5255.271651808569</c:v>
                </c:pt>
                <c:pt idx="488">
                  <c:v>5255.271651808569</c:v>
                </c:pt>
                <c:pt idx="489">
                  <c:v>5255.271651808569</c:v>
                </c:pt>
                <c:pt idx="490">
                  <c:v>5255.271651808569</c:v>
                </c:pt>
                <c:pt idx="491">
                  <c:v>5255.271651808569</c:v>
                </c:pt>
                <c:pt idx="492">
                  <c:v>5255.271651808569</c:v>
                </c:pt>
                <c:pt idx="493">
                  <c:v>5255.271651808569</c:v>
                </c:pt>
                <c:pt idx="494">
                  <c:v>5255.271651808569</c:v>
                </c:pt>
                <c:pt idx="495">
                  <c:v>5255.271651808569</c:v>
                </c:pt>
                <c:pt idx="496">
                  <c:v>5255.271651808569</c:v>
                </c:pt>
                <c:pt idx="497">
                  <c:v>5255.271651808569</c:v>
                </c:pt>
                <c:pt idx="498">
                  <c:v>5255.271651808569</c:v>
                </c:pt>
                <c:pt idx="499">
                  <c:v>5255.271651808569</c:v>
                </c:pt>
                <c:pt idx="500">
                  <c:v>5255.271651808569</c:v>
                </c:pt>
                <c:pt idx="501">
                  <c:v>5255.271651808569</c:v>
                </c:pt>
                <c:pt idx="502">
                  <c:v>5255.271651808569</c:v>
                </c:pt>
                <c:pt idx="503">
                  <c:v>5255.271651808569</c:v>
                </c:pt>
                <c:pt idx="504">
                  <c:v>5255.271651808569</c:v>
                </c:pt>
                <c:pt idx="505">
                  <c:v>5255.271651808569</c:v>
                </c:pt>
                <c:pt idx="506">
                  <c:v>5255.271651808569</c:v>
                </c:pt>
                <c:pt idx="507">
                  <c:v>5255.271651808569</c:v>
                </c:pt>
                <c:pt idx="508">
                  <c:v>5255.271651808569</c:v>
                </c:pt>
                <c:pt idx="509">
                  <c:v>5255.271651808569</c:v>
                </c:pt>
                <c:pt idx="510">
                  <c:v>5255.271651808569</c:v>
                </c:pt>
                <c:pt idx="511">
                  <c:v>5255.271651808569</c:v>
                </c:pt>
                <c:pt idx="512">
                  <c:v>5255.271651808569</c:v>
                </c:pt>
                <c:pt idx="513">
                  <c:v>5255.271651808569</c:v>
                </c:pt>
                <c:pt idx="514">
                  <c:v>5255.271651808569</c:v>
                </c:pt>
                <c:pt idx="515">
                  <c:v>5255.271651808569</c:v>
                </c:pt>
                <c:pt idx="516">
                  <c:v>5255.271651808569</c:v>
                </c:pt>
                <c:pt idx="517">
                  <c:v>5255.271651808569</c:v>
                </c:pt>
                <c:pt idx="518">
                  <c:v>5255.271651808569</c:v>
                </c:pt>
                <c:pt idx="519">
                  <c:v>5255.271651808569</c:v>
                </c:pt>
                <c:pt idx="520">
                  <c:v>5255.271651808569</c:v>
                </c:pt>
                <c:pt idx="521">
                  <c:v>5255.271651808569</c:v>
                </c:pt>
                <c:pt idx="522">
                  <c:v>5255.271651808569</c:v>
                </c:pt>
                <c:pt idx="523">
                  <c:v>5255.271651808569</c:v>
                </c:pt>
                <c:pt idx="524">
                  <c:v>5255.271651808569</c:v>
                </c:pt>
                <c:pt idx="525">
                  <c:v>5255.271651808569</c:v>
                </c:pt>
                <c:pt idx="526">
                  <c:v>5255.271651808569</c:v>
                </c:pt>
                <c:pt idx="527">
                  <c:v>5255.271651808569</c:v>
                </c:pt>
                <c:pt idx="528">
                  <c:v>5255.271651808569</c:v>
                </c:pt>
                <c:pt idx="529">
                  <c:v>5255.271651808569</c:v>
                </c:pt>
                <c:pt idx="530">
                  <c:v>5255.271651808569</c:v>
                </c:pt>
                <c:pt idx="531">
                  <c:v>5255.271651808569</c:v>
                </c:pt>
                <c:pt idx="532">
                  <c:v>5255.271651808569</c:v>
                </c:pt>
                <c:pt idx="533">
                  <c:v>5255.271651808569</c:v>
                </c:pt>
                <c:pt idx="534">
                  <c:v>5255.271651808569</c:v>
                </c:pt>
                <c:pt idx="535">
                  <c:v>5255.271651808569</c:v>
                </c:pt>
                <c:pt idx="536">
                  <c:v>5255.271651808569</c:v>
                </c:pt>
                <c:pt idx="537">
                  <c:v>5255.271651808569</c:v>
                </c:pt>
                <c:pt idx="538">
                  <c:v>5255.271651808569</c:v>
                </c:pt>
                <c:pt idx="539">
                  <c:v>5255.271651808569</c:v>
                </c:pt>
                <c:pt idx="540">
                  <c:v>5255.271651808569</c:v>
                </c:pt>
                <c:pt idx="541">
                  <c:v>5255.271651808569</c:v>
                </c:pt>
                <c:pt idx="542">
                  <c:v>5255.271651808569</c:v>
                </c:pt>
                <c:pt idx="543">
                  <c:v>5255.271651808569</c:v>
                </c:pt>
                <c:pt idx="544">
                  <c:v>5255.271651808569</c:v>
                </c:pt>
                <c:pt idx="545">
                  <c:v>5255.271651808569</c:v>
                </c:pt>
                <c:pt idx="546">
                  <c:v>5255.271651808569</c:v>
                </c:pt>
                <c:pt idx="547">
                  <c:v>5255.271651808569</c:v>
                </c:pt>
                <c:pt idx="548">
                  <c:v>5255.271651808569</c:v>
                </c:pt>
                <c:pt idx="549">
                  <c:v>5255.271651808569</c:v>
                </c:pt>
                <c:pt idx="550">
                  <c:v>5255.271651808569</c:v>
                </c:pt>
                <c:pt idx="551">
                  <c:v>5255.271651808569</c:v>
                </c:pt>
                <c:pt idx="552">
                  <c:v>5255.271651808569</c:v>
                </c:pt>
                <c:pt idx="553">
                  <c:v>5255.271651808569</c:v>
                </c:pt>
                <c:pt idx="554">
                  <c:v>5255.271651808569</c:v>
                </c:pt>
                <c:pt idx="555">
                  <c:v>5255.271651808569</c:v>
                </c:pt>
                <c:pt idx="556">
                  <c:v>5255.271651808569</c:v>
                </c:pt>
                <c:pt idx="557">
                  <c:v>5255.271651808569</c:v>
                </c:pt>
                <c:pt idx="558">
                  <c:v>5255.271651808569</c:v>
                </c:pt>
                <c:pt idx="559">
                  <c:v>5255.271651808569</c:v>
                </c:pt>
                <c:pt idx="560">
                  <c:v>5255.271651808569</c:v>
                </c:pt>
                <c:pt idx="561">
                  <c:v>5255.271651808569</c:v>
                </c:pt>
                <c:pt idx="562">
                  <c:v>5255.271651808569</c:v>
                </c:pt>
                <c:pt idx="563">
                  <c:v>5255.271651808569</c:v>
                </c:pt>
                <c:pt idx="564">
                  <c:v>5255.271651808569</c:v>
                </c:pt>
                <c:pt idx="565">
                  <c:v>5255.271651808569</c:v>
                </c:pt>
                <c:pt idx="566">
                  <c:v>5255.271651808569</c:v>
                </c:pt>
                <c:pt idx="567">
                  <c:v>5255.271651808569</c:v>
                </c:pt>
                <c:pt idx="568">
                  <c:v>5255.271651808569</c:v>
                </c:pt>
                <c:pt idx="569">
                  <c:v>5255.271651808569</c:v>
                </c:pt>
                <c:pt idx="570">
                  <c:v>5255.271651808569</c:v>
                </c:pt>
                <c:pt idx="571">
                  <c:v>5255.271651808569</c:v>
                </c:pt>
                <c:pt idx="572">
                  <c:v>5255.271651808569</c:v>
                </c:pt>
                <c:pt idx="573">
                  <c:v>5255.271651808569</c:v>
                </c:pt>
                <c:pt idx="574">
                  <c:v>5255.271651808569</c:v>
                </c:pt>
                <c:pt idx="575">
                  <c:v>5255.271651808569</c:v>
                </c:pt>
                <c:pt idx="576">
                  <c:v>5255.271651808569</c:v>
                </c:pt>
                <c:pt idx="577">
                  <c:v>5255.271651808569</c:v>
                </c:pt>
                <c:pt idx="578">
                  <c:v>5255.271651808569</c:v>
                </c:pt>
                <c:pt idx="579">
                  <c:v>5255.271651808569</c:v>
                </c:pt>
                <c:pt idx="580">
                  <c:v>5255.271651808569</c:v>
                </c:pt>
                <c:pt idx="581">
                  <c:v>5255.271651808569</c:v>
                </c:pt>
                <c:pt idx="582">
                  <c:v>5255.271651808569</c:v>
                </c:pt>
                <c:pt idx="583">
                  <c:v>5255.271651808569</c:v>
                </c:pt>
                <c:pt idx="584">
                  <c:v>5255.271651808569</c:v>
                </c:pt>
                <c:pt idx="585">
                  <c:v>5255.271651808569</c:v>
                </c:pt>
                <c:pt idx="586">
                  <c:v>5255.271651808569</c:v>
                </c:pt>
                <c:pt idx="587">
                  <c:v>5255.271651808569</c:v>
                </c:pt>
                <c:pt idx="588">
                  <c:v>5255.271651808569</c:v>
                </c:pt>
                <c:pt idx="589">
                  <c:v>5255.271651808569</c:v>
                </c:pt>
                <c:pt idx="590">
                  <c:v>5255.271651808569</c:v>
                </c:pt>
                <c:pt idx="591">
                  <c:v>5255.271651808569</c:v>
                </c:pt>
                <c:pt idx="592">
                  <c:v>5255.271651808569</c:v>
                </c:pt>
                <c:pt idx="593">
                  <c:v>5255.271651808569</c:v>
                </c:pt>
                <c:pt idx="594">
                  <c:v>5255.271651808569</c:v>
                </c:pt>
                <c:pt idx="595">
                  <c:v>5255.271651808569</c:v>
                </c:pt>
                <c:pt idx="596">
                  <c:v>5255.271651808569</c:v>
                </c:pt>
                <c:pt idx="597">
                  <c:v>5255.271651808569</c:v>
                </c:pt>
                <c:pt idx="598">
                  <c:v>5255.271651808569</c:v>
                </c:pt>
                <c:pt idx="599">
                  <c:v>5255.271651808569</c:v>
                </c:pt>
                <c:pt idx="600">
                  <c:v>5255.271651808569</c:v>
                </c:pt>
                <c:pt idx="601">
                  <c:v>5255.271651808569</c:v>
                </c:pt>
                <c:pt idx="602">
                  <c:v>5255.271651808569</c:v>
                </c:pt>
                <c:pt idx="603">
                  <c:v>5255.271651808569</c:v>
                </c:pt>
                <c:pt idx="604">
                  <c:v>5255.271651808569</c:v>
                </c:pt>
                <c:pt idx="605">
                  <c:v>5255.271651808569</c:v>
                </c:pt>
                <c:pt idx="606">
                  <c:v>5255.271651808569</c:v>
                </c:pt>
                <c:pt idx="607">
                  <c:v>5255.271651808569</c:v>
                </c:pt>
                <c:pt idx="608">
                  <c:v>5255.271651808569</c:v>
                </c:pt>
                <c:pt idx="609">
                  <c:v>5255.271651808569</c:v>
                </c:pt>
                <c:pt idx="610">
                  <c:v>5255.271651808569</c:v>
                </c:pt>
                <c:pt idx="611">
                  <c:v>5255.271651808569</c:v>
                </c:pt>
                <c:pt idx="612">
                  <c:v>5255.271651808569</c:v>
                </c:pt>
                <c:pt idx="613">
                  <c:v>5255.271651808569</c:v>
                </c:pt>
                <c:pt idx="614">
                  <c:v>5255.271651808569</c:v>
                </c:pt>
                <c:pt idx="615">
                  <c:v>5255.271651808569</c:v>
                </c:pt>
                <c:pt idx="616">
                  <c:v>5255.271651808569</c:v>
                </c:pt>
                <c:pt idx="617">
                  <c:v>5255.271651808569</c:v>
                </c:pt>
                <c:pt idx="618">
                  <c:v>5255.271651808569</c:v>
                </c:pt>
                <c:pt idx="619">
                  <c:v>5255.271651808569</c:v>
                </c:pt>
                <c:pt idx="620">
                  <c:v>5255.271651808569</c:v>
                </c:pt>
                <c:pt idx="621">
                  <c:v>5255.271651808569</c:v>
                </c:pt>
                <c:pt idx="622">
                  <c:v>5255.271651808569</c:v>
                </c:pt>
                <c:pt idx="623">
                  <c:v>5255.271651808569</c:v>
                </c:pt>
                <c:pt idx="624">
                  <c:v>5255.271651808569</c:v>
                </c:pt>
                <c:pt idx="625">
                  <c:v>5255.271651808569</c:v>
                </c:pt>
                <c:pt idx="626">
                  <c:v>5255.271651808569</c:v>
                </c:pt>
                <c:pt idx="627">
                  <c:v>5255.271651808569</c:v>
                </c:pt>
                <c:pt idx="628">
                  <c:v>5255.271651808569</c:v>
                </c:pt>
                <c:pt idx="629">
                  <c:v>5255.271651808569</c:v>
                </c:pt>
                <c:pt idx="630">
                  <c:v>5255.271651808569</c:v>
                </c:pt>
                <c:pt idx="631">
                  <c:v>5255.271651808569</c:v>
                </c:pt>
                <c:pt idx="632">
                  <c:v>5255.271651808569</c:v>
                </c:pt>
                <c:pt idx="633">
                  <c:v>5255.271651808569</c:v>
                </c:pt>
                <c:pt idx="634">
                  <c:v>5255.271651808569</c:v>
                </c:pt>
                <c:pt idx="635">
                  <c:v>5255.271651808569</c:v>
                </c:pt>
                <c:pt idx="636">
                  <c:v>5255.271651808569</c:v>
                </c:pt>
                <c:pt idx="637">
                  <c:v>5255.271651808569</c:v>
                </c:pt>
                <c:pt idx="638">
                  <c:v>5255.271651808569</c:v>
                </c:pt>
                <c:pt idx="639">
                  <c:v>5255.271651808569</c:v>
                </c:pt>
                <c:pt idx="640">
                  <c:v>5255.271651808569</c:v>
                </c:pt>
                <c:pt idx="641">
                  <c:v>5255.271651808569</c:v>
                </c:pt>
                <c:pt idx="642">
                  <c:v>5255.271651808569</c:v>
                </c:pt>
                <c:pt idx="643">
                  <c:v>5255.271651808569</c:v>
                </c:pt>
                <c:pt idx="644">
                  <c:v>5255.271651808569</c:v>
                </c:pt>
                <c:pt idx="645">
                  <c:v>5255.271651808569</c:v>
                </c:pt>
                <c:pt idx="646">
                  <c:v>5255.271651808569</c:v>
                </c:pt>
                <c:pt idx="647">
                  <c:v>5255.271651808569</c:v>
                </c:pt>
                <c:pt idx="648">
                  <c:v>5255.271651808569</c:v>
                </c:pt>
                <c:pt idx="649">
                  <c:v>5255.271651808569</c:v>
                </c:pt>
                <c:pt idx="650">
                  <c:v>5255.271651808569</c:v>
                </c:pt>
                <c:pt idx="651">
                  <c:v>5255.271651808569</c:v>
                </c:pt>
                <c:pt idx="652">
                  <c:v>5255.271651808569</c:v>
                </c:pt>
                <c:pt idx="653">
                  <c:v>5255.271651808569</c:v>
                </c:pt>
                <c:pt idx="654">
                  <c:v>5255.271651808569</c:v>
                </c:pt>
                <c:pt idx="655">
                  <c:v>5255.271651808569</c:v>
                </c:pt>
                <c:pt idx="656">
                  <c:v>5255.271651808569</c:v>
                </c:pt>
                <c:pt idx="657">
                  <c:v>5255.271651808569</c:v>
                </c:pt>
                <c:pt idx="658">
                  <c:v>5255.271651808569</c:v>
                </c:pt>
                <c:pt idx="659">
                  <c:v>5255.271651808569</c:v>
                </c:pt>
                <c:pt idx="660">
                  <c:v>5255.271651808569</c:v>
                </c:pt>
                <c:pt idx="661">
                  <c:v>5255.271651808569</c:v>
                </c:pt>
                <c:pt idx="662">
                  <c:v>5255.271651808569</c:v>
                </c:pt>
                <c:pt idx="663">
                  <c:v>5255.271651808569</c:v>
                </c:pt>
                <c:pt idx="664">
                  <c:v>5255.271651808569</c:v>
                </c:pt>
                <c:pt idx="665">
                  <c:v>5255.271651808569</c:v>
                </c:pt>
                <c:pt idx="666">
                  <c:v>5255.271651808569</c:v>
                </c:pt>
                <c:pt idx="667">
                  <c:v>5255.271651808569</c:v>
                </c:pt>
                <c:pt idx="668">
                  <c:v>5255.271651808569</c:v>
                </c:pt>
                <c:pt idx="669">
                  <c:v>5255.271651808569</c:v>
                </c:pt>
                <c:pt idx="670">
                  <c:v>5255.271651808569</c:v>
                </c:pt>
                <c:pt idx="671">
                  <c:v>5255.271651808569</c:v>
                </c:pt>
                <c:pt idx="672">
                  <c:v>5255.271651808569</c:v>
                </c:pt>
                <c:pt idx="673">
                  <c:v>5255.271651808569</c:v>
                </c:pt>
                <c:pt idx="674">
                  <c:v>5255.271651808569</c:v>
                </c:pt>
                <c:pt idx="675">
                  <c:v>5255.271651808569</c:v>
                </c:pt>
                <c:pt idx="676">
                  <c:v>5255.271651808569</c:v>
                </c:pt>
                <c:pt idx="677">
                  <c:v>5255.271651808569</c:v>
                </c:pt>
                <c:pt idx="678">
                  <c:v>5255.271651808569</c:v>
                </c:pt>
                <c:pt idx="679">
                  <c:v>5255.271651808569</c:v>
                </c:pt>
                <c:pt idx="680">
                  <c:v>5255.271651808569</c:v>
                </c:pt>
                <c:pt idx="681">
                  <c:v>5255.271651808569</c:v>
                </c:pt>
                <c:pt idx="682">
                  <c:v>5255.271651808569</c:v>
                </c:pt>
                <c:pt idx="683">
                  <c:v>5255.271651808569</c:v>
                </c:pt>
                <c:pt idx="684">
                  <c:v>5255.271651808569</c:v>
                </c:pt>
                <c:pt idx="685">
                  <c:v>5255.271651808569</c:v>
                </c:pt>
                <c:pt idx="686">
                  <c:v>5255.271651808569</c:v>
                </c:pt>
                <c:pt idx="687">
                  <c:v>5255.271651808569</c:v>
                </c:pt>
                <c:pt idx="688">
                  <c:v>5255.271651808569</c:v>
                </c:pt>
                <c:pt idx="689">
                  <c:v>5255.271651808569</c:v>
                </c:pt>
                <c:pt idx="690">
                  <c:v>5255.271651808569</c:v>
                </c:pt>
                <c:pt idx="691">
                  <c:v>5255.271651808569</c:v>
                </c:pt>
                <c:pt idx="692">
                  <c:v>5255.271651808569</c:v>
                </c:pt>
                <c:pt idx="693">
                  <c:v>5255.271651808569</c:v>
                </c:pt>
                <c:pt idx="694">
                  <c:v>5255.271651808569</c:v>
                </c:pt>
                <c:pt idx="695">
                  <c:v>5255.271651808569</c:v>
                </c:pt>
                <c:pt idx="696">
                  <c:v>5255.271651808569</c:v>
                </c:pt>
                <c:pt idx="697">
                  <c:v>5255.271651808569</c:v>
                </c:pt>
                <c:pt idx="698">
                  <c:v>5255.271651808569</c:v>
                </c:pt>
                <c:pt idx="699">
                  <c:v>5255.271651808569</c:v>
                </c:pt>
                <c:pt idx="700">
                  <c:v>5255.271651808569</c:v>
                </c:pt>
                <c:pt idx="701">
                  <c:v>5255.271651808569</c:v>
                </c:pt>
                <c:pt idx="702">
                  <c:v>5255.271651808569</c:v>
                </c:pt>
                <c:pt idx="703">
                  <c:v>5255.271651808569</c:v>
                </c:pt>
                <c:pt idx="704">
                  <c:v>5255.271651808569</c:v>
                </c:pt>
                <c:pt idx="705">
                  <c:v>5255.271651808569</c:v>
                </c:pt>
                <c:pt idx="706">
                  <c:v>5255.271651808569</c:v>
                </c:pt>
                <c:pt idx="707">
                  <c:v>5255.271651808569</c:v>
                </c:pt>
                <c:pt idx="708">
                  <c:v>5255.271651808569</c:v>
                </c:pt>
                <c:pt idx="709">
                  <c:v>5255.271651808569</c:v>
                </c:pt>
                <c:pt idx="710">
                  <c:v>5255.271651808569</c:v>
                </c:pt>
                <c:pt idx="711">
                  <c:v>5255.271651808569</c:v>
                </c:pt>
                <c:pt idx="712">
                  <c:v>5255.271651808569</c:v>
                </c:pt>
                <c:pt idx="713">
                  <c:v>5255.271651808569</c:v>
                </c:pt>
                <c:pt idx="714">
                  <c:v>5255.271651808569</c:v>
                </c:pt>
                <c:pt idx="715">
                  <c:v>5255.271651808569</c:v>
                </c:pt>
                <c:pt idx="716">
                  <c:v>5255.271651808569</c:v>
                </c:pt>
                <c:pt idx="717">
                  <c:v>5255.271651808569</c:v>
                </c:pt>
                <c:pt idx="718">
                  <c:v>5255.271651808569</c:v>
                </c:pt>
                <c:pt idx="719">
                  <c:v>5255.271651808569</c:v>
                </c:pt>
                <c:pt idx="720">
                  <c:v>5255.271651808569</c:v>
                </c:pt>
                <c:pt idx="721">
                  <c:v>5255.271651808569</c:v>
                </c:pt>
                <c:pt idx="722">
                  <c:v>5255.271651808569</c:v>
                </c:pt>
                <c:pt idx="723">
                  <c:v>5255.271651808569</c:v>
                </c:pt>
                <c:pt idx="724">
                  <c:v>5255.271651808569</c:v>
                </c:pt>
                <c:pt idx="725">
                  <c:v>5255.271651808569</c:v>
                </c:pt>
                <c:pt idx="726">
                  <c:v>5255.271651808569</c:v>
                </c:pt>
                <c:pt idx="727">
                  <c:v>5255.271651808569</c:v>
                </c:pt>
                <c:pt idx="728">
                  <c:v>5255.271651808569</c:v>
                </c:pt>
                <c:pt idx="729">
                  <c:v>5255.271651808569</c:v>
                </c:pt>
                <c:pt idx="730">
                  <c:v>5255.271651808569</c:v>
                </c:pt>
                <c:pt idx="731">
                  <c:v>5255.271651808569</c:v>
                </c:pt>
                <c:pt idx="732">
                  <c:v>5255.271651808569</c:v>
                </c:pt>
                <c:pt idx="733">
                  <c:v>5255.271651808569</c:v>
                </c:pt>
                <c:pt idx="734">
                  <c:v>5255.271651808569</c:v>
                </c:pt>
                <c:pt idx="735">
                  <c:v>5255.271651808569</c:v>
                </c:pt>
                <c:pt idx="736">
                  <c:v>5255.271651808569</c:v>
                </c:pt>
                <c:pt idx="737">
                  <c:v>5255.271651808569</c:v>
                </c:pt>
                <c:pt idx="738">
                  <c:v>5255.271651808569</c:v>
                </c:pt>
                <c:pt idx="739">
                  <c:v>5255.271651808569</c:v>
                </c:pt>
                <c:pt idx="740">
                  <c:v>5255.271651808569</c:v>
                </c:pt>
                <c:pt idx="741">
                  <c:v>5255.271651808569</c:v>
                </c:pt>
                <c:pt idx="742">
                  <c:v>5255.271651808569</c:v>
                </c:pt>
                <c:pt idx="743">
                  <c:v>5255.271651808569</c:v>
                </c:pt>
                <c:pt idx="744">
                  <c:v>5255.271651808569</c:v>
                </c:pt>
                <c:pt idx="745">
                  <c:v>5255.271651808569</c:v>
                </c:pt>
                <c:pt idx="746">
                  <c:v>5255.271651808569</c:v>
                </c:pt>
                <c:pt idx="747">
                  <c:v>5255.271651808569</c:v>
                </c:pt>
                <c:pt idx="748">
                  <c:v>5255.271651808569</c:v>
                </c:pt>
                <c:pt idx="749">
                  <c:v>5255.271651808569</c:v>
                </c:pt>
                <c:pt idx="750">
                  <c:v>5255.271651808569</c:v>
                </c:pt>
                <c:pt idx="751">
                  <c:v>5255.271651808569</c:v>
                </c:pt>
                <c:pt idx="752">
                  <c:v>5255.271651808569</c:v>
                </c:pt>
                <c:pt idx="753">
                  <c:v>5255.271651808569</c:v>
                </c:pt>
                <c:pt idx="754">
                  <c:v>5255.271651808569</c:v>
                </c:pt>
                <c:pt idx="755">
                  <c:v>5255.271651808569</c:v>
                </c:pt>
                <c:pt idx="756">
                  <c:v>5255.271651808569</c:v>
                </c:pt>
                <c:pt idx="757">
                  <c:v>5255.271651808569</c:v>
                </c:pt>
                <c:pt idx="758">
                  <c:v>5255.271651808569</c:v>
                </c:pt>
                <c:pt idx="759">
                  <c:v>5255.271651808569</c:v>
                </c:pt>
                <c:pt idx="760">
                  <c:v>5255.271651808569</c:v>
                </c:pt>
                <c:pt idx="761">
                  <c:v>5255.271651808569</c:v>
                </c:pt>
                <c:pt idx="762">
                  <c:v>5255.271651808569</c:v>
                </c:pt>
                <c:pt idx="763">
                  <c:v>5255.271651808569</c:v>
                </c:pt>
                <c:pt idx="764">
                  <c:v>5255.271651808569</c:v>
                </c:pt>
                <c:pt idx="765">
                  <c:v>5255.271651808569</c:v>
                </c:pt>
                <c:pt idx="766">
                  <c:v>5255.271651808569</c:v>
                </c:pt>
                <c:pt idx="767">
                  <c:v>5255.271651808569</c:v>
                </c:pt>
                <c:pt idx="768">
                  <c:v>5255.271651808569</c:v>
                </c:pt>
                <c:pt idx="769">
                  <c:v>5255.271651808569</c:v>
                </c:pt>
                <c:pt idx="770">
                  <c:v>5255.271651808569</c:v>
                </c:pt>
                <c:pt idx="771">
                  <c:v>5255.271651808569</c:v>
                </c:pt>
                <c:pt idx="772">
                  <c:v>5255.271651808569</c:v>
                </c:pt>
                <c:pt idx="773">
                  <c:v>5255.271651808569</c:v>
                </c:pt>
                <c:pt idx="774">
                  <c:v>5255.271651808569</c:v>
                </c:pt>
                <c:pt idx="775">
                  <c:v>5255.271651808569</c:v>
                </c:pt>
                <c:pt idx="776">
                  <c:v>5255.271651808569</c:v>
                </c:pt>
                <c:pt idx="777">
                  <c:v>5255.271651808569</c:v>
                </c:pt>
                <c:pt idx="778">
                  <c:v>5255.271651808569</c:v>
                </c:pt>
                <c:pt idx="779">
                  <c:v>5255.271651808569</c:v>
                </c:pt>
                <c:pt idx="780">
                  <c:v>5255.271651808569</c:v>
                </c:pt>
                <c:pt idx="781">
                  <c:v>5255.271651808569</c:v>
                </c:pt>
                <c:pt idx="782">
                  <c:v>5255.271651808569</c:v>
                </c:pt>
                <c:pt idx="783">
                  <c:v>5255.271651808569</c:v>
                </c:pt>
                <c:pt idx="784">
                  <c:v>5255.271651808569</c:v>
                </c:pt>
                <c:pt idx="785">
                  <c:v>5255.271651808569</c:v>
                </c:pt>
                <c:pt idx="786">
                  <c:v>5255.271651808569</c:v>
                </c:pt>
                <c:pt idx="787">
                  <c:v>5255.271651808569</c:v>
                </c:pt>
                <c:pt idx="788">
                  <c:v>5255.271651808569</c:v>
                </c:pt>
                <c:pt idx="789">
                  <c:v>5255.271651808569</c:v>
                </c:pt>
                <c:pt idx="790">
                  <c:v>5255.271651808569</c:v>
                </c:pt>
                <c:pt idx="791">
                  <c:v>5255.271651808569</c:v>
                </c:pt>
                <c:pt idx="792">
                  <c:v>5255.271651808569</c:v>
                </c:pt>
                <c:pt idx="793">
                  <c:v>5255.271651808569</c:v>
                </c:pt>
                <c:pt idx="794">
                  <c:v>5255.271651808569</c:v>
                </c:pt>
                <c:pt idx="795">
                  <c:v>5255.271651808569</c:v>
                </c:pt>
                <c:pt idx="796">
                  <c:v>5255.271651808569</c:v>
                </c:pt>
                <c:pt idx="797">
                  <c:v>5255.271651808569</c:v>
                </c:pt>
                <c:pt idx="798">
                  <c:v>5255.271651808569</c:v>
                </c:pt>
                <c:pt idx="799">
                  <c:v>5255.271651808569</c:v>
                </c:pt>
                <c:pt idx="800">
                  <c:v>5255.271651808569</c:v>
                </c:pt>
                <c:pt idx="801">
                  <c:v>5255.271651808569</c:v>
                </c:pt>
                <c:pt idx="802">
                  <c:v>5255.271651808569</c:v>
                </c:pt>
                <c:pt idx="803">
                  <c:v>5255.271651808569</c:v>
                </c:pt>
                <c:pt idx="804">
                  <c:v>5255.271651808569</c:v>
                </c:pt>
                <c:pt idx="805">
                  <c:v>5255.271651808569</c:v>
                </c:pt>
                <c:pt idx="806">
                  <c:v>5255.271651808569</c:v>
                </c:pt>
                <c:pt idx="807">
                  <c:v>5255.271651808569</c:v>
                </c:pt>
                <c:pt idx="808">
                  <c:v>5255.271651808569</c:v>
                </c:pt>
                <c:pt idx="809">
                  <c:v>5255.271651808569</c:v>
                </c:pt>
                <c:pt idx="810">
                  <c:v>5255.271651808569</c:v>
                </c:pt>
                <c:pt idx="811">
                  <c:v>5255.271651808569</c:v>
                </c:pt>
                <c:pt idx="812">
                  <c:v>5255.271651808569</c:v>
                </c:pt>
                <c:pt idx="813">
                  <c:v>5255.271651808569</c:v>
                </c:pt>
                <c:pt idx="814">
                  <c:v>5255.271651808569</c:v>
                </c:pt>
                <c:pt idx="815">
                  <c:v>5255.271651808569</c:v>
                </c:pt>
                <c:pt idx="816">
                  <c:v>5255.271651808569</c:v>
                </c:pt>
                <c:pt idx="817">
                  <c:v>5255.271651808569</c:v>
                </c:pt>
                <c:pt idx="818">
                  <c:v>5255.271651808569</c:v>
                </c:pt>
                <c:pt idx="819">
                  <c:v>5255.271651808569</c:v>
                </c:pt>
                <c:pt idx="820">
                  <c:v>5255.271651808569</c:v>
                </c:pt>
                <c:pt idx="821">
                  <c:v>5255.271651808569</c:v>
                </c:pt>
                <c:pt idx="822">
                  <c:v>5255.271651808569</c:v>
                </c:pt>
                <c:pt idx="823">
                  <c:v>5255.271651808569</c:v>
                </c:pt>
                <c:pt idx="824">
                  <c:v>5255.271651808569</c:v>
                </c:pt>
                <c:pt idx="825">
                  <c:v>5255.271651808569</c:v>
                </c:pt>
                <c:pt idx="826">
                  <c:v>5255.271651808569</c:v>
                </c:pt>
                <c:pt idx="827">
                  <c:v>5255.271651808569</c:v>
                </c:pt>
                <c:pt idx="828">
                  <c:v>5255.271651808569</c:v>
                </c:pt>
                <c:pt idx="829">
                  <c:v>5255.271651808569</c:v>
                </c:pt>
                <c:pt idx="830">
                  <c:v>5255.271651808569</c:v>
                </c:pt>
                <c:pt idx="831">
                  <c:v>5255.271651808569</c:v>
                </c:pt>
                <c:pt idx="832">
                  <c:v>5255.271651808569</c:v>
                </c:pt>
                <c:pt idx="833">
                  <c:v>5255.271651808569</c:v>
                </c:pt>
                <c:pt idx="834">
                  <c:v>5255.271651808569</c:v>
                </c:pt>
                <c:pt idx="835">
                  <c:v>5255.271651808569</c:v>
                </c:pt>
                <c:pt idx="836">
                  <c:v>5255.271651808569</c:v>
                </c:pt>
                <c:pt idx="837">
                  <c:v>5255.271651808569</c:v>
                </c:pt>
                <c:pt idx="838">
                  <c:v>5255.271651808569</c:v>
                </c:pt>
                <c:pt idx="839">
                  <c:v>5255.271651808569</c:v>
                </c:pt>
                <c:pt idx="840">
                  <c:v>5255.271651808569</c:v>
                </c:pt>
                <c:pt idx="841">
                  <c:v>5255.271651808569</c:v>
                </c:pt>
                <c:pt idx="842">
                  <c:v>5255.271651808569</c:v>
                </c:pt>
                <c:pt idx="843">
                  <c:v>5255.271651808569</c:v>
                </c:pt>
                <c:pt idx="844">
                  <c:v>5255.271651808569</c:v>
                </c:pt>
                <c:pt idx="845">
                  <c:v>5255.271651808569</c:v>
                </c:pt>
                <c:pt idx="846">
                  <c:v>5255.271651808569</c:v>
                </c:pt>
                <c:pt idx="847">
                  <c:v>5255.271651808569</c:v>
                </c:pt>
                <c:pt idx="848">
                  <c:v>5255.271651808569</c:v>
                </c:pt>
                <c:pt idx="849">
                  <c:v>5255.271651808569</c:v>
                </c:pt>
                <c:pt idx="850">
                  <c:v>5255.271651808569</c:v>
                </c:pt>
                <c:pt idx="851">
                  <c:v>5255.271651808569</c:v>
                </c:pt>
                <c:pt idx="852">
                  <c:v>5255.271651808569</c:v>
                </c:pt>
                <c:pt idx="853">
                  <c:v>5255.271651808569</c:v>
                </c:pt>
                <c:pt idx="854">
                  <c:v>5255.271651808569</c:v>
                </c:pt>
                <c:pt idx="855">
                  <c:v>5255.271651808569</c:v>
                </c:pt>
                <c:pt idx="856">
                  <c:v>5255.271651808569</c:v>
                </c:pt>
                <c:pt idx="857">
                  <c:v>5255.271651808569</c:v>
                </c:pt>
                <c:pt idx="858">
                  <c:v>5255.271651808569</c:v>
                </c:pt>
                <c:pt idx="859">
                  <c:v>5255.271651808569</c:v>
                </c:pt>
                <c:pt idx="860">
                  <c:v>5255.271651808569</c:v>
                </c:pt>
                <c:pt idx="861">
                  <c:v>5255.271651808569</c:v>
                </c:pt>
                <c:pt idx="862">
                  <c:v>5255.271651808569</c:v>
                </c:pt>
                <c:pt idx="863">
                  <c:v>5255.271651808569</c:v>
                </c:pt>
                <c:pt idx="864">
                  <c:v>5255.271651808569</c:v>
                </c:pt>
                <c:pt idx="865">
                  <c:v>5255.271651808569</c:v>
                </c:pt>
                <c:pt idx="866">
                  <c:v>5255.271651808569</c:v>
                </c:pt>
                <c:pt idx="867">
                  <c:v>5255.271651808569</c:v>
                </c:pt>
                <c:pt idx="868">
                  <c:v>5255.271651808569</c:v>
                </c:pt>
                <c:pt idx="869">
                  <c:v>5255.271651808569</c:v>
                </c:pt>
                <c:pt idx="870">
                  <c:v>5255.271651808569</c:v>
                </c:pt>
                <c:pt idx="871">
                  <c:v>5255.271651808569</c:v>
                </c:pt>
                <c:pt idx="872">
                  <c:v>5255.271651808569</c:v>
                </c:pt>
                <c:pt idx="873">
                  <c:v>5255.271651808569</c:v>
                </c:pt>
                <c:pt idx="874">
                  <c:v>5255.271651808569</c:v>
                </c:pt>
                <c:pt idx="875">
                  <c:v>5255.271651808569</c:v>
                </c:pt>
                <c:pt idx="876">
                  <c:v>5255.271651808569</c:v>
                </c:pt>
                <c:pt idx="877">
                  <c:v>5255.271651808569</c:v>
                </c:pt>
                <c:pt idx="878">
                  <c:v>5255.271651808569</c:v>
                </c:pt>
                <c:pt idx="879">
                  <c:v>5255.271651808569</c:v>
                </c:pt>
                <c:pt idx="880">
                  <c:v>5255.271651808569</c:v>
                </c:pt>
                <c:pt idx="881">
                  <c:v>5255.271651808569</c:v>
                </c:pt>
                <c:pt idx="882">
                  <c:v>5255.271651808569</c:v>
                </c:pt>
                <c:pt idx="883">
                  <c:v>5255.271651808569</c:v>
                </c:pt>
                <c:pt idx="884">
                  <c:v>5255.271651808569</c:v>
                </c:pt>
                <c:pt idx="885">
                  <c:v>5255.271651808569</c:v>
                </c:pt>
                <c:pt idx="886">
                  <c:v>5255.271651808569</c:v>
                </c:pt>
                <c:pt idx="887">
                  <c:v>5255.271651808569</c:v>
                </c:pt>
                <c:pt idx="888">
                  <c:v>5255.271651808569</c:v>
                </c:pt>
                <c:pt idx="889">
                  <c:v>5255.271651808569</c:v>
                </c:pt>
                <c:pt idx="890">
                  <c:v>5255.271651808569</c:v>
                </c:pt>
                <c:pt idx="891">
                  <c:v>5255.271651808569</c:v>
                </c:pt>
                <c:pt idx="892">
                  <c:v>5255.271651808569</c:v>
                </c:pt>
                <c:pt idx="893">
                  <c:v>5255.271651808569</c:v>
                </c:pt>
                <c:pt idx="894">
                  <c:v>5255.271651808569</c:v>
                </c:pt>
                <c:pt idx="895">
                  <c:v>5255.271651808569</c:v>
                </c:pt>
                <c:pt idx="896">
                  <c:v>5255.271651808569</c:v>
                </c:pt>
                <c:pt idx="897">
                  <c:v>5255.271651808569</c:v>
                </c:pt>
                <c:pt idx="898">
                  <c:v>5255.271651808569</c:v>
                </c:pt>
                <c:pt idx="899">
                  <c:v>5255.271651808569</c:v>
                </c:pt>
                <c:pt idx="900">
                  <c:v>5255.271651808569</c:v>
                </c:pt>
                <c:pt idx="901">
                  <c:v>5255.271651808569</c:v>
                </c:pt>
                <c:pt idx="902">
                  <c:v>5255.271651808569</c:v>
                </c:pt>
                <c:pt idx="903">
                  <c:v>5255.271651808569</c:v>
                </c:pt>
                <c:pt idx="904">
                  <c:v>5255.271651808569</c:v>
                </c:pt>
                <c:pt idx="905">
                  <c:v>5255.271651808569</c:v>
                </c:pt>
                <c:pt idx="906">
                  <c:v>5255.271651808569</c:v>
                </c:pt>
                <c:pt idx="907">
                  <c:v>5255.271651808569</c:v>
                </c:pt>
                <c:pt idx="908">
                  <c:v>5255.271651808569</c:v>
                </c:pt>
                <c:pt idx="909">
                  <c:v>5255.271651808569</c:v>
                </c:pt>
                <c:pt idx="910">
                  <c:v>5255.271651808569</c:v>
                </c:pt>
                <c:pt idx="911">
                  <c:v>5255.271651808569</c:v>
                </c:pt>
                <c:pt idx="912">
                  <c:v>5255.271651808569</c:v>
                </c:pt>
                <c:pt idx="913">
                  <c:v>5255.271651808569</c:v>
                </c:pt>
                <c:pt idx="914">
                  <c:v>5255.271651808569</c:v>
                </c:pt>
                <c:pt idx="915">
                  <c:v>5255.271651808569</c:v>
                </c:pt>
                <c:pt idx="916">
                  <c:v>5255.271651808569</c:v>
                </c:pt>
                <c:pt idx="917">
                  <c:v>5255.271651808569</c:v>
                </c:pt>
                <c:pt idx="918">
                  <c:v>5255.271651808569</c:v>
                </c:pt>
                <c:pt idx="919">
                  <c:v>5255.271651808569</c:v>
                </c:pt>
                <c:pt idx="920">
                  <c:v>5255.271651808569</c:v>
                </c:pt>
                <c:pt idx="921">
                  <c:v>5255.271651808569</c:v>
                </c:pt>
                <c:pt idx="922">
                  <c:v>5255.271651808569</c:v>
                </c:pt>
                <c:pt idx="923">
                  <c:v>5255.271651808569</c:v>
                </c:pt>
                <c:pt idx="924">
                  <c:v>5255.271651808569</c:v>
                </c:pt>
                <c:pt idx="925">
                  <c:v>5255.271651808569</c:v>
                </c:pt>
                <c:pt idx="926">
                  <c:v>5255.271651808569</c:v>
                </c:pt>
                <c:pt idx="927">
                  <c:v>5255.271651808569</c:v>
                </c:pt>
                <c:pt idx="928">
                  <c:v>5255.271651808569</c:v>
                </c:pt>
                <c:pt idx="929">
                  <c:v>5255.271651808569</c:v>
                </c:pt>
                <c:pt idx="930">
                  <c:v>5255.271651808569</c:v>
                </c:pt>
                <c:pt idx="931">
                  <c:v>5255.271651808569</c:v>
                </c:pt>
                <c:pt idx="932">
                  <c:v>5255.271651808569</c:v>
                </c:pt>
                <c:pt idx="933">
                  <c:v>5255.271651808569</c:v>
                </c:pt>
                <c:pt idx="934">
                  <c:v>5255.271651808569</c:v>
                </c:pt>
                <c:pt idx="935">
                  <c:v>5255.271651808569</c:v>
                </c:pt>
                <c:pt idx="936">
                  <c:v>5255.271651808569</c:v>
                </c:pt>
                <c:pt idx="937">
                  <c:v>5255.271651808569</c:v>
                </c:pt>
                <c:pt idx="938">
                  <c:v>5255.271651808569</c:v>
                </c:pt>
                <c:pt idx="939">
                  <c:v>5255.271651808569</c:v>
                </c:pt>
                <c:pt idx="940">
                  <c:v>5255.271651808569</c:v>
                </c:pt>
                <c:pt idx="941">
                  <c:v>5255.271651808569</c:v>
                </c:pt>
                <c:pt idx="942">
                  <c:v>5255.271651808569</c:v>
                </c:pt>
                <c:pt idx="943">
                  <c:v>5255.271651808569</c:v>
                </c:pt>
                <c:pt idx="944">
                  <c:v>5255.271651808569</c:v>
                </c:pt>
                <c:pt idx="945">
                  <c:v>5255.271651808569</c:v>
                </c:pt>
                <c:pt idx="946">
                  <c:v>5255.271651808569</c:v>
                </c:pt>
                <c:pt idx="947">
                  <c:v>5255.271651808569</c:v>
                </c:pt>
                <c:pt idx="948">
                  <c:v>5255.271651808569</c:v>
                </c:pt>
                <c:pt idx="949">
                  <c:v>5255.271651808569</c:v>
                </c:pt>
                <c:pt idx="950">
                  <c:v>5255.271651808569</c:v>
                </c:pt>
                <c:pt idx="951">
                  <c:v>5255.271651808569</c:v>
                </c:pt>
                <c:pt idx="952">
                  <c:v>5255.271651808569</c:v>
                </c:pt>
                <c:pt idx="953">
                  <c:v>5255.271651808569</c:v>
                </c:pt>
                <c:pt idx="954">
                  <c:v>5255.271651808569</c:v>
                </c:pt>
                <c:pt idx="955">
                  <c:v>5255.271651808569</c:v>
                </c:pt>
                <c:pt idx="956">
                  <c:v>5255.271651808569</c:v>
                </c:pt>
                <c:pt idx="957">
                  <c:v>5255.271651808569</c:v>
                </c:pt>
                <c:pt idx="958">
                  <c:v>5255.271651808569</c:v>
                </c:pt>
                <c:pt idx="959">
                  <c:v>5255.271651808569</c:v>
                </c:pt>
                <c:pt idx="960">
                  <c:v>5255.271651808569</c:v>
                </c:pt>
                <c:pt idx="961">
                  <c:v>5255.271651808569</c:v>
                </c:pt>
                <c:pt idx="962">
                  <c:v>5255.271651808569</c:v>
                </c:pt>
                <c:pt idx="963">
                  <c:v>5255.271651808569</c:v>
                </c:pt>
                <c:pt idx="964">
                  <c:v>5255.271651808569</c:v>
                </c:pt>
                <c:pt idx="965">
                  <c:v>5255.271651808569</c:v>
                </c:pt>
                <c:pt idx="966">
                  <c:v>5255.271651808569</c:v>
                </c:pt>
                <c:pt idx="967">
                  <c:v>5255.271651808569</c:v>
                </c:pt>
                <c:pt idx="968">
                  <c:v>5255.271651808569</c:v>
                </c:pt>
                <c:pt idx="969">
                  <c:v>5255.271651808569</c:v>
                </c:pt>
                <c:pt idx="970">
                  <c:v>5255.271651808569</c:v>
                </c:pt>
                <c:pt idx="971">
                  <c:v>5255.271651808569</c:v>
                </c:pt>
                <c:pt idx="972">
                  <c:v>5255.271651808569</c:v>
                </c:pt>
                <c:pt idx="973">
                  <c:v>5255.271651808569</c:v>
                </c:pt>
                <c:pt idx="974">
                  <c:v>5255.271651808569</c:v>
                </c:pt>
                <c:pt idx="975">
                  <c:v>5255.271651808569</c:v>
                </c:pt>
                <c:pt idx="976">
                  <c:v>5255.271651808569</c:v>
                </c:pt>
                <c:pt idx="977">
                  <c:v>5255.271651808569</c:v>
                </c:pt>
                <c:pt idx="978">
                  <c:v>5255.271651808569</c:v>
                </c:pt>
                <c:pt idx="979">
                  <c:v>5255.271651808569</c:v>
                </c:pt>
                <c:pt idx="980">
                  <c:v>5255.271651808569</c:v>
                </c:pt>
                <c:pt idx="981">
                  <c:v>5255.271651808569</c:v>
                </c:pt>
                <c:pt idx="982">
                  <c:v>5255.271651808569</c:v>
                </c:pt>
                <c:pt idx="983">
                  <c:v>5255.271651808569</c:v>
                </c:pt>
                <c:pt idx="984">
                  <c:v>5255.271651808569</c:v>
                </c:pt>
                <c:pt idx="985">
                  <c:v>5255.271651808569</c:v>
                </c:pt>
                <c:pt idx="986">
                  <c:v>5255.271651808569</c:v>
                </c:pt>
                <c:pt idx="987">
                  <c:v>5255.271651808569</c:v>
                </c:pt>
                <c:pt idx="988">
                  <c:v>5255.271651808569</c:v>
                </c:pt>
                <c:pt idx="989">
                  <c:v>5255.271651808569</c:v>
                </c:pt>
                <c:pt idx="990">
                  <c:v>5255.271651808569</c:v>
                </c:pt>
                <c:pt idx="991">
                  <c:v>5255.271651808569</c:v>
                </c:pt>
                <c:pt idx="992">
                  <c:v>5255.271651808569</c:v>
                </c:pt>
                <c:pt idx="993">
                  <c:v>5255.271651808569</c:v>
                </c:pt>
                <c:pt idx="994">
                  <c:v>5255.271651808569</c:v>
                </c:pt>
                <c:pt idx="995">
                  <c:v>5255.271651808569</c:v>
                </c:pt>
                <c:pt idx="996">
                  <c:v>5255.271651808569</c:v>
                </c:pt>
                <c:pt idx="997">
                  <c:v>5255.271651808569</c:v>
                </c:pt>
                <c:pt idx="998">
                  <c:v>5255.271651808569</c:v>
                </c:pt>
                <c:pt idx="999">
                  <c:v>5255.271651808569</c:v>
                </c:pt>
                <c:pt idx="1000">
                  <c:v>5255.271651808569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5255.271651808569</c:v>
                </c:pt>
                <c:pt idx="1">
                  <c:v>5255.271651808569</c:v>
                </c:pt>
                <c:pt idx="2">
                  <c:v>5255.271651808569</c:v>
                </c:pt>
                <c:pt idx="3">
                  <c:v>5255.271651808569</c:v>
                </c:pt>
                <c:pt idx="4">
                  <c:v>5255.271651808569</c:v>
                </c:pt>
                <c:pt idx="5">
                  <c:v>5255.271651808569</c:v>
                </c:pt>
                <c:pt idx="6">
                  <c:v>5255.271651808569</c:v>
                </c:pt>
                <c:pt idx="7">
                  <c:v>5255.271651808569</c:v>
                </c:pt>
                <c:pt idx="8">
                  <c:v>5255.271651808569</c:v>
                </c:pt>
                <c:pt idx="9">
                  <c:v>5255.271651808569</c:v>
                </c:pt>
                <c:pt idx="10">
                  <c:v>5255.271651808569</c:v>
                </c:pt>
                <c:pt idx="11">
                  <c:v>5255.271651808569</c:v>
                </c:pt>
                <c:pt idx="12">
                  <c:v>5255.271651808569</c:v>
                </c:pt>
                <c:pt idx="13">
                  <c:v>5255.271651808569</c:v>
                </c:pt>
                <c:pt idx="14">
                  <c:v>5255.271651808569</c:v>
                </c:pt>
                <c:pt idx="15">
                  <c:v>5255.271651808569</c:v>
                </c:pt>
                <c:pt idx="16">
                  <c:v>5255.271651808569</c:v>
                </c:pt>
                <c:pt idx="17">
                  <c:v>5255.271651808569</c:v>
                </c:pt>
                <c:pt idx="18">
                  <c:v>5255.271651808569</c:v>
                </c:pt>
                <c:pt idx="19">
                  <c:v>5255.271651808569</c:v>
                </c:pt>
                <c:pt idx="20">
                  <c:v>5255.271651808569</c:v>
                </c:pt>
                <c:pt idx="21">
                  <c:v>5255.271651808569</c:v>
                </c:pt>
                <c:pt idx="22">
                  <c:v>5255.271651808569</c:v>
                </c:pt>
                <c:pt idx="23">
                  <c:v>5255.271651808569</c:v>
                </c:pt>
                <c:pt idx="24">
                  <c:v>5255.271651808569</c:v>
                </c:pt>
                <c:pt idx="25">
                  <c:v>5255.271651808569</c:v>
                </c:pt>
                <c:pt idx="26">
                  <c:v>5255.271651808569</c:v>
                </c:pt>
                <c:pt idx="27">
                  <c:v>5255.271651808569</c:v>
                </c:pt>
                <c:pt idx="28">
                  <c:v>5255.271651808569</c:v>
                </c:pt>
                <c:pt idx="29">
                  <c:v>5255.271651808569</c:v>
                </c:pt>
                <c:pt idx="30">
                  <c:v>5255.271651808569</c:v>
                </c:pt>
                <c:pt idx="31">
                  <c:v>5255.271651808569</c:v>
                </c:pt>
                <c:pt idx="32">
                  <c:v>5255.271651808569</c:v>
                </c:pt>
                <c:pt idx="33">
                  <c:v>5255.271651808569</c:v>
                </c:pt>
                <c:pt idx="34">
                  <c:v>5255.271651808569</c:v>
                </c:pt>
                <c:pt idx="35">
                  <c:v>5255.271651808569</c:v>
                </c:pt>
                <c:pt idx="36">
                  <c:v>5255.271651808569</c:v>
                </c:pt>
                <c:pt idx="37">
                  <c:v>5255.271651808569</c:v>
                </c:pt>
                <c:pt idx="38">
                  <c:v>5255.271651808569</c:v>
                </c:pt>
                <c:pt idx="39">
                  <c:v>5255.271651808569</c:v>
                </c:pt>
                <c:pt idx="40">
                  <c:v>5255.271651808569</c:v>
                </c:pt>
                <c:pt idx="41">
                  <c:v>5255.271651808569</c:v>
                </c:pt>
                <c:pt idx="42">
                  <c:v>5255.271651808569</c:v>
                </c:pt>
                <c:pt idx="43">
                  <c:v>5255.271651808569</c:v>
                </c:pt>
                <c:pt idx="44">
                  <c:v>5255.271651808569</c:v>
                </c:pt>
                <c:pt idx="45">
                  <c:v>5255.271651808569</c:v>
                </c:pt>
                <c:pt idx="46">
                  <c:v>5255.271651808569</c:v>
                </c:pt>
                <c:pt idx="47">
                  <c:v>5255.271651808569</c:v>
                </c:pt>
                <c:pt idx="48">
                  <c:v>5255.271651808569</c:v>
                </c:pt>
                <c:pt idx="49">
                  <c:v>5255.271651808569</c:v>
                </c:pt>
                <c:pt idx="50">
                  <c:v>5255.271651808569</c:v>
                </c:pt>
                <c:pt idx="51">
                  <c:v>5255.271651808569</c:v>
                </c:pt>
                <c:pt idx="52">
                  <c:v>5255.271651808569</c:v>
                </c:pt>
                <c:pt idx="53">
                  <c:v>5255.271651808569</c:v>
                </c:pt>
                <c:pt idx="54">
                  <c:v>5255.271651808569</c:v>
                </c:pt>
                <c:pt idx="55">
                  <c:v>5255.271651808569</c:v>
                </c:pt>
                <c:pt idx="56">
                  <c:v>5255.271651808569</c:v>
                </c:pt>
                <c:pt idx="57">
                  <c:v>5255.271651808569</c:v>
                </c:pt>
                <c:pt idx="58">
                  <c:v>5255.271651808569</c:v>
                </c:pt>
                <c:pt idx="59">
                  <c:v>5255.271651808569</c:v>
                </c:pt>
                <c:pt idx="60">
                  <c:v>5255.271651808569</c:v>
                </c:pt>
                <c:pt idx="61">
                  <c:v>5255.271651808569</c:v>
                </c:pt>
                <c:pt idx="62">
                  <c:v>5255.271651808569</c:v>
                </c:pt>
                <c:pt idx="63">
                  <c:v>5255.271651808569</c:v>
                </c:pt>
                <c:pt idx="64">
                  <c:v>5255.271651808569</c:v>
                </c:pt>
                <c:pt idx="65">
                  <c:v>5255.271651808569</c:v>
                </c:pt>
                <c:pt idx="66">
                  <c:v>5255.271651808569</c:v>
                </c:pt>
                <c:pt idx="67">
                  <c:v>5255.271651808569</c:v>
                </c:pt>
                <c:pt idx="68">
                  <c:v>5255.271651808569</c:v>
                </c:pt>
                <c:pt idx="69">
                  <c:v>5255.271651808569</c:v>
                </c:pt>
                <c:pt idx="70">
                  <c:v>5255.271651808569</c:v>
                </c:pt>
                <c:pt idx="71">
                  <c:v>5255.271651808569</c:v>
                </c:pt>
                <c:pt idx="72">
                  <c:v>5255.271651808569</c:v>
                </c:pt>
                <c:pt idx="73">
                  <c:v>5255.271651808569</c:v>
                </c:pt>
                <c:pt idx="74">
                  <c:v>5255.271651808569</c:v>
                </c:pt>
                <c:pt idx="75">
                  <c:v>5255.271651808569</c:v>
                </c:pt>
                <c:pt idx="76">
                  <c:v>5255.271651808569</c:v>
                </c:pt>
                <c:pt idx="77">
                  <c:v>5255.271651808569</c:v>
                </c:pt>
                <c:pt idx="78">
                  <c:v>5255.271651808569</c:v>
                </c:pt>
                <c:pt idx="79">
                  <c:v>5255.271651808569</c:v>
                </c:pt>
                <c:pt idx="80">
                  <c:v>5255.271651808569</c:v>
                </c:pt>
                <c:pt idx="81">
                  <c:v>5255.271651808569</c:v>
                </c:pt>
                <c:pt idx="82">
                  <c:v>5255.271651808569</c:v>
                </c:pt>
                <c:pt idx="83">
                  <c:v>5255.271651808569</c:v>
                </c:pt>
                <c:pt idx="84">
                  <c:v>5255.271651808569</c:v>
                </c:pt>
                <c:pt idx="85">
                  <c:v>5255.271651808569</c:v>
                </c:pt>
                <c:pt idx="86">
                  <c:v>5255.271651808569</c:v>
                </c:pt>
                <c:pt idx="87">
                  <c:v>5255.271651808569</c:v>
                </c:pt>
                <c:pt idx="88">
                  <c:v>5255.271651808569</c:v>
                </c:pt>
                <c:pt idx="89">
                  <c:v>5255.271651808569</c:v>
                </c:pt>
                <c:pt idx="90">
                  <c:v>5255.271651808569</c:v>
                </c:pt>
                <c:pt idx="91">
                  <c:v>5255.271651808569</c:v>
                </c:pt>
                <c:pt idx="92">
                  <c:v>5255.271651808569</c:v>
                </c:pt>
                <c:pt idx="93">
                  <c:v>5255.271651808569</c:v>
                </c:pt>
                <c:pt idx="94">
                  <c:v>5255.271651808569</c:v>
                </c:pt>
                <c:pt idx="95">
                  <c:v>5255.271651808569</c:v>
                </c:pt>
                <c:pt idx="96">
                  <c:v>5255.271651808569</c:v>
                </c:pt>
                <c:pt idx="97">
                  <c:v>5255.271651808569</c:v>
                </c:pt>
                <c:pt idx="98">
                  <c:v>5255.271651808569</c:v>
                </c:pt>
                <c:pt idx="99">
                  <c:v>5255.271651808569</c:v>
                </c:pt>
                <c:pt idx="100">
                  <c:v>5255.271651808569</c:v>
                </c:pt>
                <c:pt idx="101">
                  <c:v>5255.271651808569</c:v>
                </c:pt>
                <c:pt idx="102">
                  <c:v>5255.271651808569</c:v>
                </c:pt>
                <c:pt idx="103">
                  <c:v>5255.271651808569</c:v>
                </c:pt>
                <c:pt idx="104">
                  <c:v>5255.271651808569</c:v>
                </c:pt>
                <c:pt idx="105">
                  <c:v>5255.271651808569</c:v>
                </c:pt>
                <c:pt idx="106">
                  <c:v>5255.271651808569</c:v>
                </c:pt>
                <c:pt idx="107">
                  <c:v>5255.271651808569</c:v>
                </c:pt>
                <c:pt idx="108">
                  <c:v>5255.271651808569</c:v>
                </c:pt>
                <c:pt idx="109">
                  <c:v>5255.271651808569</c:v>
                </c:pt>
                <c:pt idx="110">
                  <c:v>5255.271651808569</c:v>
                </c:pt>
                <c:pt idx="111">
                  <c:v>5255.271651808569</c:v>
                </c:pt>
                <c:pt idx="112">
                  <c:v>5255.271651808569</c:v>
                </c:pt>
                <c:pt idx="113">
                  <c:v>5255.271651808569</c:v>
                </c:pt>
                <c:pt idx="114">
                  <c:v>5255.271651808569</c:v>
                </c:pt>
                <c:pt idx="115">
                  <c:v>5255.271651808569</c:v>
                </c:pt>
                <c:pt idx="116">
                  <c:v>5255.271651808569</c:v>
                </c:pt>
                <c:pt idx="117">
                  <c:v>5255.271651808569</c:v>
                </c:pt>
                <c:pt idx="118">
                  <c:v>5255.271651808569</c:v>
                </c:pt>
                <c:pt idx="119">
                  <c:v>5255.271651808569</c:v>
                </c:pt>
                <c:pt idx="120">
                  <c:v>5255.271651808569</c:v>
                </c:pt>
                <c:pt idx="121">
                  <c:v>5255.271651808569</c:v>
                </c:pt>
                <c:pt idx="122">
                  <c:v>5255.271651808569</c:v>
                </c:pt>
                <c:pt idx="123">
                  <c:v>5255.271651808569</c:v>
                </c:pt>
                <c:pt idx="124">
                  <c:v>5255.271651808569</c:v>
                </c:pt>
                <c:pt idx="125">
                  <c:v>5255.271651808569</c:v>
                </c:pt>
                <c:pt idx="126">
                  <c:v>5255.271651808569</c:v>
                </c:pt>
                <c:pt idx="127">
                  <c:v>5255.271651808569</c:v>
                </c:pt>
                <c:pt idx="128">
                  <c:v>5255.271651808569</c:v>
                </c:pt>
                <c:pt idx="129">
                  <c:v>5255.271651808569</c:v>
                </c:pt>
                <c:pt idx="130">
                  <c:v>5255.271651808569</c:v>
                </c:pt>
                <c:pt idx="131">
                  <c:v>5255.271651808569</c:v>
                </c:pt>
                <c:pt idx="132">
                  <c:v>5255.271651808569</c:v>
                </c:pt>
                <c:pt idx="133">
                  <c:v>5255.271651808569</c:v>
                </c:pt>
                <c:pt idx="134">
                  <c:v>5255.271651808569</c:v>
                </c:pt>
                <c:pt idx="135">
                  <c:v>5255.271651808569</c:v>
                </c:pt>
                <c:pt idx="136">
                  <c:v>5255.271651808569</c:v>
                </c:pt>
                <c:pt idx="137">
                  <c:v>5255.271651808569</c:v>
                </c:pt>
                <c:pt idx="138">
                  <c:v>5255.271651808569</c:v>
                </c:pt>
                <c:pt idx="139">
                  <c:v>5255.271651808569</c:v>
                </c:pt>
                <c:pt idx="140">
                  <c:v>5255.271651808569</c:v>
                </c:pt>
                <c:pt idx="141">
                  <c:v>5255.271651808569</c:v>
                </c:pt>
                <c:pt idx="142">
                  <c:v>5255.271651808569</c:v>
                </c:pt>
                <c:pt idx="143">
                  <c:v>5255.271651808569</c:v>
                </c:pt>
                <c:pt idx="144">
                  <c:v>5255.271651808569</c:v>
                </c:pt>
                <c:pt idx="145">
                  <c:v>5255.271651808569</c:v>
                </c:pt>
                <c:pt idx="146">
                  <c:v>5255.271651808569</c:v>
                </c:pt>
                <c:pt idx="147">
                  <c:v>5255.271651808569</c:v>
                </c:pt>
                <c:pt idx="148">
                  <c:v>5255.271651808569</c:v>
                </c:pt>
                <c:pt idx="149">
                  <c:v>5255.271651808569</c:v>
                </c:pt>
                <c:pt idx="150">
                  <c:v>5255.271651808569</c:v>
                </c:pt>
                <c:pt idx="151">
                  <c:v>5255.271651808569</c:v>
                </c:pt>
                <c:pt idx="152">
                  <c:v>5255.271651808569</c:v>
                </c:pt>
                <c:pt idx="153">
                  <c:v>5255.271651808569</c:v>
                </c:pt>
                <c:pt idx="154">
                  <c:v>5255.271651808569</c:v>
                </c:pt>
                <c:pt idx="155">
                  <c:v>5255.271651808569</c:v>
                </c:pt>
                <c:pt idx="156">
                  <c:v>5255.271651808569</c:v>
                </c:pt>
                <c:pt idx="157">
                  <c:v>5255.271651808569</c:v>
                </c:pt>
                <c:pt idx="158">
                  <c:v>5255.271651808569</c:v>
                </c:pt>
                <c:pt idx="159">
                  <c:v>5255.271651808569</c:v>
                </c:pt>
                <c:pt idx="160">
                  <c:v>5255.271651808569</c:v>
                </c:pt>
                <c:pt idx="161">
                  <c:v>5255.271651808569</c:v>
                </c:pt>
                <c:pt idx="162">
                  <c:v>5255.271651808569</c:v>
                </c:pt>
                <c:pt idx="163">
                  <c:v>5255.271651808569</c:v>
                </c:pt>
                <c:pt idx="164">
                  <c:v>5255.271651808569</c:v>
                </c:pt>
                <c:pt idx="165">
                  <c:v>5255.271651808569</c:v>
                </c:pt>
                <c:pt idx="166">
                  <c:v>5255.271651808569</c:v>
                </c:pt>
                <c:pt idx="167">
                  <c:v>5255.271651808569</c:v>
                </c:pt>
                <c:pt idx="168">
                  <c:v>5255.271651808569</c:v>
                </c:pt>
                <c:pt idx="169">
                  <c:v>5255.271651808569</c:v>
                </c:pt>
                <c:pt idx="170">
                  <c:v>5255.271651808569</c:v>
                </c:pt>
                <c:pt idx="171">
                  <c:v>5255.271651808569</c:v>
                </c:pt>
                <c:pt idx="172">
                  <c:v>5255.271651808569</c:v>
                </c:pt>
                <c:pt idx="173">
                  <c:v>5255.271651808569</c:v>
                </c:pt>
                <c:pt idx="174">
                  <c:v>5255.271651808569</c:v>
                </c:pt>
                <c:pt idx="175">
                  <c:v>5255.271651808569</c:v>
                </c:pt>
                <c:pt idx="176">
                  <c:v>5255.271651808569</c:v>
                </c:pt>
                <c:pt idx="177">
                  <c:v>5255.271651808569</c:v>
                </c:pt>
                <c:pt idx="178">
                  <c:v>5255.271651808569</c:v>
                </c:pt>
                <c:pt idx="179">
                  <c:v>5255.271651808569</c:v>
                </c:pt>
                <c:pt idx="180">
                  <c:v>5255.271651808569</c:v>
                </c:pt>
                <c:pt idx="181">
                  <c:v>5255.271651808569</c:v>
                </c:pt>
                <c:pt idx="182">
                  <c:v>5255.271651808569</c:v>
                </c:pt>
                <c:pt idx="183">
                  <c:v>5255.271651808569</c:v>
                </c:pt>
                <c:pt idx="184">
                  <c:v>5255.271651808569</c:v>
                </c:pt>
                <c:pt idx="185">
                  <c:v>5255.271651808569</c:v>
                </c:pt>
                <c:pt idx="186">
                  <c:v>5255.271651808569</c:v>
                </c:pt>
                <c:pt idx="187">
                  <c:v>5255.271651808569</c:v>
                </c:pt>
                <c:pt idx="188">
                  <c:v>5255.271651808569</c:v>
                </c:pt>
                <c:pt idx="189">
                  <c:v>5255.271651808569</c:v>
                </c:pt>
                <c:pt idx="190">
                  <c:v>5255.271651808569</c:v>
                </c:pt>
                <c:pt idx="191">
                  <c:v>5255.271651808569</c:v>
                </c:pt>
                <c:pt idx="192">
                  <c:v>5255.271651808569</c:v>
                </c:pt>
                <c:pt idx="193">
                  <c:v>5255.271651808569</c:v>
                </c:pt>
                <c:pt idx="194">
                  <c:v>5255.271651808569</c:v>
                </c:pt>
                <c:pt idx="195">
                  <c:v>5255.271651808569</c:v>
                </c:pt>
                <c:pt idx="196">
                  <c:v>5255.271651808569</c:v>
                </c:pt>
                <c:pt idx="197">
                  <c:v>5255.271651808569</c:v>
                </c:pt>
                <c:pt idx="198">
                  <c:v>5255.271651808569</c:v>
                </c:pt>
                <c:pt idx="199">
                  <c:v>5255.271651808569</c:v>
                </c:pt>
                <c:pt idx="200">
                  <c:v>5255.271651808569</c:v>
                </c:pt>
                <c:pt idx="201">
                  <c:v>5255.271651808569</c:v>
                </c:pt>
                <c:pt idx="202">
                  <c:v>5255.271651808569</c:v>
                </c:pt>
                <c:pt idx="203">
                  <c:v>5255.271651808569</c:v>
                </c:pt>
                <c:pt idx="204">
                  <c:v>5255.271651808569</c:v>
                </c:pt>
                <c:pt idx="205">
                  <c:v>5255.271651808569</c:v>
                </c:pt>
                <c:pt idx="206">
                  <c:v>5255.271651808569</c:v>
                </c:pt>
                <c:pt idx="207">
                  <c:v>5255.271651808569</c:v>
                </c:pt>
                <c:pt idx="208">
                  <c:v>5255.271651808569</c:v>
                </c:pt>
                <c:pt idx="209">
                  <c:v>5255.271651808569</c:v>
                </c:pt>
                <c:pt idx="210">
                  <c:v>5255.271651808569</c:v>
                </c:pt>
                <c:pt idx="211">
                  <c:v>5255.271651808569</c:v>
                </c:pt>
                <c:pt idx="212">
                  <c:v>5255.271651808569</c:v>
                </c:pt>
                <c:pt idx="213">
                  <c:v>5255.271651808569</c:v>
                </c:pt>
                <c:pt idx="214">
                  <c:v>5255.271651808569</c:v>
                </c:pt>
                <c:pt idx="215">
                  <c:v>5255.271651808569</c:v>
                </c:pt>
                <c:pt idx="216">
                  <c:v>5255.271651808569</c:v>
                </c:pt>
                <c:pt idx="217">
                  <c:v>5255.271651808569</c:v>
                </c:pt>
                <c:pt idx="218">
                  <c:v>5255.271651808569</c:v>
                </c:pt>
                <c:pt idx="219">
                  <c:v>5255.271651808569</c:v>
                </c:pt>
                <c:pt idx="220">
                  <c:v>5255.271651808569</c:v>
                </c:pt>
                <c:pt idx="221">
                  <c:v>5255.271651808569</c:v>
                </c:pt>
                <c:pt idx="222">
                  <c:v>5255.271651808569</c:v>
                </c:pt>
                <c:pt idx="223">
                  <c:v>5255.271651808569</c:v>
                </c:pt>
                <c:pt idx="224">
                  <c:v>5255.271651808569</c:v>
                </c:pt>
                <c:pt idx="225">
                  <c:v>5255.271651808569</c:v>
                </c:pt>
                <c:pt idx="226">
                  <c:v>5255.271651808569</c:v>
                </c:pt>
                <c:pt idx="227">
                  <c:v>5255.271651808569</c:v>
                </c:pt>
                <c:pt idx="228">
                  <c:v>5255.271651808569</c:v>
                </c:pt>
                <c:pt idx="229">
                  <c:v>5255.271651808569</c:v>
                </c:pt>
                <c:pt idx="230">
                  <c:v>5255.271651808569</c:v>
                </c:pt>
                <c:pt idx="231">
                  <c:v>5255.271651808569</c:v>
                </c:pt>
                <c:pt idx="232">
                  <c:v>5255.271651808569</c:v>
                </c:pt>
                <c:pt idx="233">
                  <c:v>5255.271651808569</c:v>
                </c:pt>
                <c:pt idx="234">
                  <c:v>5255.271651808569</c:v>
                </c:pt>
                <c:pt idx="235">
                  <c:v>5255.271651808569</c:v>
                </c:pt>
                <c:pt idx="236">
                  <c:v>5255.271651808569</c:v>
                </c:pt>
                <c:pt idx="237">
                  <c:v>5255.271651808569</c:v>
                </c:pt>
                <c:pt idx="238">
                  <c:v>5255.271651808569</c:v>
                </c:pt>
                <c:pt idx="239">
                  <c:v>5255.271651808569</c:v>
                </c:pt>
                <c:pt idx="240">
                  <c:v>5255.271651808569</c:v>
                </c:pt>
                <c:pt idx="241">
                  <c:v>5255.271651808569</c:v>
                </c:pt>
                <c:pt idx="242">
                  <c:v>5255.271651808569</c:v>
                </c:pt>
                <c:pt idx="243">
                  <c:v>5255.271651808569</c:v>
                </c:pt>
                <c:pt idx="244">
                  <c:v>5255.271651808569</c:v>
                </c:pt>
                <c:pt idx="245">
                  <c:v>5255.271651808569</c:v>
                </c:pt>
                <c:pt idx="246">
                  <c:v>5255.271651808569</c:v>
                </c:pt>
                <c:pt idx="247">
                  <c:v>5255.271651808569</c:v>
                </c:pt>
                <c:pt idx="248">
                  <c:v>5255.271651808569</c:v>
                </c:pt>
                <c:pt idx="249">
                  <c:v>5255.271651808569</c:v>
                </c:pt>
                <c:pt idx="250">
                  <c:v>5255.271651808569</c:v>
                </c:pt>
                <c:pt idx="251">
                  <c:v>5255.271651808569</c:v>
                </c:pt>
                <c:pt idx="252">
                  <c:v>5255.271651808569</c:v>
                </c:pt>
                <c:pt idx="253">
                  <c:v>5255.271651808569</c:v>
                </c:pt>
                <c:pt idx="254">
                  <c:v>5255.271651808569</c:v>
                </c:pt>
                <c:pt idx="255">
                  <c:v>5255.271651808569</c:v>
                </c:pt>
                <c:pt idx="256">
                  <c:v>5255.271651808569</c:v>
                </c:pt>
                <c:pt idx="257">
                  <c:v>5255.271651808569</c:v>
                </c:pt>
                <c:pt idx="258">
                  <c:v>5255.271651808569</c:v>
                </c:pt>
                <c:pt idx="259">
                  <c:v>5255.271651808569</c:v>
                </c:pt>
                <c:pt idx="260">
                  <c:v>5255.271651808569</c:v>
                </c:pt>
                <c:pt idx="261">
                  <c:v>5255.271651808569</c:v>
                </c:pt>
                <c:pt idx="262">
                  <c:v>5255.271651808569</c:v>
                </c:pt>
                <c:pt idx="263">
                  <c:v>5255.271651808569</c:v>
                </c:pt>
                <c:pt idx="264">
                  <c:v>5255.271651808569</c:v>
                </c:pt>
                <c:pt idx="265">
                  <c:v>5255.271651808569</c:v>
                </c:pt>
                <c:pt idx="266">
                  <c:v>5255.271651808569</c:v>
                </c:pt>
                <c:pt idx="267">
                  <c:v>5255.271651808569</c:v>
                </c:pt>
                <c:pt idx="268">
                  <c:v>5255.271651808569</c:v>
                </c:pt>
                <c:pt idx="269">
                  <c:v>5255.271651808569</c:v>
                </c:pt>
                <c:pt idx="270">
                  <c:v>5255.271651808569</c:v>
                </c:pt>
                <c:pt idx="271">
                  <c:v>5255.271651808569</c:v>
                </c:pt>
                <c:pt idx="272">
                  <c:v>5255.271651808569</c:v>
                </c:pt>
                <c:pt idx="273">
                  <c:v>5255.271651808569</c:v>
                </c:pt>
                <c:pt idx="274">
                  <c:v>5255.271651808569</c:v>
                </c:pt>
                <c:pt idx="275">
                  <c:v>5255.271651808569</c:v>
                </c:pt>
                <c:pt idx="276">
                  <c:v>5255.271651808569</c:v>
                </c:pt>
                <c:pt idx="277">
                  <c:v>5255.271651808569</c:v>
                </c:pt>
                <c:pt idx="278">
                  <c:v>5255.271651808569</c:v>
                </c:pt>
                <c:pt idx="279">
                  <c:v>5255.271651808569</c:v>
                </c:pt>
                <c:pt idx="280">
                  <c:v>5255.271651808569</c:v>
                </c:pt>
                <c:pt idx="281">
                  <c:v>5255.271651808569</c:v>
                </c:pt>
                <c:pt idx="282">
                  <c:v>5255.271651808569</c:v>
                </c:pt>
                <c:pt idx="283">
                  <c:v>5255.271651808569</c:v>
                </c:pt>
                <c:pt idx="284">
                  <c:v>5255.271651808569</c:v>
                </c:pt>
                <c:pt idx="285">
                  <c:v>5255.271651808569</c:v>
                </c:pt>
                <c:pt idx="286">
                  <c:v>5255.271651808569</c:v>
                </c:pt>
                <c:pt idx="287">
                  <c:v>5255.271651808569</c:v>
                </c:pt>
                <c:pt idx="288">
                  <c:v>5255.271651808569</c:v>
                </c:pt>
                <c:pt idx="289">
                  <c:v>5255.271651808569</c:v>
                </c:pt>
                <c:pt idx="290">
                  <c:v>5255.271651808569</c:v>
                </c:pt>
                <c:pt idx="291">
                  <c:v>5255.271651808569</c:v>
                </c:pt>
                <c:pt idx="292">
                  <c:v>5255.271651808569</c:v>
                </c:pt>
                <c:pt idx="293">
                  <c:v>5255.271651808569</c:v>
                </c:pt>
                <c:pt idx="294">
                  <c:v>5255.271651808569</c:v>
                </c:pt>
                <c:pt idx="295">
                  <c:v>5255.271651808569</c:v>
                </c:pt>
                <c:pt idx="296">
                  <c:v>5255.271651808569</c:v>
                </c:pt>
                <c:pt idx="297">
                  <c:v>5255.271651808569</c:v>
                </c:pt>
                <c:pt idx="298">
                  <c:v>5255.271651808569</c:v>
                </c:pt>
                <c:pt idx="299">
                  <c:v>5255.271651808569</c:v>
                </c:pt>
                <c:pt idx="300">
                  <c:v>5255.271651808569</c:v>
                </c:pt>
                <c:pt idx="301">
                  <c:v>5255.271651808569</c:v>
                </c:pt>
                <c:pt idx="302">
                  <c:v>5255.271651808569</c:v>
                </c:pt>
                <c:pt idx="303">
                  <c:v>5255.271651808569</c:v>
                </c:pt>
                <c:pt idx="304">
                  <c:v>5255.271651808569</c:v>
                </c:pt>
                <c:pt idx="305">
                  <c:v>5255.271651808569</c:v>
                </c:pt>
                <c:pt idx="306">
                  <c:v>5255.271651808569</c:v>
                </c:pt>
                <c:pt idx="307">
                  <c:v>5255.271651808569</c:v>
                </c:pt>
                <c:pt idx="308">
                  <c:v>5255.271651808569</c:v>
                </c:pt>
                <c:pt idx="309">
                  <c:v>5255.271651808569</c:v>
                </c:pt>
                <c:pt idx="310">
                  <c:v>5255.271651808569</c:v>
                </c:pt>
                <c:pt idx="311">
                  <c:v>5255.271651808569</c:v>
                </c:pt>
                <c:pt idx="312">
                  <c:v>5255.271651808569</c:v>
                </c:pt>
                <c:pt idx="313">
                  <c:v>5255.271651808569</c:v>
                </c:pt>
                <c:pt idx="314">
                  <c:v>5255.271651808569</c:v>
                </c:pt>
                <c:pt idx="315">
                  <c:v>5255.271651808569</c:v>
                </c:pt>
                <c:pt idx="316">
                  <c:v>5255.271651808569</c:v>
                </c:pt>
                <c:pt idx="317">
                  <c:v>5255.271651808569</c:v>
                </c:pt>
                <c:pt idx="318">
                  <c:v>5255.271651808569</c:v>
                </c:pt>
                <c:pt idx="319">
                  <c:v>5255.271651808569</c:v>
                </c:pt>
                <c:pt idx="320">
                  <c:v>5255.271651808569</c:v>
                </c:pt>
                <c:pt idx="321">
                  <c:v>5255.271651808569</c:v>
                </c:pt>
                <c:pt idx="322">
                  <c:v>5255.271651808569</c:v>
                </c:pt>
                <c:pt idx="323">
                  <c:v>5255.271651808569</c:v>
                </c:pt>
                <c:pt idx="324">
                  <c:v>5255.271651808569</c:v>
                </c:pt>
                <c:pt idx="325">
                  <c:v>5255.271651808569</c:v>
                </c:pt>
                <c:pt idx="326">
                  <c:v>5255.271651808569</c:v>
                </c:pt>
                <c:pt idx="327">
                  <c:v>5255.271651808569</c:v>
                </c:pt>
                <c:pt idx="328">
                  <c:v>5255.271651808569</c:v>
                </c:pt>
                <c:pt idx="329">
                  <c:v>5255.271651808569</c:v>
                </c:pt>
                <c:pt idx="330">
                  <c:v>5255.271651808569</c:v>
                </c:pt>
                <c:pt idx="331">
                  <c:v>5255.271651808569</c:v>
                </c:pt>
                <c:pt idx="332">
                  <c:v>5255.271651808569</c:v>
                </c:pt>
                <c:pt idx="333">
                  <c:v>5255.271651808569</c:v>
                </c:pt>
                <c:pt idx="334">
                  <c:v>5255.271651808569</c:v>
                </c:pt>
                <c:pt idx="335">
                  <c:v>5255.271651808569</c:v>
                </c:pt>
                <c:pt idx="336">
                  <c:v>5255.271651808569</c:v>
                </c:pt>
                <c:pt idx="337">
                  <c:v>5255.271651808569</c:v>
                </c:pt>
                <c:pt idx="338">
                  <c:v>5255.271651808569</c:v>
                </c:pt>
                <c:pt idx="339">
                  <c:v>5255.271651808569</c:v>
                </c:pt>
                <c:pt idx="340">
                  <c:v>5255.271651808569</c:v>
                </c:pt>
                <c:pt idx="341">
                  <c:v>5255.271651808569</c:v>
                </c:pt>
                <c:pt idx="342">
                  <c:v>5255.271651808569</c:v>
                </c:pt>
                <c:pt idx="343">
                  <c:v>5255.271651808569</c:v>
                </c:pt>
                <c:pt idx="344">
                  <c:v>5255.271651808569</c:v>
                </c:pt>
                <c:pt idx="345">
                  <c:v>5255.271651808569</c:v>
                </c:pt>
                <c:pt idx="346">
                  <c:v>5255.271651808569</c:v>
                </c:pt>
                <c:pt idx="347">
                  <c:v>5255.271651808569</c:v>
                </c:pt>
                <c:pt idx="348">
                  <c:v>5255.271651808569</c:v>
                </c:pt>
                <c:pt idx="349">
                  <c:v>5255.271651808569</c:v>
                </c:pt>
                <c:pt idx="350">
                  <c:v>5255.271651808569</c:v>
                </c:pt>
                <c:pt idx="351">
                  <c:v>5255.271651808569</c:v>
                </c:pt>
                <c:pt idx="352">
                  <c:v>5255.271651808569</c:v>
                </c:pt>
                <c:pt idx="353">
                  <c:v>5255.271651808569</c:v>
                </c:pt>
                <c:pt idx="354">
                  <c:v>5255.271651808569</c:v>
                </c:pt>
                <c:pt idx="355">
                  <c:v>5255.271651808569</c:v>
                </c:pt>
                <c:pt idx="356">
                  <c:v>5255.271651808569</c:v>
                </c:pt>
                <c:pt idx="357">
                  <c:v>5255.271651808569</c:v>
                </c:pt>
                <c:pt idx="358">
                  <c:v>5255.271651808569</c:v>
                </c:pt>
                <c:pt idx="359">
                  <c:v>5255.271651808569</c:v>
                </c:pt>
                <c:pt idx="360">
                  <c:v>5255.271651808569</c:v>
                </c:pt>
                <c:pt idx="361">
                  <c:v>5255.271651808569</c:v>
                </c:pt>
                <c:pt idx="362">
                  <c:v>5255.271651808569</c:v>
                </c:pt>
                <c:pt idx="363">
                  <c:v>5255.271651808569</c:v>
                </c:pt>
                <c:pt idx="364">
                  <c:v>5255.271651808569</c:v>
                </c:pt>
                <c:pt idx="365">
                  <c:v>5255.271651808569</c:v>
                </c:pt>
                <c:pt idx="366">
                  <c:v>5255.271651808569</c:v>
                </c:pt>
                <c:pt idx="367">
                  <c:v>5255.271651808569</c:v>
                </c:pt>
                <c:pt idx="368">
                  <c:v>5255.271651808569</c:v>
                </c:pt>
                <c:pt idx="369">
                  <c:v>5255.271651808569</c:v>
                </c:pt>
                <c:pt idx="370">
                  <c:v>5255.271651808569</c:v>
                </c:pt>
                <c:pt idx="371">
                  <c:v>5255.271651808569</c:v>
                </c:pt>
                <c:pt idx="372">
                  <c:v>5255.271651808569</c:v>
                </c:pt>
                <c:pt idx="373">
                  <c:v>5255.271651808569</c:v>
                </c:pt>
                <c:pt idx="374">
                  <c:v>5255.271651808569</c:v>
                </c:pt>
                <c:pt idx="375">
                  <c:v>5255.271651808569</c:v>
                </c:pt>
                <c:pt idx="376">
                  <c:v>5255.271651808569</c:v>
                </c:pt>
                <c:pt idx="377">
                  <c:v>5255.271651808569</c:v>
                </c:pt>
                <c:pt idx="378">
                  <c:v>5255.271651808569</c:v>
                </c:pt>
                <c:pt idx="379">
                  <c:v>5255.271651808569</c:v>
                </c:pt>
                <c:pt idx="380">
                  <c:v>5255.271651808569</c:v>
                </c:pt>
                <c:pt idx="381">
                  <c:v>5255.271651808569</c:v>
                </c:pt>
                <c:pt idx="382">
                  <c:v>5255.271651808569</c:v>
                </c:pt>
                <c:pt idx="383">
                  <c:v>5255.271651808569</c:v>
                </c:pt>
                <c:pt idx="384">
                  <c:v>5255.271651808569</c:v>
                </c:pt>
                <c:pt idx="385">
                  <c:v>5255.271651808569</c:v>
                </c:pt>
                <c:pt idx="386">
                  <c:v>5255.271651808569</c:v>
                </c:pt>
                <c:pt idx="387">
                  <c:v>5255.271651808569</c:v>
                </c:pt>
                <c:pt idx="388">
                  <c:v>5255.271651808569</c:v>
                </c:pt>
                <c:pt idx="389">
                  <c:v>5255.271651808569</c:v>
                </c:pt>
                <c:pt idx="390">
                  <c:v>5255.271651808569</c:v>
                </c:pt>
                <c:pt idx="391">
                  <c:v>5255.271651808569</c:v>
                </c:pt>
                <c:pt idx="392">
                  <c:v>5255.271651808569</c:v>
                </c:pt>
                <c:pt idx="393">
                  <c:v>5255.271651808569</c:v>
                </c:pt>
                <c:pt idx="394">
                  <c:v>5255.271651808569</c:v>
                </c:pt>
                <c:pt idx="395">
                  <c:v>5255.271651808569</c:v>
                </c:pt>
                <c:pt idx="396">
                  <c:v>5255.271651808569</c:v>
                </c:pt>
                <c:pt idx="397">
                  <c:v>5255.271651808569</c:v>
                </c:pt>
                <c:pt idx="398">
                  <c:v>5255.271651808569</c:v>
                </c:pt>
                <c:pt idx="399">
                  <c:v>5255.271651808569</c:v>
                </c:pt>
                <c:pt idx="400">
                  <c:v>5255.271651808569</c:v>
                </c:pt>
                <c:pt idx="401">
                  <c:v>5255.271651808569</c:v>
                </c:pt>
                <c:pt idx="402">
                  <c:v>5255.271651808569</c:v>
                </c:pt>
                <c:pt idx="403">
                  <c:v>5255.271651808569</c:v>
                </c:pt>
                <c:pt idx="404">
                  <c:v>5255.271651808569</c:v>
                </c:pt>
                <c:pt idx="405">
                  <c:v>5255.271651808569</c:v>
                </c:pt>
                <c:pt idx="406">
                  <c:v>5255.271651808569</c:v>
                </c:pt>
                <c:pt idx="407">
                  <c:v>5255.271651808569</c:v>
                </c:pt>
                <c:pt idx="408">
                  <c:v>5255.271651808569</c:v>
                </c:pt>
                <c:pt idx="409">
                  <c:v>5255.271651808569</c:v>
                </c:pt>
                <c:pt idx="410">
                  <c:v>5255.271651808569</c:v>
                </c:pt>
                <c:pt idx="411">
                  <c:v>5255.271651808569</c:v>
                </c:pt>
                <c:pt idx="412">
                  <c:v>5255.271651808569</c:v>
                </c:pt>
                <c:pt idx="413">
                  <c:v>5255.271651808569</c:v>
                </c:pt>
                <c:pt idx="414">
                  <c:v>5255.271651808569</c:v>
                </c:pt>
                <c:pt idx="415">
                  <c:v>5255.271651808569</c:v>
                </c:pt>
                <c:pt idx="416">
                  <c:v>5255.271651808569</c:v>
                </c:pt>
                <c:pt idx="417">
                  <c:v>5255.271651808569</c:v>
                </c:pt>
                <c:pt idx="418">
                  <c:v>5255.271651808569</c:v>
                </c:pt>
                <c:pt idx="419">
                  <c:v>5255.271651808569</c:v>
                </c:pt>
                <c:pt idx="420">
                  <c:v>5255.271651808569</c:v>
                </c:pt>
                <c:pt idx="421">
                  <c:v>5255.271651808569</c:v>
                </c:pt>
                <c:pt idx="422">
                  <c:v>5255.271651808569</c:v>
                </c:pt>
                <c:pt idx="423">
                  <c:v>5255.271651808569</c:v>
                </c:pt>
                <c:pt idx="424">
                  <c:v>5255.271651808569</c:v>
                </c:pt>
                <c:pt idx="425">
                  <c:v>5255.271651808569</c:v>
                </c:pt>
                <c:pt idx="426">
                  <c:v>5255.271651808569</c:v>
                </c:pt>
                <c:pt idx="427">
                  <c:v>5255.271651808569</c:v>
                </c:pt>
                <c:pt idx="428">
                  <c:v>5255.271651808569</c:v>
                </c:pt>
                <c:pt idx="429">
                  <c:v>5255.271651808569</c:v>
                </c:pt>
                <c:pt idx="430">
                  <c:v>5255.271651808569</c:v>
                </c:pt>
                <c:pt idx="431">
                  <c:v>5255.271651808569</c:v>
                </c:pt>
                <c:pt idx="432">
                  <c:v>5255.271651808569</c:v>
                </c:pt>
                <c:pt idx="433">
                  <c:v>5255.271651808569</c:v>
                </c:pt>
                <c:pt idx="434">
                  <c:v>5255.271651808569</c:v>
                </c:pt>
                <c:pt idx="435">
                  <c:v>5255.271651808569</c:v>
                </c:pt>
                <c:pt idx="436">
                  <c:v>5255.271651808569</c:v>
                </c:pt>
                <c:pt idx="437">
                  <c:v>5255.271651808569</c:v>
                </c:pt>
                <c:pt idx="438">
                  <c:v>5255.271651808569</c:v>
                </c:pt>
                <c:pt idx="439">
                  <c:v>5255.271651808569</c:v>
                </c:pt>
                <c:pt idx="440">
                  <c:v>5255.271651808569</c:v>
                </c:pt>
                <c:pt idx="441">
                  <c:v>5255.271651808569</c:v>
                </c:pt>
                <c:pt idx="442">
                  <c:v>5255.271651808569</c:v>
                </c:pt>
                <c:pt idx="443">
                  <c:v>5255.271651808569</c:v>
                </c:pt>
                <c:pt idx="444">
                  <c:v>5255.271651808569</c:v>
                </c:pt>
                <c:pt idx="445">
                  <c:v>5255.271651808569</c:v>
                </c:pt>
                <c:pt idx="446">
                  <c:v>5255.271651808569</c:v>
                </c:pt>
                <c:pt idx="447">
                  <c:v>5255.271651808569</c:v>
                </c:pt>
                <c:pt idx="448">
                  <c:v>5255.271651808569</c:v>
                </c:pt>
                <c:pt idx="449">
                  <c:v>5255.271651808569</c:v>
                </c:pt>
                <c:pt idx="450">
                  <c:v>5255.271651808569</c:v>
                </c:pt>
                <c:pt idx="451">
                  <c:v>5255.271651808569</c:v>
                </c:pt>
                <c:pt idx="452">
                  <c:v>5255.271651808569</c:v>
                </c:pt>
                <c:pt idx="453">
                  <c:v>5255.271651808569</c:v>
                </c:pt>
                <c:pt idx="454">
                  <c:v>5255.271651808569</c:v>
                </c:pt>
                <c:pt idx="455">
                  <c:v>5255.271651808569</c:v>
                </c:pt>
                <c:pt idx="456">
                  <c:v>5255.271651808569</c:v>
                </c:pt>
                <c:pt idx="457">
                  <c:v>5255.271651808569</c:v>
                </c:pt>
                <c:pt idx="458">
                  <c:v>5255.271651808569</c:v>
                </c:pt>
                <c:pt idx="459">
                  <c:v>5255.271651808569</c:v>
                </c:pt>
                <c:pt idx="460">
                  <c:v>5255.271651808569</c:v>
                </c:pt>
                <c:pt idx="461">
                  <c:v>5255.271651808569</c:v>
                </c:pt>
                <c:pt idx="462">
                  <c:v>5255.271651808569</c:v>
                </c:pt>
                <c:pt idx="463">
                  <c:v>5255.271651808569</c:v>
                </c:pt>
                <c:pt idx="464">
                  <c:v>5255.271651808569</c:v>
                </c:pt>
                <c:pt idx="465">
                  <c:v>5255.271651808569</c:v>
                </c:pt>
                <c:pt idx="466">
                  <c:v>5255.271651808569</c:v>
                </c:pt>
                <c:pt idx="467">
                  <c:v>5255.271651808569</c:v>
                </c:pt>
                <c:pt idx="468">
                  <c:v>5255.271651808569</c:v>
                </c:pt>
                <c:pt idx="469">
                  <c:v>5255.271651808569</c:v>
                </c:pt>
                <c:pt idx="470">
                  <c:v>5255.271651808569</c:v>
                </c:pt>
                <c:pt idx="471">
                  <c:v>5255.271651808569</c:v>
                </c:pt>
                <c:pt idx="472">
                  <c:v>5255.271651808569</c:v>
                </c:pt>
                <c:pt idx="473">
                  <c:v>5255.271651808569</c:v>
                </c:pt>
                <c:pt idx="474">
                  <c:v>5255.271651808569</c:v>
                </c:pt>
                <c:pt idx="475">
                  <c:v>5255.271651808569</c:v>
                </c:pt>
                <c:pt idx="476">
                  <c:v>5255.271651808569</c:v>
                </c:pt>
                <c:pt idx="477">
                  <c:v>5255.271651808569</c:v>
                </c:pt>
                <c:pt idx="478">
                  <c:v>5255.271651808569</c:v>
                </c:pt>
                <c:pt idx="479">
                  <c:v>5255.271651808569</c:v>
                </c:pt>
                <c:pt idx="480">
                  <c:v>5255.271651808569</c:v>
                </c:pt>
                <c:pt idx="481">
                  <c:v>5255.271651808569</c:v>
                </c:pt>
                <c:pt idx="482">
                  <c:v>5255.271651808569</c:v>
                </c:pt>
                <c:pt idx="483">
                  <c:v>5255.271651808569</c:v>
                </c:pt>
                <c:pt idx="484">
                  <c:v>5255.271651808569</c:v>
                </c:pt>
                <c:pt idx="485">
                  <c:v>5255.271651808569</c:v>
                </c:pt>
                <c:pt idx="486">
                  <c:v>5255.271651808569</c:v>
                </c:pt>
                <c:pt idx="487">
                  <c:v>5255.271651808569</c:v>
                </c:pt>
                <c:pt idx="488">
                  <c:v>5255.271651808569</c:v>
                </c:pt>
                <c:pt idx="489">
                  <c:v>5255.271651808569</c:v>
                </c:pt>
                <c:pt idx="490">
                  <c:v>5255.271651808569</c:v>
                </c:pt>
                <c:pt idx="491">
                  <c:v>5255.271651808569</c:v>
                </c:pt>
                <c:pt idx="492">
                  <c:v>5255.271651808569</c:v>
                </c:pt>
                <c:pt idx="493">
                  <c:v>5255.271651808569</c:v>
                </c:pt>
                <c:pt idx="494">
                  <c:v>5255.271651808569</c:v>
                </c:pt>
                <c:pt idx="495">
                  <c:v>5255.271651808569</c:v>
                </c:pt>
                <c:pt idx="496">
                  <c:v>5255.271651808569</c:v>
                </c:pt>
                <c:pt idx="497">
                  <c:v>5255.271651808569</c:v>
                </c:pt>
                <c:pt idx="498">
                  <c:v>5255.271651808569</c:v>
                </c:pt>
                <c:pt idx="499">
                  <c:v>5255.271651808569</c:v>
                </c:pt>
                <c:pt idx="500">
                  <c:v>5255.271651808569</c:v>
                </c:pt>
                <c:pt idx="501">
                  <c:v>5255.271651808569</c:v>
                </c:pt>
                <c:pt idx="502">
                  <c:v>5255.271651808569</c:v>
                </c:pt>
                <c:pt idx="503">
                  <c:v>5255.271651808569</c:v>
                </c:pt>
                <c:pt idx="504">
                  <c:v>5255.271651808569</c:v>
                </c:pt>
                <c:pt idx="505">
                  <c:v>5255.271651808569</c:v>
                </c:pt>
                <c:pt idx="506">
                  <c:v>5255.271651808569</c:v>
                </c:pt>
                <c:pt idx="507">
                  <c:v>5255.271651808569</c:v>
                </c:pt>
                <c:pt idx="508">
                  <c:v>5255.271651808569</c:v>
                </c:pt>
                <c:pt idx="509">
                  <c:v>5255.271651808569</c:v>
                </c:pt>
                <c:pt idx="510">
                  <c:v>5255.271651808569</c:v>
                </c:pt>
                <c:pt idx="511">
                  <c:v>5255.271651808569</c:v>
                </c:pt>
                <c:pt idx="512">
                  <c:v>5255.271651808569</c:v>
                </c:pt>
                <c:pt idx="513">
                  <c:v>5255.271651808569</c:v>
                </c:pt>
                <c:pt idx="514">
                  <c:v>5255.271651808569</c:v>
                </c:pt>
                <c:pt idx="515">
                  <c:v>5255.271651808569</c:v>
                </c:pt>
                <c:pt idx="516">
                  <c:v>5255.271651808569</c:v>
                </c:pt>
                <c:pt idx="517">
                  <c:v>5255.271651808569</c:v>
                </c:pt>
                <c:pt idx="518">
                  <c:v>5255.271651808569</c:v>
                </c:pt>
                <c:pt idx="519">
                  <c:v>5255.271651808569</c:v>
                </c:pt>
                <c:pt idx="520">
                  <c:v>5255.271651808569</c:v>
                </c:pt>
                <c:pt idx="521">
                  <c:v>5255.271651808569</c:v>
                </c:pt>
                <c:pt idx="522">
                  <c:v>5255.271651808569</c:v>
                </c:pt>
                <c:pt idx="523">
                  <c:v>5255.271651808569</c:v>
                </c:pt>
                <c:pt idx="524">
                  <c:v>5255.271651808569</c:v>
                </c:pt>
                <c:pt idx="525">
                  <c:v>5255.271651808569</c:v>
                </c:pt>
                <c:pt idx="526">
                  <c:v>5255.271651808569</c:v>
                </c:pt>
                <c:pt idx="527">
                  <c:v>5255.271651808569</c:v>
                </c:pt>
                <c:pt idx="528">
                  <c:v>5255.271651808569</c:v>
                </c:pt>
                <c:pt idx="529">
                  <c:v>5255.271651808569</c:v>
                </c:pt>
                <c:pt idx="530">
                  <c:v>5255.271651808569</c:v>
                </c:pt>
                <c:pt idx="531">
                  <c:v>5255.271651808569</c:v>
                </c:pt>
                <c:pt idx="532">
                  <c:v>5255.271651808569</c:v>
                </c:pt>
                <c:pt idx="533">
                  <c:v>5255.271651808569</c:v>
                </c:pt>
                <c:pt idx="534">
                  <c:v>5255.271651808569</c:v>
                </c:pt>
                <c:pt idx="535">
                  <c:v>5255.271651808569</c:v>
                </c:pt>
                <c:pt idx="536">
                  <c:v>5255.271651808569</c:v>
                </c:pt>
                <c:pt idx="537">
                  <c:v>5255.271651808569</c:v>
                </c:pt>
                <c:pt idx="538">
                  <c:v>5255.271651808569</c:v>
                </c:pt>
                <c:pt idx="539">
                  <c:v>5255.271651808569</c:v>
                </c:pt>
                <c:pt idx="540">
                  <c:v>5255.271651808569</c:v>
                </c:pt>
                <c:pt idx="541">
                  <c:v>5255.271651808569</c:v>
                </c:pt>
                <c:pt idx="542">
                  <c:v>5255.271651808569</c:v>
                </c:pt>
                <c:pt idx="543">
                  <c:v>5255.271651808569</c:v>
                </c:pt>
                <c:pt idx="544">
                  <c:v>5255.271651808569</c:v>
                </c:pt>
                <c:pt idx="545">
                  <c:v>5255.271651808569</c:v>
                </c:pt>
                <c:pt idx="546">
                  <c:v>5255.271651808569</c:v>
                </c:pt>
                <c:pt idx="547">
                  <c:v>5255.271651808569</c:v>
                </c:pt>
                <c:pt idx="548">
                  <c:v>5255.271651808569</c:v>
                </c:pt>
                <c:pt idx="549">
                  <c:v>5255.271651808569</c:v>
                </c:pt>
                <c:pt idx="550">
                  <c:v>5255.271651808569</c:v>
                </c:pt>
                <c:pt idx="551">
                  <c:v>5255.271651808569</c:v>
                </c:pt>
                <c:pt idx="552">
                  <c:v>5255.271651808569</c:v>
                </c:pt>
                <c:pt idx="553">
                  <c:v>5255.271651808569</c:v>
                </c:pt>
                <c:pt idx="554">
                  <c:v>5255.271651808569</c:v>
                </c:pt>
                <c:pt idx="555">
                  <c:v>5255.271651808569</c:v>
                </c:pt>
                <c:pt idx="556">
                  <c:v>5255.271651808569</c:v>
                </c:pt>
                <c:pt idx="557">
                  <c:v>5255.271651808569</c:v>
                </c:pt>
                <c:pt idx="558">
                  <c:v>5255.271651808569</c:v>
                </c:pt>
                <c:pt idx="559">
                  <c:v>5255.271651808569</c:v>
                </c:pt>
                <c:pt idx="560">
                  <c:v>5255.271651808569</c:v>
                </c:pt>
                <c:pt idx="561">
                  <c:v>5255.271651808569</c:v>
                </c:pt>
                <c:pt idx="562">
                  <c:v>5255.271651808569</c:v>
                </c:pt>
                <c:pt idx="563">
                  <c:v>5255.271651808569</c:v>
                </c:pt>
                <c:pt idx="564">
                  <c:v>5255.271651808569</c:v>
                </c:pt>
                <c:pt idx="565">
                  <c:v>5255.271651808569</c:v>
                </c:pt>
                <c:pt idx="566">
                  <c:v>5255.271651808569</c:v>
                </c:pt>
                <c:pt idx="567">
                  <c:v>5255.271651808569</c:v>
                </c:pt>
                <c:pt idx="568">
                  <c:v>5255.271651808569</c:v>
                </c:pt>
                <c:pt idx="569">
                  <c:v>5255.271651808569</c:v>
                </c:pt>
                <c:pt idx="570">
                  <c:v>5255.271651808569</c:v>
                </c:pt>
                <c:pt idx="571">
                  <c:v>5255.271651808569</c:v>
                </c:pt>
                <c:pt idx="572">
                  <c:v>5255.271651808569</c:v>
                </c:pt>
                <c:pt idx="573">
                  <c:v>5255.271651808569</c:v>
                </c:pt>
                <c:pt idx="574">
                  <c:v>5255.271651808569</c:v>
                </c:pt>
                <c:pt idx="575">
                  <c:v>5255.271651808569</c:v>
                </c:pt>
                <c:pt idx="576">
                  <c:v>5255.271651808569</c:v>
                </c:pt>
                <c:pt idx="577">
                  <c:v>5255.271651808569</c:v>
                </c:pt>
                <c:pt idx="578">
                  <c:v>5255.271651808569</c:v>
                </c:pt>
                <c:pt idx="579">
                  <c:v>5255.271651808569</c:v>
                </c:pt>
                <c:pt idx="580">
                  <c:v>5255.271651808569</c:v>
                </c:pt>
                <c:pt idx="581">
                  <c:v>5255.271651808569</c:v>
                </c:pt>
                <c:pt idx="582">
                  <c:v>5255.271651808569</c:v>
                </c:pt>
                <c:pt idx="583">
                  <c:v>5255.271651808569</c:v>
                </c:pt>
                <c:pt idx="584">
                  <c:v>5255.271651808569</c:v>
                </c:pt>
                <c:pt idx="585">
                  <c:v>5255.271651808569</c:v>
                </c:pt>
                <c:pt idx="586">
                  <c:v>5255.271651808569</c:v>
                </c:pt>
                <c:pt idx="587">
                  <c:v>5255.271651808569</c:v>
                </c:pt>
                <c:pt idx="588">
                  <c:v>5255.271651808569</c:v>
                </c:pt>
                <c:pt idx="589">
                  <c:v>5255.271651808569</c:v>
                </c:pt>
                <c:pt idx="590">
                  <c:v>5255.271651808569</c:v>
                </c:pt>
                <c:pt idx="591">
                  <c:v>5255.271651808569</c:v>
                </c:pt>
                <c:pt idx="592">
                  <c:v>5255.271651808569</c:v>
                </c:pt>
                <c:pt idx="593">
                  <c:v>5255.271651808569</c:v>
                </c:pt>
                <c:pt idx="594">
                  <c:v>5255.271651808569</c:v>
                </c:pt>
                <c:pt idx="595">
                  <c:v>5255.271651808569</c:v>
                </c:pt>
                <c:pt idx="596">
                  <c:v>5255.271651808569</c:v>
                </c:pt>
                <c:pt idx="597">
                  <c:v>5255.271651808569</c:v>
                </c:pt>
                <c:pt idx="598">
                  <c:v>5255.271651808569</c:v>
                </c:pt>
                <c:pt idx="599">
                  <c:v>5255.271651808569</c:v>
                </c:pt>
                <c:pt idx="600">
                  <c:v>5255.271651808569</c:v>
                </c:pt>
                <c:pt idx="601">
                  <c:v>5255.271651808569</c:v>
                </c:pt>
                <c:pt idx="602">
                  <c:v>5255.271651808569</c:v>
                </c:pt>
                <c:pt idx="603">
                  <c:v>5255.271651808569</c:v>
                </c:pt>
                <c:pt idx="604">
                  <c:v>5255.271651808569</c:v>
                </c:pt>
                <c:pt idx="605">
                  <c:v>5255.271651808569</c:v>
                </c:pt>
                <c:pt idx="606">
                  <c:v>5255.271651808569</c:v>
                </c:pt>
                <c:pt idx="607">
                  <c:v>5255.271651808569</c:v>
                </c:pt>
                <c:pt idx="608">
                  <c:v>5255.271651808569</c:v>
                </c:pt>
                <c:pt idx="609">
                  <c:v>5255.271651808569</c:v>
                </c:pt>
                <c:pt idx="610">
                  <c:v>5255.271651808569</c:v>
                </c:pt>
                <c:pt idx="611">
                  <c:v>5255.271651808569</c:v>
                </c:pt>
                <c:pt idx="612">
                  <c:v>5255.271651808569</c:v>
                </c:pt>
                <c:pt idx="613">
                  <c:v>5255.271651808569</c:v>
                </c:pt>
                <c:pt idx="614">
                  <c:v>5255.271651808569</c:v>
                </c:pt>
                <c:pt idx="615">
                  <c:v>5255.271651808569</c:v>
                </c:pt>
                <c:pt idx="616">
                  <c:v>5255.271651808569</c:v>
                </c:pt>
                <c:pt idx="617">
                  <c:v>5255.271651808569</c:v>
                </c:pt>
                <c:pt idx="618">
                  <c:v>5255.271651808569</c:v>
                </c:pt>
                <c:pt idx="619">
                  <c:v>5255.271651808569</c:v>
                </c:pt>
                <c:pt idx="620">
                  <c:v>5255.271651808569</c:v>
                </c:pt>
                <c:pt idx="621">
                  <c:v>5255.271651808569</c:v>
                </c:pt>
                <c:pt idx="622">
                  <c:v>5255.271651808569</c:v>
                </c:pt>
                <c:pt idx="623">
                  <c:v>5255.271651808569</c:v>
                </c:pt>
                <c:pt idx="624">
                  <c:v>5255.271651808569</c:v>
                </c:pt>
                <c:pt idx="625">
                  <c:v>5255.271651808569</c:v>
                </c:pt>
                <c:pt idx="626">
                  <c:v>5255.271651808569</c:v>
                </c:pt>
                <c:pt idx="627">
                  <c:v>5255.271651808569</c:v>
                </c:pt>
                <c:pt idx="628">
                  <c:v>5255.271651808569</c:v>
                </c:pt>
                <c:pt idx="629">
                  <c:v>5255.271651808569</c:v>
                </c:pt>
                <c:pt idx="630">
                  <c:v>5255.271651808569</c:v>
                </c:pt>
                <c:pt idx="631">
                  <c:v>5255.271651808569</c:v>
                </c:pt>
                <c:pt idx="632">
                  <c:v>5255.271651808569</c:v>
                </c:pt>
                <c:pt idx="633">
                  <c:v>5255.271651808569</c:v>
                </c:pt>
                <c:pt idx="634">
                  <c:v>5255.271651808569</c:v>
                </c:pt>
                <c:pt idx="635">
                  <c:v>5255.271651808569</c:v>
                </c:pt>
                <c:pt idx="636">
                  <c:v>5255.271651808569</c:v>
                </c:pt>
                <c:pt idx="637">
                  <c:v>5255.271651808569</c:v>
                </c:pt>
                <c:pt idx="638">
                  <c:v>5255.271651808569</c:v>
                </c:pt>
                <c:pt idx="639">
                  <c:v>5255.271651808569</c:v>
                </c:pt>
                <c:pt idx="640">
                  <c:v>5255.271651808569</c:v>
                </c:pt>
                <c:pt idx="641">
                  <c:v>5255.271651808569</c:v>
                </c:pt>
                <c:pt idx="642">
                  <c:v>5255.271651808569</c:v>
                </c:pt>
                <c:pt idx="643">
                  <c:v>5255.271651808569</c:v>
                </c:pt>
                <c:pt idx="644">
                  <c:v>5255.271651808569</c:v>
                </c:pt>
                <c:pt idx="645">
                  <c:v>5255.271651808569</c:v>
                </c:pt>
                <c:pt idx="646">
                  <c:v>5255.271651808569</c:v>
                </c:pt>
                <c:pt idx="647">
                  <c:v>5255.271651808569</c:v>
                </c:pt>
                <c:pt idx="648">
                  <c:v>5255.271651808569</c:v>
                </c:pt>
                <c:pt idx="649">
                  <c:v>5255.271651808569</c:v>
                </c:pt>
                <c:pt idx="650">
                  <c:v>5255.271651808569</c:v>
                </c:pt>
                <c:pt idx="651">
                  <c:v>5255.271651808569</c:v>
                </c:pt>
                <c:pt idx="652">
                  <c:v>5255.271651808569</c:v>
                </c:pt>
                <c:pt idx="653">
                  <c:v>5255.271651808569</c:v>
                </c:pt>
                <c:pt idx="654">
                  <c:v>5255.271651808569</c:v>
                </c:pt>
                <c:pt idx="655">
                  <c:v>5255.271651808569</c:v>
                </c:pt>
                <c:pt idx="656">
                  <c:v>5255.271651808569</c:v>
                </c:pt>
                <c:pt idx="657">
                  <c:v>5255.271651808569</c:v>
                </c:pt>
                <c:pt idx="658">
                  <c:v>5255.271651808569</c:v>
                </c:pt>
                <c:pt idx="659">
                  <c:v>5255.271651808569</c:v>
                </c:pt>
                <c:pt idx="660">
                  <c:v>5255.271651808569</c:v>
                </c:pt>
                <c:pt idx="661">
                  <c:v>5255.271651808569</c:v>
                </c:pt>
                <c:pt idx="662">
                  <c:v>5255.271651808569</c:v>
                </c:pt>
                <c:pt idx="663">
                  <c:v>5255.271651808569</c:v>
                </c:pt>
                <c:pt idx="664">
                  <c:v>5255.271651808569</c:v>
                </c:pt>
                <c:pt idx="665">
                  <c:v>5255.271651808569</c:v>
                </c:pt>
                <c:pt idx="666">
                  <c:v>5255.271651808569</c:v>
                </c:pt>
                <c:pt idx="667">
                  <c:v>5255.271651808569</c:v>
                </c:pt>
                <c:pt idx="668">
                  <c:v>5255.271651808569</c:v>
                </c:pt>
                <c:pt idx="669">
                  <c:v>5255.271651808569</c:v>
                </c:pt>
                <c:pt idx="670">
                  <c:v>5255.271651808569</c:v>
                </c:pt>
                <c:pt idx="671">
                  <c:v>5255.271651808569</c:v>
                </c:pt>
                <c:pt idx="672">
                  <c:v>5255.271651808569</c:v>
                </c:pt>
                <c:pt idx="673">
                  <c:v>5255.271651808569</c:v>
                </c:pt>
                <c:pt idx="674">
                  <c:v>5255.271651808569</c:v>
                </c:pt>
                <c:pt idx="675">
                  <c:v>5255.271651808569</c:v>
                </c:pt>
                <c:pt idx="676">
                  <c:v>5255.271651808569</c:v>
                </c:pt>
                <c:pt idx="677">
                  <c:v>5255.271651808569</c:v>
                </c:pt>
                <c:pt idx="678">
                  <c:v>5255.271651808569</c:v>
                </c:pt>
                <c:pt idx="679">
                  <c:v>5255.271651808569</c:v>
                </c:pt>
                <c:pt idx="680">
                  <c:v>5255.271651808569</c:v>
                </c:pt>
                <c:pt idx="681">
                  <c:v>5255.271651808569</c:v>
                </c:pt>
                <c:pt idx="682">
                  <c:v>5255.271651808569</c:v>
                </c:pt>
                <c:pt idx="683">
                  <c:v>5255.271651808569</c:v>
                </c:pt>
                <c:pt idx="684">
                  <c:v>5255.271651808569</c:v>
                </c:pt>
                <c:pt idx="685">
                  <c:v>5255.271651808569</c:v>
                </c:pt>
                <c:pt idx="686">
                  <c:v>5255.271651808569</c:v>
                </c:pt>
                <c:pt idx="687">
                  <c:v>5255.271651808569</c:v>
                </c:pt>
                <c:pt idx="688">
                  <c:v>5255.271651808569</c:v>
                </c:pt>
                <c:pt idx="689">
                  <c:v>5255.271651808569</c:v>
                </c:pt>
                <c:pt idx="690">
                  <c:v>5255.271651808569</c:v>
                </c:pt>
                <c:pt idx="691">
                  <c:v>5255.271651808569</c:v>
                </c:pt>
                <c:pt idx="692">
                  <c:v>5255.271651808569</c:v>
                </c:pt>
                <c:pt idx="693">
                  <c:v>5255.271651808569</c:v>
                </c:pt>
                <c:pt idx="694">
                  <c:v>5255.271651808569</c:v>
                </c:pt>
                <c:pt idx="695">
                  <c:v>5255.271651808569</c:v>
                </c:pt>
                <c:pt idx="696">
                  <c:v>5255.271651808569</c:v>
                </c:pt>
                <c:pt idx="697">
                  <c:v>5255.271651808569</c:v>
                </c:pt>
                <c:pt idx="698">
                  <c:v>5255.271651808569</c:v>
                </c:pt>
                <c:pt idx="699">
                  <c:v>5255.271651808569</c:v>
                </c:pt>
                <c:pt idx="700">
                  <c:v>5255.271651808569</c:v>
                </c:pt>
                <c:pt idx="701">
                  <c:v>5255.271651808569</c:v>
                </c:pt>
                <c:pt idx="702">
                  <c:v>5255.271651808569</c:v>
                </c:pt>
                <c:pt idx="703">
                  <c:v>5255.271651808569</c:v>
                </c:pt>
                <c:pt idx="704">
                  <c:v>5255.271651808569</c:v>
                </c:pt>
                <c:pt idx="705">
                  <c:v>5255.271651808569</c:v>
                </c:pt>
                <c:pt idx="706">
                  <c:v>5255.271651808569</c:v>
                </c:pt>
                <c:pt idx="707">
                  <c:v>5255.271651808569</c:v>
                </c:pt>
                <c:pt idx="708">
                  <c:v>5255.271651808569</c:v>
                </c:pt>
                <c:pt idx="709">
                  <c:v>5255.271651808569</c:v>
                </c:pt>
                <c:pt idx="710">
                  <c:v>5255.271651808569</c:v>
                </c:pt>
                <c:pt idx="711">
                  <c:v>5255.271651808569</c:v>
                </c:pt>
                <c:pt idx="712">
                  <c:v>5255.271651808569</c:v>
                </c:pt>
                <c:pt idx="713">
                  <c:v>5255.271651808569</c:v>
                </c:pt>
                <c:pt idx="714">
                  <c:v>5255.271651808569</c:v>
                </c:pt>
                <c:pt idx="715">
                  <c:v>5255.271651808569</c:v>
                </c:pt>
                <c:pt idx="716">
                  <c:v>5255.271651808569</c:v>
                </c:pt>
                <c:pt idx="717">
                  <c:v>5255.271651808569</c:v>
                </c:pt>
                <c:pt idx="718">
                  <c:v>5255.271651808569</c:v>
                </c:pt>
                <c:pt idx="719">
                  <c:v>5255.271651808569</c:v>
                </c:pt>
                <c:pt idx="720">
                  <c:v>5255.271651808569</c:v>
                </c:pt>
                <c:pt idx="721">
                  <c:v>5255.271651808569</c:v>
                </c:pt>
                <c:pt idx="722">
                  <c:v>5255.271651808569</c:v>
                </c:pt>
                <c:pt idx="723">
                  <c:v>5255.271651808569</c:v>
                </c:pt>
                <c:pt idx="724">
                  <c:v>5255.271651808569</c:v>
                </c:pt>
                <c:pt idx="725">
                  <c:v>5255.271651808569</c:v>
                </c:pt>
                <c:pt idx="726">
                  <c:v>5255.271651808569</c:v>
                </c:pt>
                <c:pt idx="727">
                  <c:v>5255.271651808569</c:v>
                </c:pt>
                <c:pt idx="728">
                  <c:v>5255.271651808569</c:v>
                </c:pt>
                <c:pt idx="729">
                  <c:v>5255.271651808569</c:v>
                </c:pt>
                <c:pt idx="730">
                  <c:v>5255.271651808569</c:v>
                </c:pt>
                <c:pt idx="731">
                  <c:v>5255.271651808569</c:v>
                </c:pt>
                <c:pt idx="732">
                  <c:v>5255.271651808569</c:v>
                </c:pt>
                <c:pt idx="733">
                  <c:v>5255.271651808569</c:v>
                </c:pt>
                <c:pt idx="734">
                  <c:v>5255.271651808569</c:v>
                </c:pt>
                <c:pt idx="735">
                  <c:v>5255.271651808569</c:v>
                </c:pt>
                <c:pt idx="736">
                  <c:v>5255.271651808569</c:v>
                </c:pt>
                <c:pt idx="737">
                  <c:v>5255.271651808569</c:v>
                </c:pt>
                <c:pt idx="738">
                  <c:v>5255.271651808569</c:v>
                </c:pt>
                <c:pt idx="739">
                  <c:v>5255.271651808569</c:v>
                </c:pt>
                <c:pt idx="740">
                  <c:v>5255.271651808569</c:v>
                </c:pt>
                <c:pt idx="741">
                  <c:v>5255.271651808569</c:v>
                </c:pt>
                <c:pt idx="742">
                  <c:v>5255.271651808569</c:v>
                </c:pt>
                <c:pt idx="743">
                  <c:v>5255.271651808569</c:v>
                </c:pt>
                <c:pt idx="744">
                  <c:v>5255.271651808569</c:v>
                </c:pt>
                <c:pt idx="745">
                  <c:v>5255.271651808569</c:v>
                </c:pt>
                <c:pt idx="746">
                  <c:v>5255.271651808569</c:v>
                </c:pt>
                <c:pt idx="747">
                  <c:v>5255.271651808569</c:v>
                </c:pt>
                <c:pt idx="748">
                  <c:v>5255.271651808569</c:v>
                </c:pt>
                <c:pt idx="749">
                  <c:v>5255.271651808569</c:v>
                </c:pt>
                <c:pt idx="750">
                  <c:v>5255.271651808569</c:v>
                </c:pt>
                <c:pt idx="751">
                  <c:v>5255.271651808569</c:v>
                </c:pt>
                <c:pt idx="752">
                  <c:v>5255.271651808569</c:v>
                </c:pt>
                <c:pt idx="753">
                  <c:v>5255.271651808569</c:v>
                </c:pt>
                <c:pt idx="754">
                  <c:v>5255.271651808569</c:v>
                </c:pt>
                <c:pt idx="755">
                  <c:v>5255.271651808569</c:v>
                </c:pt>
                <c:pt idx="756">
                  <c:v>5255.271651808569</c:v>
                </c:pt>
                <c:pt idx="757">
                  <c:v>5255.271651808569</c:v>
                </c:pt>
                <c:pt idx="758">
                  <c:v>5255.271651808569</c:v>
                </c:pt>
                <c:pt idx="759">
                  <c:v>5255.271651808569</c:v>
                </c:pt>
                <c:pt idx="760">
                  <c:v>5255.271651808569</c:v>
                </c:pt>
                <c:pt idx="761">
                  <c:v>5255.271651808569</c:v>
                </c:pt>
                <c:pt idx="762">
                  <c:v>5255.271651808569</c:v>
                </c:pt>
                <c:pt idx="763">
                  <c:v>5255.271651808569</c:v>
                </c:pt>
                <c:pt idx="764">
                  <c:v>5255.271651808569</c:v>
                </c:pt>
                <c:pt idx="765">
                  <c:v>5255.271651808569</c:v>
                </c:pt>
                <c:pt idx="766">
                  <c:v>5255.271651808569</c:v>
                </c:pt>
                <c:pt idx="767">
                  <c:v>5255.271651808569</c:v>
                </c:pt>
                <c:pt idx="768">
                  <c:v>5255.271651808569</c:v>
                </c:pt>
                <c:pt idx="769">
                  <c:v>5255.271651808569</c:v>
                </c:pt>
                <c:pt idx="770">
                  <c:v>5255.271651808569</c:v>
                </c:pt>
                <c:pt idx="771">
                  <c:v>5255.271651808569</c:v>
                </c:pt>
                <c:pt idx="772">
                  <c:v>5255.271651808569</c:v>
                </c:pt>
                <c:pt idx="773">
                  <c:v>5255.271651808569</c:v>
                </c:pt>
                <c:pt idx="774">
                  <c:v>5255.271651808569</c:v>
                </c:pt>
                <c:pt idx="775">
                  <c:v>5255.271651808569</c:v>
                </c:pt>
                <c:pt idx="776">
                  <c:v>5255.271651808569</c:v>
                </c:pt>
                <c:pt idx="777">
                  <c:v>5255.271651808569</c:v>
                </c:pt>
                <c:pt idx="778">
                  <c:v>5255.271651808569</c:v>
                </c:pt>
                <c:pt idx="779">
                  <c:v>5255.271651808569</c:v>
                </c:pt>
                <c:pt idx="780">
                  <c:v>5255.271651808569</c:v>
                </c:pt>
                <c:pt idx="781">
                  <c:v>5255.271651808569</c:v>
                </c:pt>
                <c:pt idx="782">
                  <c:v>5255.271651808569</c:v>
                </c:pt>
                <c:pt idx="783">
                  <c:v>5255.271651808569</c:v>
                </c:pt>
                <c:pt idx="784">
                  <c:v>5255.271651808569</c:v>
                </c:pt>
                <c:pt idx="785">
                  <c:v>5255.271651808569</c:v>
                </c:pt>
                <c:pt idx="786">
                  <c:v>5255.271651808569</c:v>
                </c:pt>
                <c:pt idx="787">
                  <c:v>5255.271651808569</c:v>
                </c:pt>
                <c:pt idx="788">
                  <c:v>5255.271651808569</c:v>
                </c:pt>
                <c:pt idx="789">
                  <c:v>5255.271651808569</c:v>
                </c:pt>
                <c:pt idx="790">
                  <c:v>5255.271651808569</c:v>
                </c:pt>
                <c:pt idx="791">
                  <c:v>5255.271651808569</c:v>
                </c:pt>
                <c:pt idx="792">
                  <c:v>5255.271651808569</c:v>
                </c:pt>
                <c:pt idx="793">
                  <c:v>5255.271651808569</c:v>
                </c:pt>
                <c:pt idx="794">
                  <c:v>5255.271651808569</c:v>
                </c:pt>
                <c:pt idx="795">
                  <c:v>5255.271651808569</c:v>
                </c:pt>
                <c:pt idx="796">
                  <c:v>5255.271651808569</c:v>
                </c:pt>
                <c:pt idx="797">
                  <c:v>5255.271651808569</c:v>
                </c:pt>
                <c:pt idx="798">
                  <c:v>5255.271651808569</c:v>
                </c:pt>
                <c:pt idx="799">
                  <c:v>5255.271651808569</c:v>
                </c:pt>
                <c:pt idx="800">
                  <c:v>5255.271651808569</c:v>
                </c:pt>
                <c:pt idx="801">
                  <c:v>5255.271651808569</c:v>
                </c:pt>
                <c:pt idx="802">
                  <c:v>5255.271651808569</c:v>
                </c:pt>
                <c:pt idx="803">
                  <c:v>5255.271651808569</c:v>
                </c:pt>
                <c:pt idx="804">
                  <c:v>5255.271651808569</c:v>
                </c:pt>
                <c:pt idx="805">
                  <c:v>5255.271651808569</c:v>
                </c:pt>
                <c:pt idx="806">
                  <c:v>5255.271651808569</c:v>
                </c:pt>
                <c:pt idx="807">
                  <c:v>5255.271651808569</c:v>
                </c:pt>
                <c:pt idx="808">
                  <c:v>5255.271651808569</c:v>
                </c:pt>
                <c:pt idx="809">
                  <c:v>5255.271651808569</c:v>
                </c:pt>
                <c:pt idx="810">
                  <c:v>5255.271651808569</c:v>
                </c:pt>
                <c:pt idx="811">
                  <c:v>5255.271651808569</c:v>
                </c:pt>
                <c:pt idx="812">
                  <c:v>5255.271651808569</c:v>
                </c:pt>
                <c:pt idx="813">
                  <c:v>5255.271651808569</c:v>
                </c:pt>
                <c:pt idx="814">
                  <c:v>5255.271651808569</c:v>
                </c:pt>
                <c:pt idx="815">
                  <c:v>5255.271651808569</c:v>
                </c:pt>
                <c:pt idx="816">
                  <c:v>5255.271651808569</c:v>
                </c:pt>
                <c:pt idx="817">
                  <c:v>5255.271651808569</c:v>
                </c:pt>
                <c:pt idx="818">
                  <c:v>5255.271651808569</c:v>
                </c:pt>
                <c:pt idx="819">
                  <c:v>5255.271651808569</c:v>
                </c:pt>
                <c:pt idx="820">
                  <c:v>5255.271651808569</c:v>
                </c:pt>
                <c:pt idx="821">
                  <c:v>5255.271651808569</c:v>
                </c:pt>
                <c:pt idx="822">
                  <c:v>5255.271651808569</c:v>
                </c:pt>
                <c:pt idx="823">
                  <c:v>5255.271651808569</c:v>
                </c:pt>
                <c:pt idx="824">
                  <c:v>5255.271651808569</c:v>
                </c:pt>
                <c:pt idx="825">
                  <c:v>5255.271651808569</c:v>
                </c:pt>
                <c:pt idx="826">
                  <c:v>5255.271651808569</c:v>
                </c:pt>
                <c:pt idx="827">
                  <c:v>5255.271651808569</c:v>
                </c:pt>
                <c:pt idx="828">
                  <c:v>5255.271651808569</c:v>
                </c:pt>
                <c:pt idx="829">
                  <c:v>5255.271651808569</c:v>
                </c:pt>
                <c:pt idx="830">
                  <c:v>5255.271651808569</c:v>
                </c:pt>
                <c:pt idx="831">
                  <c:v>5255.271651808569</c:v>
                </c:pt>
                <c:pt idx="832">
                  <c:v>5255.271651808569</c:v>
                </c:pt>
                <c:pt idx="833">
                  <c:v>5255.271651808569</c:v>
                </c:pt>
                <c:pt idx="834">
                  <c:v>5255.271651808569</c:v>
                </c:pt>
                <c:pt idx="835">
                  <c:v>5255.271651808569</c:v>
                </c:pt>
                <c:pt idx="836">
                  <c:v>5255.271651808569</c:v>
                </c:pt>
                <c:pt idx="837">
                  <c:v>5255.271651808569</c:v>
                </c:pt>
                <c:pt idx="838">
                  <c:v>5255.271651808569</c:v>
                </c:pt>
                <c:pt idx="839">
                  <c:v>5255.271651808569</c:v>
                </c:pt>
                <c:pt idx="840">
                  <c:v>5255.271651808569</c:v>
                </c:pt>
                <c:pt idx="841">
                  <c:v>5255.271651808569</c:v>
                </c:pt>
                <c:pt idx="842">
                  <c:v>5255.271651808569</c:v>
                </c:pt>
                <c:pt idx="843">
                  <c:v>5255.271651808569</c:v>
                </c:pt>
                <c:pt idx="844">
                  <c:v>5255.271651808569</c:v>
                </c:pt>
                <c:pt idx="845">
                  <c:v>5255.271651808569</c:v>
                </c:pt>
                <c:pt idx="846">
                  <c:v>5255.271651808569</c:v>
                </c:pt>
                <c:pt idx="847">
                  <c:v>5255.271651808569</c:v>
                </c:pt>
                <c:pt idx="848">
                  <c:v>5255.271651808569</c:v>
                </c:pt>
                <c:pt idx="849">
                  <c:v>5255.271651808569</c:v>
                </c:pt>
                <c:pt idx="850">
                  <c:v>5255.271651808569</c:v>
                </c:pt>
                <c:pt idx="851">
                  <c:v>5255.271651808569</c:v>
                </c:pt>
                <c:pt idx="852">
                  <c:v>5255.271651808569</c:v>
                </c:pt>
                <c:pt idx="853">
                  <c:v>5255.271651808569</c:v>
                </c:pt>
                <c:pt idx="854">
                  <c:v>5255.271651808569</c:v>
                </c:pt>
                <c:pt idx="855">
                  <c:v>5255.271651808569</c:v>
                </c:pt>
                <c:pt idx="856">
                  <c:v>5255.271651808569</c:v>
                </c:pt>
                <c:pt idx="857">
                  <c:v>5255.271651808569</c:v>
                </c:pt>
                <c:pt idx="858">
                  <c:v>5255.271651808569</c:v>
                </c:pt>
                <c:pt idx="859">
                  <c:v>5255.271651808569</c:v>
                </c:pt>
                <c:pt idx="860">
                  <c:v>5255.271651808569</c:v>
                </c:pt>
                <c:pt idx="861">
                  <c:v>5255.271651808569</c:v>
                </c:pt>
                <c:pt idx="862">
                  <c:v>5255.271651808569</c:v>
                </c:pt>
                <c:pt idx="863">
                  <c:v>5255.271651808569</c:v>
                </c:pt>
                <c:pt idx="864">
                  <c:v>5255.271651808569</c:v>
                </c:pt>
                <c:pt idx="865">
                  <c:v>5255.271651808569</c:v>
                </c:pt>
                <c:pt idx="866">
                  <c:v>5255.271651808569</c:v>
                </c:pt>
                <c:pt idx="867">
                  <c:v>5255.271651808569</c:v>
                </c:pt>
                <c:pt idx="868">
                  <c:v>5255.271651808569</c:v>
                </c:pt>
                <c:pt idx="869">
                  <c:v>5255.271651808569</c:v>
                </c:pt>
                <c:pt idx="870">
                  <c:v>5255.271651808569</c:v>
                </c:pt>
                <c:pt idx="871">
                  <c:v>5255.271651808569</c:v>
                </c:pt>
                <c:pt idx="872">
                  <c:v>5255.271651808569</c:v>
                </c:pt>
                <c:pt idx="873">
                  <c:v>5255.271651808569</c:v>
                </c:pt>
                <c:pt idx="874">
                  <c:v>5255.271651808569</c:v>
                </c:pt>
                <c:pt idx="875">
                  <c:v>5255.271651808569</c:v>
                </c:pt>
                <c:pt idx="876">
                  <c:v>5255.271651808569</c:v>
                </c:pt>
                <c:pt idx="877">
                  <c:v>5255.271651808569</c:v>
                </c:pt>
                <c:pt idx="878">
                  <c:v>5255.271651808569</c:v>
                </c:pt>
                <c:pt idx="879">
                  <c:v>5255.271651808569</c:v>
                </c:pt>
                <c:pt idx="880">
                  <c:v>5255.271651808569</c:v>
                </c:pt>
                <c:pt idx="881">
                  <c:v>5255.271651808569</c:v>
                </c:pt>
                <c:pt idx="882">
                  <c:v>5255.271651808569</c:v>
                </c:pt>
                <c:pt idx="883">
                  <c:v>5255.271651808569</c:v>
                </c:pt>
                <c:pt idx="884">
                  <c:v>5255.271651808569</c:v>
                </c:pt>
                <c:pt idx="885">
                  <c:v>5255.271651808569</c:v>
                </c:pt>
                <c:pt idx="886">
                  <c:v>5255.271651808569</c:v>
                </c:pt>
                <c:pt idx="887">
                  <c:v>5255.271651808569</c:v>
                </c:pt>
                <c:pt idx="888">
                  <c:v>5255.271651808569</c:v>
                </c:pt>
                <c:pt idx="889">
                  <c:v>5255.271651808569</c:v>
                </c:pt>
                <c:pt idx="890">
                  <c:v>5255.271651808569</c:v>
                </c:pt>
                <c:pt idx="891">
                  <c:v>5255.271651808569</c:v>
                </c:pt>
                <c:pt idx="892">
                  <c:v>5255.271651808569</c:v>
                </c:pt>
                <c:pt idx="893">
                  <c:v>5255.271651808569</c:v>
                </c:pt>
                <c:pt idx="894">
                  <c:v>5255.271651808569</c:v>
                </c:pt>
                <c:pt idx="895">
                  <c:v>5255.271651808569</c:v>
                </c:pt>
                <c:pt idx="896">
                  <c:v>5255.271651808569</c:v>
                </c:pt>
                <c:pt idx="897">
                  <c:v>5255.271651808569</c:v>
                </c:pt>
                <c:pt idx="898">
                  <c:v>5255.271651808569</c:v>
                </c:pt>
                <c:pt idx="899">
                  <c:v>5255.271651808569</c:v>
                </c:pt>
                <c:pt idx="900">
                  <c:v>5255.271651808569</c:v>
                </c:pt>
                <c:pt idx="901">
                  <c:v>5255.271651808569</c:v>
                </c:pt>
                <c:pt idx="902">
                  <c:v>5255.271651808569</c:v>
                </c:pt>
                <c:pt idx="903">
                  <c:v>5255.271651808569</c:v>
                </c:pt>
                <c:pt idx="904">
                  <c:v>5255.271651808569</c:v>
                </c:pt>
                <c:pt idx="905">
                  <c:v>5255.271651808569</c:v>
                </c:pt>
                <c:pt idx="906">
                  <c:v>5255.271651808569</c:v>
                </c:pt>
                <c:pt idx="907">
                  <c:v>5255.271651808569</c:v>
                </c:pt>
                <c:pt idx="908">
                  <c:v>5255.271651808569</c:v>
                </c:pt>
                <c:pt idx="909">
                  <c:v>5255.271651808569</c:v>
                </c:pt>
                <c:pt idx="910">
                  <c:v>5255.271651808569</c:v>
                </c:pt>
                <c:pt idx="911">
                  <c:v>5255.271651808569</c:v>
                </c:pt>
                <c:pt idx="912">
                  <c:v>5255.271651808569</c:v>
                </c:pt>
                <c:pt idx="913">
                  <c:v>5255.271651808569</c:v>
                </c:pt>
                <c:pt idx="914">
                  <c:v>5255.271651808569</c:v>
                </c:pt>
                <c:pt idx="915">
                  <c:v>5255.271651808569</c:v>
                </c:pt>
                <c:pt idx="916">
                  <c:v>5255.271651808569</c:v>
                </c:pt>
                <c:pt idx="917">
                  <c:v>5255.271651808569</c:v>
                </c:pt>
                <c:pt idx="918">
                  <c:v>5255.271651808569</c:v>
                </c:pt>
                <c:pt idx="919">
                  <c:v>5255.271651808569</c:v>
                </c:pt>
                <c:pt idx="920">
                  <c:v>5255.271651808569</c:v>
                </c:pt>
                <c:pt idx="921">
                  <c:v>5255.271651808569</c:v>
                </c:pt>
                <c:pt idx="922">
                  <c:v>5255.271651808569</c:v>
                </c:pt>
                <c:pt idx="923">
                  <c:v>5255.271651808569</c:v>
                </c:pt>
                <c:pt idx="924">
                  <c:v>5255.271651808569</c:v>
                </c:pt>
                <c:pt idx="925">
                  <c:v>5255.271651808569</c:v>
                </c:pt>
                <c:pt idx="926">
                  <c:v>5255.271651808569</c:v>
                </c:pt>
                <c:pt idx="927">
                  <c:v>5255.271651808569</c:v>
                </c:pt>
                <c:pt idx="928">
                  <c:v>5255.271651808569</c:v>
                </c:pt>
                <c:pt idx="929">
                  <c:v>5255.271651808569</c:v>
                </c:pt>
                <c:pt idx="930">
                  <c:v>5255.271651808569</c:v>
                </c:pt>
                <c:pt idx="931">
                  <c:v>5255.271651808569</c:v>
                </c:pt>
                <c:pt idx="932">
                  <c:v>5255.271651808569</c:v>
                </c:pt>
                <c:pt idx="933">
                  <c:v>5255.271651808569</c:v>
                </c:pt>
                <c:pt idx="934">
                  <c:v>5255.271651808569</c:v>
                </c:pt>
                <c:pt idx="935">
                  <c:v>5255.271651808569</c:v>
                </c:pt>
                <c:pt idx="936">
                  <c:v>5255.271651808569</c:v>
                </c:pt>
                <c:pt idx="937">
                  <c:v>5255.271651808569</c:v>
                </c:pt>
                <c:pt idx="938">
                  <c:v>5255.271651808569</c:v>
                </c:pt>
                <c:pt idx="939">
                  <c:v>5255.271651808569</c:v>
                </c:pt>
                <c:pt idx="940">
                  <c:v>5255.271651808569</c:v>
                </c:pt>
                <c:pt idx="941">
                  <c:v>5255.271651808569</c:v>
                </c:pt>
                <c:pt idx="942">
                  <c:v>5255.271651808569</c:v>
                </c:pt>
                <c:pt idx="943">
                  <c:v>5255.271651808569</c:v>
                </c:pt>
                <c:pt idx="944">
                  <c:v>5255.271651808569</c:v>
                </c:pt>
                <c:pt idx="945">
                  <c:v>5255.271651808569</c:v>
                </c:pt>
                <c:pt idx="946">
                  <c:v>5255.271651808569</c:v>
                </c:pt>
                <c:pt idx="947">
                  <c:v>5255.271651808569</c:v>
                </c:pt>
                <c:pt idx="948">
                  <c:v>5255.271651808569</c:v>
                </c:pt>
                <c:pt idx="949">
                  <c:v>5255.271651808569</c:v>
                </c:pt>
                <c:pt idx="950">
                  <c:v>5255.271651808569</c:v>
                </c:pt>
                <c:pt idx="951">
                  <c:v>5255.271651808569</c:v>
                </c:pt>
                <c:pt idx="952">
                  <c:v>5255.271651808569</c:v>
                </c:pt>
                <c:pt idx="953">
                  <c:v>5255.271651808569</c:v>
                </c:pt>
                <c:pt idx="954">
                  <c:v>5255.271651808569</c:v>
                </c:pt>
                <c:pt idx="955">
                  <c:v>5255.271651808569</c:v>
                </c:pt>
                <c:pt idx="956">
                  <c:v>5255.271651808569</c:v>
                </c:pt>
                <c:pt idx="957">
                  <c:v>5255.271651808569</c:v>
                </c:pt>
                <c:pt idx="958">
                  <c:v>5255.271651808569</c:v>
                </c:pt>
                <c:pt idx="959">
                  <c:v>5255.271651808569</c:v>
                </c:pt>
                <c:pt idx="960">
                  <c:v>5255.271651808569</c:v>
                </c:pt>
                <c:pt idx="961">
                  <c:v>5255.271651808569</c:v>
                </c:pt>
                <c:pt idx="962">
                  <c:v>5255.271651808569</c:v>
                </c:pt>
                <c:pt idx="963">
                  <c:v>5255.271651808569</c:v>
                </c:pt>
                <c:pt idx="964">
                  <c:v>5255.271651808569</c:v>
                </c:pt>
                <c:pt idx="965">
                  <c:v>5255.271651808569</c:v>
                </c:pt>
                <c:pt idx="966">
                  <c:v>5255.271651808569</c:v>
                </c:pt>
                <c:pt idx="967">
                  <c:v>5255.271651808569</c:v>
                </c:pt>
                <c:pt idx="968">
                  <c:v>5255.271651808569</c:v>
                </c:pt>
                <c:pt idx="969">
                  <c:v>5255.271651808569</c:v>
                </c:pt>
                <c:pt idx="970">
                  <c:v>5255.271651808569</c:v>
                </c:pt>
                <c:pt idx="971">
                  <c:v>5255.271651808569</c:v>
                </c:pt>
                <c:pt idx="972">
                  <c:v>5255.271651808569</c:v>
                </c:pt>
                <c:pt idx="973">
                  <c:v>5255.271651808569</c:v>
                </c:pt>
                <c:pt idx="974">
                  <c:v>5255.271651808569</c:v>
                </c:pt>
                <c:pt idx="975">
                  <c:v>5255.271651808569</c:v>
                </c:pt>
                <c:pt idx="976">
                  <c:v>5255.271651808569</c:v>
                </c:pt>
                <c:pt idx="977">
                  <c:v>5255.271651808569</c:v>
                </c:pt>
                <c:pt idx="978">
                  <c:v>5255.271651808569</c:v>
                </c:pt>
                <c:pt idx="979">
                  <c:v>5255.271651808569</c:v>
                </c:pt>
                <c:pt idx="980">
                  <c:v>5255.271651808569</c:v>
                </c:pt>
                <c:pt idx="981">
                  <c:v>5255.271651808569</c:v>
                </c:pt>
                <c:pt idx="982">
                  <c:v>5255.271651808569</c:v>
                </c:pt>
                <c:pt idx="983">
                  <c:v>5255.271651808569</c:v>
                </c:pt>
                <c:pt idx="984">
                  <c:v>5255.271651808569</c:v>
                </c:pt>
                <c:pt idx="985">
                  <c:v>5255.271651808569</c:v>
                </c:pt>
                <c:pt idx="986">
                  <c:v>5255.271651808569</c:v>
                </c:pt>
                <c:pt idx="987">
                  <c:v>5255.271651808569</c:v>
                </c:pt>
                <c:pt idx="988">
                  <c:v>5255.271651808569</c:v>
                </c:pt>
                <c:pt idx="989">
                  <c:v>5255.271651808569</c:v>
                </c:pt>
                <c:pt idx="990">
                  <c:v>5255.271651808569</c:v>
                </c:pt>
                <c:pt idx="991">
                  <c:v>5255.271651808569</c:v>
                </c:pt>
                <c:pt idx="992">
                  <c:v>5255.271651808569</c:v>
                </c:pt>
                <c:pt idx="993">
                  <c:v>5255.271651808569</c:v>
                </c:pt>
                <c:pt idx="994">
                  <c:v>5255.271651808569</c:v>
                </c:pt>
                <c:pt idx="995">
                  <c:v>5255.271651808569</c:v>
                </c:pt>
                <c:pt idx="996">
                  <c:v>5255.271651808569</c:v>
                </c:pt>
                <c:pt idx="997">
                  <c:v>5255.271651808569</c:v>
                </c:pt>
                <c:pt idx="998">
                  <c:v>5255.271651808569</c:v>
                </c:pt>
                <c:pt idx="999">
                  <c:v>5255.271651808569</c:v>
                </c:pt>
                <c:pt idx="1000">
                  <c:v>5255.271651808569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InfoC!$C$610:$N$610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PS10</c:v>
                </c:pt>
              </c:strCache>
            </c:strRef>
          </c:cat>
          <c:val>
            <c:numRef>
              <c:f>InfoC!$C$611:$N$611</c:f>
              <c:numCache>
                <c:formatCode>General</c:formatCode>
                <c:ptCount val="12"/>
                <c:pt idx="0">
                  <c:v>0</c:v>
                </c:pt>
                <c:pt idx="1">
                  <c:v>0.9003664569126475</c:v>
                </c:pt>
                <c:pt idx="2">
                  <c:v>1.667982590452738</c:v>
                </c:pt>
                <c:pt idx="3">
                  <c:v>2.295662281495687</c:v>
                </c:pt>
                <c:pt idx="4">
                  <c:v>2.773030793442141</c:v>
                </c:pt>
                <c:pt idx="5">
                  <c:v>3.146836732899995</c:v>
                </c:pt>
                <c:pt idx="6">
                  <c:v>3.473436728550602</c:v>
                </c:pt>
                <c:pt idx="7">
                  <c:v>3.74633538854855</c:v>
                </c:pt>
                <c:pt idx="8">
                  <c:v>3.957290319528142</c:v>
                </c:pt>
                <c:pt idx="9">
                  <c:v>8.857804515678458</c:v>
                </c:pt>
                <c:pt idx="10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InfoC!$C$610:$N$610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PS10</c:v>
                </c:pt>
              </c:strCache>
            </c:strRef>
          </c:cat>
          <c:val>
            <c:numRef>
              <c:f>InfoC!$C$612:$N$612</c:f>
              <c:numCache>
                <c:formatCode>General</c:formatCode>
                <c:ptCount val="12"/>
                <c:pt idx="0">
                  <c:v>0</c:v>
                </c:pt>
                <c:pt idx="1">
                  <c:v>0.9161454439780554</c:v>
                </c:pt>
                <c:pt idx="2">
                  <c:v>0.8557682962199805</c:v>
                </c:pt>
                <c:pt idx="3">
                  <c:v>0.7941944657980539</c:v>
                </c:pt>
                <c:pt idx="4">
                  <c:v>0.7300005934588658</c:v>
                </c:pt>
                <c:pt idx="5">
                  <c:v>0.5086186318789581</c:v>
                </c:pt>
                <c:pt idx="6">
                  <c:v>0.4945483387239351</c:v>
                </c:pt>
                <c:pt idx="7">
                  <c:v>0.4787053867314333</c:v>
                </c:pt>
                <c:pt idx="8">
                  <c:v>0.4605725873536514</c:v>
                </c:pt>
                <c:pt idx="9">
                  <c:v>5.201551156998604</c:v>
                </c:pt>
                <c:pt idx="10">
                  <c:v>0.1284020299503311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InfoC!$C$610:$N$610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CP10</c:v>
                </c:pt>
                <c:pt idx="10">
                  <c:v>PS10</c:v>
                </c:pt>
              </c:strCache>
            </c:strRef>
          </c:cat>
          <c:val>
            <c:numRef>
              <c:f>InfoC!$C$613:$N$613</c:f>
              <c:numCache>
                <c:formatCode>General</c:formatCode>
                <c:ptCount val="12"/>
                <c:pt idx="0">
                  <c:v>0</c:v>
                </c:pt>
                <c:pt idx="1">
                  <c:v>0.01577898706540798</c:v>
                </c:pt>
                <c:pt idx="2">
                  <c:v>0.08815216267988968</c:v>
                </c:pt>
                <c:pt idx="3">
                  <c:v>0.1665147747551052</c:v>
                </c:pt>
                <c:pt idx="4">
                  <c:v>0.2526320815124119</c:v>
                </c:pt>
                <c:pt idx="5">
                  <c:v>0.1348126924211035</c:v>
                </c:pt>
                <c:pt idx="6">
                  <c:v>0.1679483430733285</c:v>
                </c:pt>
                <c:pt idx="7">
                  <c:v>0.205806726733485</c:v>
                </c:pt>
                <c:pt idx="8">
                  <c:v>0.24961765637406</c:v>
                </c:pt>
                <c:pt idx="9">
                  <c:v>0.3010369608482879</c:v>
                </c:pt>
                <c:pt idx="10">
                  <c:v>8.986206545628786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InfoC!$C$624:$M$624</c:f>
              <c:strCache>
                <c:ptCount val="11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InfoC!$C$625:$M$625</c:f>
              <c:numCache>
                <c:formatCode>General</c:formatCode>
                <c:ptCount val="11"/>
                <c:pt idx="0">
                  <c:v>0</c:v>
                </c:pt>
                <c:pt idx="1">
                  <c:v>9.027424335297843</c:v>
                </c:pt>
                <c:pt idx="2">
                  <c:v>3.760622504439526</c:v>
                </c:pt>
                <c:pt idx="3">
                  <c:v>3.483995995185598</c:v>
                </c:pt>
                <c:pt idx="4">
                  <c:v>3.182270667756186</c:v>
                </c:pt>
                <c:pt idx="5">
                  <c:v>2.858444578464984</c:v>
                </c:pt>
                <c:pt idx="6">
                  <c:v>2.276212075767042</c:v>
                </c:pt>
                <c:pt idx="7">
                  <c:v>1.602023684274974</c:v>
                </c:pt>
                <c:pt idx="8">
                  <c:v>0.8419478444055182</c:v>
                </c:pt>
                <c:pt idx="9">
                  <c:v>-2.109423746787797e-15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InfoC!$C$624:$M$624</c:f>
              <c:strCache>
                <c:ptCount val="11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InfoC!$C$626:$M$626</c:f>
              <c:numCache>
                <c:formatCode>General</c:formatCode>
                <c:ptCount val="11"/>
                <c:pt idx="0">
                  <c:v>0</c:v>
                </c:pt>
                <c:pt idx="1">
                  <c:v>9.062786051955507</c:v>
                </c:pt>
                <c:pt idx="2">
                  <c:v>0.1500157894489837</c:v>
                </c:pt>
                <c:pt idx="3">
                  <c:v>0.1263312027105438</c:v>
                </c:pt>
                <c:pt idx="4">
                  <c:v>0.105889083627108</c:v>
                </c:pt>
                <c:pt idx="5">
                  <c:v>0.08802782015736235</c:v>
                </c:pt>
                <c:pt idx="6">
                  <c:v>0.1668531394918878</c:v>
                </c:pt>
                <c:pt idx="7">
                  <c:v>0.1117114226299619</c:v>
                </c:pt>
                <c:pt idx="8">
                  <c:v>0.06175280047042203</c:v>
                </c:pt>
                <c:pt idx="9">
                  <c:v>0.01577898706540797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InfoC!$C$624:$M$624</c:f>
              <c:strCache>
                <c:ptCount val="11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InfoC!$C$627:$M$627</c:f>
              <c:numCache>
                <c:formatCode>General</c:formatCode>
                <c:ptCount val="11"/>
                <c:pt idx="0">
                  <c:v>0</c:v>
                </c:pt>
                <c:pt idx="1">
                  <c:v>0.03536171665766499</c:v>
                </c:pt>
                <c:pt idx="2">
                  <c:v>5.4168176203073</c:v>
                </c:pt>
                <c:pt idx="3">
                  <c:v>0.4029577119644726</c:v>
                </c:pt>
                <c:pt idx="4">
                  <c:v>0.40761441105652</c:v>
                </c:pt>
                <c:pt idx="5">
                  <c:v>0.411853909448564</c:v>
                </c:pt>
                <c:pt idx="6">
                  <c:v>0.7490856421898303</c:v>
                </c:pt>
                <c:pt idx="7">
                  <c:v>0.7858998141220299</c:v>
                </c:pt>
                <c:pt idx="8">
                  <c:v>0.8218286403398775</c:v>
                </c:pt>
                <c:pt idx="9">
                  <c:v>0.8577268314709282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InfoC!$C$638:$M$638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PN11</c:v>
                </c:pt>
              </c:strCache>
            </c:strRef>
          </c:cat>
          <c:val>
            <c:numRef>
              <c:f>InfoC!$C$639:$M$639</c:f>
              <c:numCache>
                <c:formatCode>General</c:formatCode>
                <c:ptCount val="11"/>
                <c:pt idx="0">
                  <c:v>0</c:v>
                </c:pt>
                <c:pt idx="1">
                  <c:v>0.6655416726659491</c:v>
                </c:pt>
                <c:pt idx="2">
                  <c:v>1.195316296518452</c:v>
                </c:pt>
                <c:pt idx="3">
                  <c:v>1.58121078440759</c:v>
                </c:pt>
                <c:pt idx="4">
                  <c:v>1.811918738553194</c:v>
                </c:pt>
                <c:pt idx="5">
                  <c:v>2.001813014847971</c:v>
                </c:pt>
                <c:pt idx="6">
                  <c:v>2.139849777693604</c:v>
                </c:pt>
                <c:pt idx="7">
                  <c:v>2.219110113062671</c:v>
                </c:pt>
                <c:pt idx="8">
                  <c:v>5.328024638175804</c:v>
                </c:pt>
                <c:pt idx="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InfoC!$C$638:$M$638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PN11</c:v>
                </c:pt>
              </c:strCache>
            </c:strRef>
          </c:cat>
          <c:val>
            <c:numRef>
              <c:f>InfoC!$C$640:$M$640</c:f>
              <c:numCache>
                <c:formatCode>General</c:formatCode>
                <c:ptCount val="11"/>
                <c:pt idx="0">
                  <c:v>0</c:v>
                </c:pt>
                <c:pt idx="1">
                  <c:v>0.681320659731357</c:v>
                </c:pt>
                <c:pt idx="2">
                  <c:v>0.6179267865323929</c:v>
                </c:pt>
                <c:pt idx="3">
                  <c:v>0.5524092626442426</c:v>
                </c:pt>
                <c:pt idx="4">
                  <c:v>0.4833400356580164</c:v>
                </c:pt>
                <c:pt idx="5">
                  <c:v>0.3247069687158805</c:v>
                </c:pt>
                <c:pt idx="6">
                  <c:v>0.3059851059189615</c:v>
                </c:pt>
                <c:pt idx="7">
                  <c:v>0.2850670621025517</c:v>
                </c:pt>
                <c:pt idx="8">
                  <c:v>3.358532181487193</c:v>
                </c:pt>
                <c:pt idx="9">
                  <c:v>0.03536171665766499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InfoC!$C$638:$M$638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PN11</c:v>
                </c:pt>
              </c:strCache>
            </c:strRef>
          </c:cat>
          <c:val>
            <c:numRef>
              <c:f>InfoC!$C$641:$M$641</c:f>
              <c:numCache>
                <c:formatCode>General</c:formatCode>
                <c:ptCount val="11"/>
                <c:pt idx="0">
                  <c:v>0</c:v>
                </c:pt>
                <c:pt idx="1">
                  <c:v>0.01577898706540797</c:v>
                </c:pt>
                <c:pt idx="2">
                  <c:v>0.08815216267988968</c:v>
                </c:pt>
                <c:pt idx="3">
                  <c:v>0.1665147747551052</c:v>
                </c:pt>
                <c:pt idx="4">
                  <c:v>0.2526320815124119</c:v>
                </c:pt>
                <c:pt idx="5">
                  <c:v>0.1348126924211035</c:v>
                </c:pt>
                <c:pt idx="6">
                  <c:v>0.1679483430733285</c:v>
                </c:pt>
                <c:pt idx="7">
                  <c:v>0.205806726733485</c:v>
                </c:pt>
                <c:pt idx="8">
                  <c:v>0.24961765637406</c:v>
                </c:pt>
                <c:pt idx="9">
                  <c:v>5.363386354833469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InfoC!$C$652:$M$652</c:f>
              <c:strCache>
                <c:ptCount val="11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InfoC!$C$653:$M$653</c:f>
              <c:numCache>
                <c:formatCode>General</c:formatCode>
                <c:ptCount val="11"/>
                <c:pt idx="0">
                  <c:v>0</c:v>
                </c:pt>
                <c:pt idx="1">
                  <c:v>14.74287889611383</c:v>
                </c:pt>
                <c:pt idx="2">
                  <c:v>6.091025664493085</c:v>
                </c:pt>
                <c:pt idx="3">
                  <c:v>5.566987433598029</c:v>
                </c:pt>
                <c:pt idx="4">
                  <c:v>5.02360463064384</c:v>
                </c:pt>
                <c:pt idx="5">
                  <c:v>4.463310169211813</c:v>
                </c:pt>
                <c:pt idx="6">
                  <c:v>3.470795738841074</c:v>
                </c:pt>
                <c:pt idx="7">
                  <c:v>2.393234097171005</c:v>
                </c:pt>
                <c:pt idx="8">
                  <c:v>1.235398428031012</c:v>
                </c:pt>
                <c:pt idx="9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InfoC!$C$652:$M$652</c:f>
              <c:strCache>
                <c:ptCount val="11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InfoC!$C$654:$M$654</c:f>
              <c:numCache>
                <c:formatCode>General</c:formatCode>
                <c:ptCount val="11"/>
                <c:pt idx="0">
                  <c:v>0</c:v>
                </c:pt>
                <c:pt idx="1">
                  <c:v>14.8676466532355</c:v>
                </c:pt>
                <c:pt idx="2">
                  <c:v>0.1500157894489837</c:v>
                </c:pt>
                <c:pt idx="3">
                  <c:v>0.1263312027105438</c:v>
                </c:pt>
                <c:pt idx="4">
                  <c:v>0.105889083627108</c:v>
                </c:pt>
                <c:pt idx="5">
                  <c:v>0.08802782015736237</c:v>
                </c:pt>
                <c:pt idx="6">
                  <c:v>0.1668531394918878</c:v>
                </c:pt>
                <c:pt idx="7">
                  <c:v>0.1117114226299619</c:v>
                </c:pt>
                <c:pt idx="8">
                  <c:v>0.06175280047042203</c:v>
                </c:pt>
                <c:pt idx="9">
                  <c:v>0.01577898706540797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InfoC!$C$652:$M$652</c:f>
              <c:strCache>
                <c:ptCount val="11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InfoC!$C$655:$M$655</c:f>
              <c:numCache>
                <c:formatCode>General</c:formatCode>
                <c:ptCount val="11"/>
                <c:pt idx="0">
                  <c:v>0</c:v>
                </c:pt>
                <c:pt idx="1">
                  <c:v>0.1247677571216663</c:v>
                </c:pt>
                <c:pt idx="2">
                  <c:v>8.801869021069729</c:v>
                </c:pt>
                <c:pt idx="3">
                  <c:v>0.6503694336056</c:v>
                </c:pt>
                <c:pt idx="4">
                  <c:v>0.6492718865812966</c:v>
                </c:pt>
                <c:pt idx="5">
                  <c:v>0.648322281589389</c:v>
                </c:pt>
                <c:pt idx="6">
                  <c:v>1.159367569862627</c:v>
                </c:pt>
                <c:pt idx="7">
                  <c:v>1.189273064300031</c:v>
                </c:pt>
                <c:pt idx="8">
                  <c:v>1.219588469610415</c:v>
                </c:pt>
                <c:pt idx="9">
                  <c:v>1.251177415096421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InfoC!$C$666:$M$666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PS11</c:v>
                </c:pt>
              </c:strCache>
            </c:strRef>
          </c:cat>
          <c:val>
            <c:numRef>
              <c:f>InfoC!$C$667:$M$667</c:f>
              <c:numCache>
                <c:formatCode>General</c:formatCode>
                <c:ptCount val="11"/>
                <c:pt idx="0">
                  <c:v>0</c:v>
                </c:pt>
                <c:pt idx="1">
                  <c:v>0.8605242165323155</c:v>
                </c:pt>
                <c:pt idx="2">
                  <c:v>1.587786268062738</c:v>
                </c:pt>
                <c:pt idx="3">
                  <c:v>2.174442758699629</c:v>
                </c:pt>
                <c:pt idx="4">
                  <c:v>2.609960878798501</c:v>
                </c:pt>
                <c:pt idx="5">
                  <c:v>2.952562902894542</c:v>
                </c:pt>
                <c:pt idx="6">
                  <c:v>3.247169760885473</c:v>
                </c:pt>
                <c:pt idx="7">
                  <c:v>3.487214202784349</c:v>
                </c:pt>
                <c:pt idx="8">
                  <c:v>8.64681087260939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InfoC!$C$666:$M$666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PS11</c:v>
                </c:pt>
              </c:strCache>
            </c:strRef>
          </c:cat>
          <c:val>
            <c:numRef>
              <c:f>InfoC!$C$668:$M$668</c:f>
              <c:numCache>
                <c:formatCode>General</c:formatCode>
                <c:ptCount val="11"/>
                <c:pt idx="0">
                  <c:v>0</c:v>
                </c:pt>
                <c:pt idx="1">
                  <c:v>0.8763032035977234</c:v>
                </c:pt>
                <c:pt idx="2">
                  <c:v>0.8154142142103121</c:v>
                </c:pt>
                <c:pt idx="3">
                  <c:v>0.7531712653919962</c:v>
                </c:pt>
                <c:pt idx="4">
                  <c:v>0.6881502016112839</c:v>
                </c:pt>
                <c:pt idx="5">
                  <c:v>0.477414716517145</c:v>
                </c:pt>
                <c:pt idx="6">
                  <c:v>0.4625552010642595</c:v>
                </c:pt>
                <c:pt idx="7">
                  <c:v>0.4458511686323609</c:v>
                </c:pt>
                <c:pt idx="8">
                  <c:v>5.4092143261991</c:v>
                </c:pt>
                <c:pt idx="9">
                  <c:v>0.1247677571216663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InfoC!$C$666:$M$666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CP11</c:v>
                </c:pt>
                <c:pt idx="9">
                  <c:v>PS11</c:v>
                </c:pt>
              </c:strCache>
            </c:strRef>
          </c:cat>
          <c:val>
            <c:numRef>
              <c:f>InfoC!$C$669:$M$669</c:f>
              <c:numCache>
                <c:formatCode>General</c:formatCode>
                <c:ptCount val="11"/>
                <c:pt idx="0">
                  <c:v>0</c:v>
                </c:pt>
                <c:pt idx="1">
                  <c:v>0.01577898706540797</c:v>
                </c:pt>
                <c:pt idx="2">
                  <c:v>0.08815216267988968</c:v>
                </c:pt>
                <c:pt idx="3">
                  <c:v>0.1665147747551052</c:v>
                </c:pt>
                <c:pt idx="4">
                  <c:v>0.2526320815124119</c:v>
                </c:pt>
                <c:pt idx="5">
                  <c:v>0.1348126924211035</c:v>
                </c:pt>
                <c:pt idx="6">
                  <c:v>0.1679483430733285</c:v>
                </c:pt>
                <c:pt idx="7">
                  <c:v>0.205806726733485</c:v>
                </c:pt>
                <c:pt idx="8">
                  <c:v>0.24961765637406</c:v>
                </c:pt>
                <c:pt idx="9">
                  <c:v>8.771578629731055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InfoC!$C$680:$L$680</c:f>
              <c:strCache>
                <c:ptCount val="10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InfoC!$C$681:$L$681</c:f>
              <c:numCache>
                <c:formatCode>General</c:formatCode>
                <c:ptCount val="10"/>
                <c:pt idx="0">
                  <c:v>0</c:v>
                </c:pt>
                <c:pt idx="1">
                  <c:v>8.692021510128694</c:v>
                </c:pt>
                <c:pt idx="2">
                  <c:v>3.309810125954244</c:v>
                </c:pt>
                <c:pt idx="3">
                  <c:v>3.028292907235361</c:v>
                </c:pt>
                <c:pt idx="4">
                  <c:v>2.724240998570877</c:v>
                </c:pt>
                <c:pt idx="5">
                  <c:v>2.17631747712159</c:v>
                </c:pt>
                <c:pt idx="6">
                  <c:v>1.535860342950716</c:v>
                </c:pt>
                <c:pt idx="7">
                  <c:v>0.8090463496395978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InfoC!$C$680:$L$680</c:f>
              <c:strCache>
                <c:ptCount val="10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InfoC!$C$682:$L$682</c:f>
              <c:numCache>
                <c:formatCode>General</c:formatCode>
                <c:ptCount val="10"/>
                <c:pt idx="0">
                  <c:v>0</c:v>
                </c:pt>
                <c:pt idx="1">
                  <c:v>8.726031883276644</c:v>
                </c:pt>
                <c:pt idx="2">
                  <c:v>0.1263312027105438</c:v>
                </c:pt>
                <c:pt idx="3">
                  <c:v>0.105889083627108</c:v>
                </c:pt>
                <c:pt idx="4">
                  <c:v>0.08802782015736237</c:v>
                </c:pt>
                <c:pt idx="5">
                  <c:v>0.1668531394918878</c:v>
                </c:pt>
                <c:pt idx="6">
                  <c:v>0.1117114226299619</c:v>
                </c:pt>
                <c:pt idx="7">
                  <c:v>0.06175280047042202</c:v>
                </c:pt>
                <c:pt idx="8">
                  <c:v>0.01577898706540797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InfoC!$C$680:$L$680</c:f>
              <c:strCache>
                <c:ptCount val="10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InfoC!$C$683:$L$683</c:f>
              <c:numCache>
                <c:formatCode>General</c:formatCode>
                <c:ptCount val="10"/>
                <c:pt idx="0">
                  <c:v>0</c:v>
                </c:pt>
                <c:pt idx="1">
                  <c:v>0.03401037314794992</c:v>
                </c:pt>
                <c:pt idx="2">
                  <c:v>5.508542586884993</c:v>
                </c:pt>
                <c:pt idx="3">
                  <c:v>0.3874063023459915</c:v>
                </c:pt>
                <c:pt idx="4">
                  <c:v>0.3920797288218465</c:v>
                </c:pt>
                <c:pt idx="5">
                  <c:v>0.7147766609411744</c:v>
                </c:pt>
                <c:pt idx="6">
                  <c:v>0.7521685568008363</c:v>
                </c:pt>
                <c:pt idx="7">
                  <c:v>0.78856679378154</c:v>
                </c:pt>
                <c:pt idx="8">
                  <c:v>0.8248253367050039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InfoC!$C$694:$L$694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PN12</c:v>
                </c:pt>
              </c:strCache>
            </c:strRef>
          </c:cat>
          <c:val>
            <c:numRef>
              <c:f>InfoC!$C$695:$L$695</c:f>
              <c:numCache>
                <c:formatCode>General</c:formatCode>
                <c:ptCount val="10"/>
                <c:pt idx="0">
                  <c:v>0</c:v>
                </c:pt>
                <c:pt idx="1">
                  <c:v>0.6245142116628895</c:v>
                </c:pt>
                <c:pt idx="2">
                  <c:v>1.112734306699708</c:v>
                </c:pt>
                <c:pt idx="3">
                  <c:v>1.45638524254926</c:v>
                </c:pt>
                <c:pt idx="4">
                  <c:v>1.643997846054466</c:v>
                </c:pt>
                <c:pt idx="5">
                  <c:v>1.801759957881867</c:v>
                </c:pt>
                <c:pt idx="6">
                  <c:v>1.906851856303013</c:v>
                </c:pt>
                <c:pt idx="7">
                  <c:v>5.130121549759248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InfoC!$C$694:$L$694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PN12</c:v>
                </c:pt>
              </c:strCache>
            </c:strRef>
          </c:cat>
          <c:val>
            <c:numRef>
              <c:f>InfoC!$C$696:$L$696</c:f>
              <c:numCache>
                <c:formatCode>General</c:formatCode>
                <c:ptCount val="10"/>
                <c:pt idx="0">
                  <c:v>0</c:v>
                </c:pt>
                <c:pt idx="1">
                  <c:v>0.6402931987282974</c:v>
                </c:pt>
                <c:pt idx="2">
                  <c:v>0.5763722577167082</c:v>
                </c:pt>
                <c:pt idx="3">
                  <c:v>0.5101657106046569</c:v>
                </c:pt>
                <c:pt idx="4">
                  <c:v>0.440244685017618</c:v>
                </c:pt>
                <c:pt idx="5">
                  <c:v>0.2925748042485043</c:v>
                </c:pt>
                <c:pt idx="6">
                  <c:v>0.2730402414944744</c:v>
                </c:pt>
                <c:pt idx="7">
                  <c:v>3.42907642018972</c:v>
                </c:pt>
                <c:pt idx="8">
                  <c:v>0.03401037314794992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InfoC!$C$694:$L$694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PN12</c:v>
                </c:pt>
              </c:strCache>
            </c:strRef>
          </c:cat>
          <c:val>
            <c:numRef>
              <c:f>InfoC!$C$697:$L$697</c:f>
              <c:numCache>
                <c:formatCode>General</c:formatCode>
                <c:ptCount val="10"/>
                <c:pt idx="0">
                  <c:v>0</c:v>
                </c:pt>
                <c:pt idx="1">
                  <c:v>0.01577898706540797</c:v>
                </c:pt>
                <c:pt idx="2">
                  <c:v>0.08815216267988968</c:v>
                </c:pt>
                <c:pt idx="3">
                  <c:v>0.1665147747551052</c:v>
                </c:pt>
                <c:pt idx="4">
                  <c:v>0.2526320815124119</c:v>
                </c:pt>
                <c:pt idx="5">
                  <c:v>0.1348126924211035</c:v>
                </c:pt>
                <c:pt idx="6">
                  <c:v>0.1679483430733284</c:v>
                </c:pt>
                <c:pt idx="7">
                  <c:v>0.205806726733485</c:v>
                </c:pt>
                <c:pt idx="8">
                  <c:v>5.164131922907196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InfoC!$C$708:$L$708</c:f>
              <c:strCache>
                <c:ptCount val="10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InfoC!$C$709:$L$709</c:f>
              <c:numCache>
                <c:formatCode>General</c:formatCode>
                <c:ptCount val="10"/>
                <c:pt idx="0">
                  <c:v>0</c:v>
                </c:pt>
                <c:pt idx="1">
                  <c:v>14.364017175089</c:v>
                </c:pt>
                <c:pt idx="2">
                  <c:v>5.426948680848701</c:v>
                </c:pt>
                <c:pt idx="3">
                  <c:v>4.899812421610906</c:v>
                </c:pt>
                <c:pt idx="4">
                  <c:v>4.355415642372188</c:v>
                </c:pt>
                <c:pt idx="5">
                  <c:v>3.390484315977468</c:v>
                </c:pt>
                <c:pt idx="6">
                  <c:v>2.340041310421631</c:v>
                </c:pt>
                <c:pt idx="7">
                  <c:v>1.208946889160834</c:v>
                </c:pt>
                <c:pt idx="8">
                  <c:v>-4.218847493575595e-15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InfoC!$C$708:$L$708</c:f>
              <c:strCache>
                <c:ptCount val="10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InfoC!$C$710:$L$710</c:f>
              <c:numCache>
                <c:formatCode>General</c:formatCode>
                <c:ptCount val="10"/>
                <c:pt idx="0">
                  <c:v>0</c:v>
                </c:pt>
                <c:pt idx="1">
                  <c:v>14.48544417408046</c:v>
                </c:pt>
                <c:pt idx="2">
                  <c:v>0.1263312027105438</c:v>
                </c:pt>
                <c:pt idx="3">
                  <c:v>0.105889083627108</c:v>
                </c:pt>
                <c:pt idx="4">
                  <c:v>0.08802782015736237</c:v>
                </c:pt>
                <c:pt idx="5">
                  <c:v>0.1668531394918878</c:v>
                </c:pt>
                <c:pt idx="6">
                  <c:v>0.1117114226299619</c:v>
                </c:pt>
                <c:pt idx="7">
                  <c:v>0.06175280047042202</c:v>
                </c:pt>
                <c:pt idx="8">
                  <c:v>0.01577898706540797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InfoC!$C$708:$L$708</c:f>
              <c:strCache>
                <c:ptCount val="10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InfoC!$C$711:$L$711</c:f>
              <c:numCache>
                <c:formatCode>General</c:formatCode>
                <c:ptCount val="10"/>
                <c:pt idx="0">
                  <c:v>0</c:v>
                </c:pt>
                <c:pt idx="1">
                  <c:v>0.121426998991466</c:v>
                </c:pt>
                <c:pt idx="2">
                  <c:v>9.063399696950841</c:v>
                </c:pt>
                <c:pt idx="3">
                  <c:v>0.6330253428649035</c:v>
                </c:pt>
                <c:pt idx="4">
                  <c:v>0.6324245993960801</c:v>
                </c:pt>
                <c:pt idx="5">
                  <c:v>1.131784465886609</c:v>
                </c:pt>
                <c:pt idx="6">
                  <c:v>1.162154428185798</c:v>
                </c:pt>
                <c:pt idx="7">
                  <c:v>1.192847221731219</c:v>
                </c:pt>
                <c:pt idx="8">
                  <c:v>1.224725876226246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InfoC!$C$722:$L$722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PS12</c:v>
                </c:pt>
              </c:strCache>
            </c:strRef>
          </c:cat>
          <c:val>
            <c:numRef>
              <c:f>InfoC!$C$723:$L$723</c:f>
              <c:numCache>
                <c:formatCode>General</c:formatCode>
                <c:ptCount val="10"/>
                <c:pt idx="0">
                  <c:v>0</c:v>
                </c:pt>
                <c:pt idx="1">
                  <c:v>0.8232601621360696</c:v>
                </c:pt>
                <c:pt idx="2">
                  <c:v>1.512779438843489</c:v>
                </c:pt>
                <c:pt idx="3">
                  <c:v>2.061067334821881</c:v>
                </c:pt>
                <c:pt idx="4">
                  <c:v>2.457443196266987</c:v>
                </c:pt>
                <c:pt idx="5">
                  <c:v>2.770860506142177</c:v>
                </c:pt>
                <c:pt idx="6">
                  <c:v>3.035544498082502</c:v>
                </c:pt>
                <c:pt idx="7">
                  <c:v>8.424753116114159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InfoC!$C$722:$L$722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PS12</c:v>
                </c:pt>
              </c:strCache>
            </c:strRef>
          </c:cat>
          <c:val>
            <c:numRef>
              <c:f>InfoC!$C$724:$L$724</c:f>
              <c:numCache>
                <c:formatCode>General</c:formatCode>
                <c:ptCount val="10"/>
                <c:pt idx="0">
                  <c:v>0</c:v>
                </c:pt>
                <c:pt idx="1">
                  <c:v>0.8390391492014775</c:v>
                </c:pt>
                <c:pt idx="2">
                  <c:v>0.7776714393873089</c:v>
                </c:pt>
                <c:pt idx="3">
                  <c:v>0.7148026707334977</c:v>
                </c:pt>
                <c:pt idx="4">
                  <c:v>0.6490079429575173</c:v>
                </c:pt>
                <c:pt idx="5">
                  <c:v>0.4482300022962937</c:v>
                </c:pt>
                <c:pt idx="6">
                  <c:v>0.4326323350136531</c:v>
                </c:pt>
                <c:pt idx="7">
                  <c:v>5.595015344765143</c:v>
                </c:pt>
                <c:pt idx="8">
                  <c:v>0.121426998991466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InfoC!$C$722:$L$722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CP12</c:v>
                </c:pt>
                <c:pt idx="8">
                  <c:v>PS12</c:v>
                </c:pt>
              </c:strCache>
            </c:strRef>
          </c:cat>
          <c:val>
            <c:numRef>
              <c:f>InfoC!$C$725:$L$725</c:f>
              <c:numCache>
                <c:formatCode>General</c:formatCode>
                <c:ptCount val="10"/>
                <c:pt idx="0">
                  <c:v>0</c:v>
                </c:pt>
                <c:pt idx="1">
                  <c:v>0.01577898706540797</c:v>
                </c:pt>
                <c:pt idx="2">
                  <c:v>0.08815216267988968</c:v>
                </c:pt>
                <c:pt idx="3">
                  <c:v>0.1665147747551052</c:v>
                </c:pt>
                <c:pt idx="4">
                  <c:v>0.2526320815124119</c:v>
                </c:pt>
                <c:pt idx="5">
                  <c:v>0.1348126924211035</c:v>
                </c:pt>
                <c:pt idx="6">
                  <c:v>0.1679483430733285</c:v>
                </c:pt>
                <c:pt idx="7">
                  <c:v>0.205806726733485</c:v>
                </c:pt>
                <c:pt idx="8">
                  <c:v>8.546180115105624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InfoC!$C$736:$K$736</c:f>
              <c:strCache>
                <c:ptCount val="9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InfoC!$C$737:$K$737</c:f>
              <c:numCache>
                <c:formatCode>General</c:formatCode>
                <c:ptCount val="9"/>
                <c:pt idx="0">
                  <c:v>0</c:v>
                </c:pt>
                <c:pt idx="1">
                  <c:v>8.337335831315945</c:v>
                </c:pt>
                <c:pt idx="2">
                  <c:v>2.87568312795381</c:v>
                </c:pt>
                <c:pt idx="3">
                  <c:v>2.591229720596978</c:v>
                </c:pt>
                <c:pt idx="4">
                  <c:v>2.077310369867034</c:v>
                </c:pt>
                <c:pt idx="5">
                  <c:v>1.470284815148052</c:v>
                </c:pt>
                <c:pt idx="6">
                  <c:v>0.7764371609017111</c:v>
                </c:pt>
                <c:pt idx="7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InfoC!$C$736:$K$736</c:f>
              <c:strCache>
                <c:ptCount val="9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InfoC!$C$738:$K$738</c:f>
              <c:numCache>
                <c:formatCode>General</c:formatCode>
                <c:ptCount val="9"/>
                <c:pt idx="0">
                  <c:v>0</c:v>
                </c:pt>
                <c:pt idx="1">
                  <c:v>8.370033968669553</c:v>
                </c:pt>
                <c:pt idx="2">
                  <c:v>0.105889083627108</c:v>
                </c:pt>
                <c:pt idx="3">
                  <c:v>0.08802782015736235</c:v>
                </c:pt>
                <c:pt idx="4">
                  <c:v>0.1668531394918878</c:v>
                </c:pt>
                <c:pt idx="5">
                  <c:v>0.1117114226299619</c:v>
                </c:pt>
                <c:pt idx="6">
                  <c:v>0.06175280047042203</c:v>
                </c:pt>
                <c:pt idx="7">
                  <c:v>0.01577898706540798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InfoC!$C$736:$K$736</c:f>
              <c:strCache>
                <c:ptCount val="9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InfoC!$C$739:$K$739</c:f>
              <c:numCache>
                <c:formatCode>General</c:formatCode>
                <c:ptCount val="9"/>
                <c:pt idx="0">
                  <c:v>0</c:v>
                </c:pt>
                <c:pt idx="1">
                  <c:v>0.03269813735360821</c:v>
                </c:pt>
                <c:pt idx="2">
                  <c:v>5.567541786989244</c:v>
                </c:pt>
                <c:pt idx="3">
                  <c:v>0.3724812275141938</c:v>
                </c:pt>
                <c:pt idx="4">
                  <c:v>0.6807724902218321</c:v>
                </c:pt>
                <c:pt idx="5">
                  <c:v>0.718736977348944</c:v>
                </c:pt>
                <c:pt idx="6">
                  <c:v>0.7556004547167631</c:v>
                </c:pt>
                <c:pt idx="7">
                  <c:v>0.7922161479671177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817.4151206917921</c:v>
                </c:pt>
                <c:pt idx="1">
                  <c:v>3555.082741277304</c:v>
                </c:pt>
                <c:pt idx="2">
                  <c:v>3421.442191655373</c:v>
                </c:pt>
                <c:pt idx="3">
                  <c:v>3323.752905506543</c:v>
                </c:pt>
                <c:pt idx="4">
                  <c:v>3257.124194213231</c:v>
                </c:pt>
                <c:pt idx="5">
                  <c:v>3192.580701816652</c:v>
                </c:pt>
                <c:pt idx="6">
                  <c:v>3169.544611583127</c:v>
                </c:pt>
                <c:pt idx="7">
                  <c:v>3127.444887869634</c:v>
                </c:pt>
                <c:pt idx="8">
                  <c:v>3105.235373002785</c:v>
                </c:pt>
                <c:pt idx="9">
                  <c:v>3063.382292508611</c:v>
                </c:pt>
                <c:pt idx="10">
                  <c:v>3041.418885199617</c:v>
                </c:pt>
                <c:pt idx="11">
                  <c:v>2999.386984194871</c:v>
                </c:pt>
                <c:pt idx="12">
                  <c:v>2977.441251662344</c:v>
                </c:pt>
                <c:pt idx="13">
                  <c:v>2935.068874730105</c:v>
                </c:pt>
                <c:pt idx="14">
                  <c:v>2913.035524783607</c:v>
                </c:pt>
                <c:pt idx="15">
                  <c:v>2870.256350102507</c:v>
                </c:pt>
                <c:pt idx="16">
                  <c:v>2848.082226633581</c:v>
                </c:pt>
                <c:pt idx="17">
                  <c:v>2804.869882864417</c:v>
                </c:pt>
                <c:pt idx="18">
                  <c:v>2782.526554751893</c:v>
                </c:pt>
                <c:pt idx="19">
                  <c:v>2738.87260977414</c:v>
                </c:pt>
                <c:pt idx="20">
                  <c:v>2716.344170729291</c:v>
                </c:pt>
                <c:pt idx="21">
                  <c:v>2672.248227868825</c:v>
                </c:pt>
                <c:pt idx="22">
                  <c:v>2649.525289055964</c:v>
                </c:pt>
                <c:pt idx="23">
                  <c:v>2604.990122188035</c:v>
                </c:pt>
                <c:pt idx="24">
                  <c:v>2582.066616393658</c:v>
                </c:pt>
                <c:pt idx="25">
                  <c:v>2537.095611898334</c:v>
                </c:pt>
                <c:pt idx="26">
                  <c:v>2513.966979480514</c:v>
                </c:pt>
                <c:pt idx="27">
                  <c:v>2468.562705435875</c:v>
                </c:pt>
                <c:pt idx="28">
                  <c:v>2445.224798910877</c:v>
                </c:pt>
                <c:pt idx="29">
                  <c:v>2399.388146329215</c:v>
                </c:pt>
                <c:pt idx="30">
                  <c:v>2375.836522037196</c:v>
                </c:pt>
                <c:pt idx="31">
                  <c:v>2329.566137278144</c:v>
                </c:pt>
                <c:pt idx="32">
                  <c:v>2305.795557069355</c:v>
                </c:pt>
                <c:pt idx="33">
                  <c:v>2259.087413328882</c:v>
                </c:pt>
                <c:pt idx="34">
                  <c:v>2234.58991340997</c:v>
                </c:pt>
                <c:pt idx="35">
                  <c:v>2186.432747800279</c:v>
                </c:pt>
                <c:pt idx="36">
                  <c:v>2161.170678987845</c:v>
                </c:pt>
                <c:pt idx="37">
                  <c:v>2111.50040589634</c:v>
                </c:pt>
                <c:pt idx="38">
                  <c:v>2085.425415439812</c:v>
                </c:pt>
                <c:pt idx="39">
                  <c:v>2034.156285396468</c:v>
                </c:pt>
                <c:pt idx="40">
                  <c:v>1911.469445968147</c:v>
                </c:pt>
                <c:pt idx="41">
                  <c:v>1856.434761328635</c:v>
                </c:pt>
                <c:pt idx="42">
                  <c:v>1816.345367425085</c:v>
                </c:pt>
                <c:pt idx="43">
                  <c:v>1780.724548521594</c:v>
                </c:pt>
                <c:pt idx="44">
                  <c:v>1780.039427330713</c:v>
                </c:pt>
                <c:pt idx="45">
                  <c:v>1743.833875535806</c:v>
                </c:pt>
                <c:pt idx="46">
                  <c:v>1743.579535819982</c:v>
                </c:pt>
                <c:pt idx="47">
                  <c:v>1723.947835503208</c:v>
                </c:pt>
                <c:pt idx="48">
                  <c:v>1723.603917502397</c:v>
                </c:pt>
                <c:pt idx="49">
                  <c:v>1704.614574413434</c:v>
                </c:pt>
                <c:pt idx="50">
                  <c:v>1704.194501921749</c:v>
                </c:pt>
                <c:pt idx="51">
                  <c:v>1685.395056161856</c:v>
                </c:pt>
                <c:pt idx="52">
                  <c:v>1684.906282560746</c:v>
                </c:pt>
                <c:pt idx="53">
                  <c:v>1666.08982969187</c:v>
                </c:pt>
                <c:pt idx="54">
                  <c:v>1665.54123685054</c:v>
                </c:pt>
                <c:pt idx="55">
                  <c:v>1646.638979325858</c:v>
                </c:pt>
                <c:pt idx="56">
                  <c:v>1646.039470446372</c:v>
                </c:pt>
                <c:pt idx="57">
                  <c:v>1627.039114559152</c:v>
                </c:pt>
                <c:pt idx="58">
                  <c:v>1626.394937553948</c:v>
                </c:pt>
                <c:pt idx="59">
                  <c:v>1607.294795996065</c:v>
                </c:pt>
                <c:pt idx="60">
                  <c:v>1606.612255346724</c:v>
                </c:pt>
                <c:pt idx="61">
                  <c:v>1587.431212409705</c:v>
                </c:pt>
                <c:pt idx="62">
                  <c:v>1586.715087396409</c:v>
                </c:pt>
                <c:pt idx="63">
                  <c:v>1567.480169084319</c:v>
                </c:pt>
                <c:pt idx="64">
                  <c:v>1566.737088622139</c:v>
                </c:pt>
                <c:pt idx="65">
                  <c:v>1547.49506547449</c:v>
                </c:pt>
                <c:pt idx="66">
                  <c:v>1546.730647623587</c:v>
                </c:pt>
                <c:pt idx="67">
                  <c:v>1527.510672145588</c:v>
                </c:pt>
                <c:pt idx="68">
                  <c:v>1526.725356448381</c:v>
                </c:pt>
                <c:pt idx="69">
                  <c:v>1507.536498891051</c:v>
                </c:pt>
                <c:pt idx="70">
                  <c:v>1506.733114596228</c:v>
                </c:pt>
                <c:pt idx="71">
                  <c:v>1487.637756566531</c:v>
                </c:pt>
                <c:pt idx="72">
                  <c:v>1486.776676288417</c:v>
                </c:pt>
                <c:pt idx="73">
                  <c:v>1467.915915697064</c:v>
                </c:pt>
                <c:pt idx="74">
                  <c:v>1467.031131153284</c:v>
                </c:pt>
                <c:pt idx="75">
                  <c:v>1448.616917397431</c:v>
                </c:pt>
                <c:pt idx="76">
                  <c:v>1447.708544616515</c:v>
                </c:pt>
                <c:pt idx="77">
                  <c:v>1429.760142850464</c:v>
                </c:pt>
                <c:pt idx="78">
                  <c:v>1425.585141149568</c:v>
                </c:pt>
                <c:pt idx="79">
                  <c:v>1381.334317992888</c:v>
                </c:pt>
                <c:pt idx="80">
                  <c:v>1357.393063836703</c:v>
                </c:pt>
                <c:pt idx="81">
                  <c:v>1342.677321640067</c:v>
                </c:pt>
                <c:pt idx="82">
                  <c:v>1327.677013594042</c:v>
                </c:pt>
                <c:pt idx="83">
                  <c:v>1319.697569189175</c:v>
                </c:pt>
                <c:pt idx="84">
                  <c:v>1319.897684705753</c:v>
                </c:pt>
                <c:pt idx="85">
                  <c:v>1306.168950928055</c:v>
                </c:pt>
                <c:pt idx="86">
                  <c:v>1297.115320923911</c:v>
                </c:pt>
                <c:pt idx="87">
                  <c:v>1297.380200638986</c:v>
                </c:pt>
                <c:pt idx="88">
                  <c:v>1287.590360513149</c:v>
                </c:pt>
                <c:pt idx="89">
                  <c:v>1287.907312726621</c:v>
                </c:pt>
                <c:pt idx="90">
                  <c:v>1277.487149825296</c:v>
                </c:pt>
                <c:pt idx="91">
                  <c:v>1277.835008863746</c:v>
                </c:pt>
                <c:pt idx="92">
                  <c:v>1266.838661875232</c:v>
                </c:pt>
                <c:pt idx="93">
                  <c:v>1267.201399282254</c:v>
                </c:pt>
                <c:pt idx="94">
                  <c:v>1255.731611195318</c:v>
                </c:pt>
                <c:pt idx="95">
                  <c:v>1256.09656633225</c:v>
                </c:pt>
                <c:pt idx="96">
                  <c:v>1244.272691374478</c:v>
                </c:pt>
                <c:pt idx="97">
                  <c:v>1244.628346991792</c:v>
                </c:pt>
                <c:pt idx="98">
                  <c:v>1232.572351589576</c:v>
                </c:pt>
                <c:pt idx="99">
                  <c:v>1232.909819754098</c:v>
                </c:pt>
                <c:pt idx="100">
                  <c:v>1220.747455040834</c:v>
                </c:pt>
                <c:pt idx="101">
                  <c:v>1221.059219299938</c:v>
                </c:pt>
                <c:pt idx="102">
                  <c:v>1208.918150288884</c:v>
                </c:pt>
                <c:pt idx="103">
                  <c:v>1204.185846407525</c:v>
                </c:pt>
                <c:pt idx="104">
                  <c:v>1204.440095149705</c:v>
                </c:pt>
                <c:pt idx="105">
                  <c:v>1193.669264048346</c:v>
                </c:pt>
                <c:pt idx="106">
                  <c:v>1193.882018920746</c:v>
                </c:pt>
                <c:pt idx="107">
                  <c:v>1182.288774095467</c:v>
                </c:pt>
                <c:pt idx="108">
                  <c:v>1171.276719537807</c:v>
                </c:pt>
                <c:pt idx="109">
                  <c:v>1166.995254858179</c:v>
                </c:pt>
                <c:pt idx="110">
                  <c:v>1167.111477867514</c:v>
                </c:pt>
                <c:pt idx="111">
                  <c:v>1157.51225497039</c:v>
                </c:pt>
                <c:pt idx="112">
                  <c:v>1157.592064730324</c:v>
                </c:pt>
                <c:pt idx="113">
                  <c:v>1147.58972494403</c:v>
                </c:pt>
                <c:pt idx="114">
                  <c:v>1147.63468009608</c:v>
                </c:pt>
                <c:pt idx="115">
                  <c:v>1138.222971793667</c:v>
                </c:pt>
                <c:pt idx="116">
                  <c:v>1138.785128968776</c:v>
                </c:pt>
                <c:pt idx="117">
                  <c:v>1128.202264578887</c:v>
                </c:pt>
                <c:pt idx="118">
                  <c:v>1127.483422568606</c:v>
                </c:pt>
                <c:pt idx="119">
                  <c:v>1109.446824184948</c:v>
                </c:pt>
                <c:pt idx="120">
                  <c:v>1102.060156604318</c:v>
                </c:pt>
                <c:pt idx="121">
                  <c:v>1093.100708778402</c:v>
                </c:pt>
                <c:pt idx="122">
                  <c:v>1088.848705808785</c:v>
                </c:pt>
                <c:pt idx="123">
                  <c:v>1089.702811864376</c:v>
                </c:pt>
                <c:pt idx="124">
                  <c:v>1080.328557409783</c:v>
                </c:pt>
                <c:pt idx="125">
                  <c:v>1074.480194498807</c:v>
                </c:pt>
                <c:pt idx="126">
                  <c:v>1075.335215539293</c:v>
                </c:pt>
                <c:pt idx="127">
                  <c:v>1068.14407841271</c:v>
                </c:pt>
                <c:pt idx="128">
                  <c:v>1069.015627972281</c:v>
                </c:pt>
                <c:pt idx="129">
                  <c:v>1061.383171966998</c:v>
                </c:pt>
                <c:pt idx="130">
                  <c:v>1060.460323871888</c:v>
                </c:pt>
                <c:pt idx="131">
                  <c:v>1061.281592547626</c:v>
                </c:pt>
                <c:pt idx="132">
                  <c:v>1053.067962118806</c:v>
                </c:pt>
                <c:pt idx="133">
                  <c:v>1045.699097975755</c:v>
                </c:pt>
                <c:pt idx="134">
                  <c:v>1044.324082598301</c:v>
                </c:pt>
                <c:pt idx="135">
                  <c:v>1045.092112628412</c:v>
                </c:pt>
                <c:pt idx="136">
                  <c:v>1036.454568965522</c:v>
                </c:pt>
                <c:pt idx="137">
                  <c:v>1028.678317410616</c:v>
                </c:pt>
                <c:pt idx="138">
                  <c:v>1026.915718626921</c:v>
                </c:pt>
                <c:pt idx="139">
                  <c:v>1027.606825708839</c:v>
                </c:pt>
                <c:pt idx="140">
                  <c:v>1019.007313510385</c:v>
                </c:pt>
                <c:pt idx="141">
                  <c:v>1011.318517942594</c:v>
                </c:pt>
                <c:pt idx="142">
                  <c:v>1008.922171615873</c:v>
                </c:pt>
                <c:pt idx="143">
                  <c:v>1009.541864766887</c:v>
                </c:pt>
                <c:pt idx="144">
                  <c:v>1001.983708696421</c:v>
                </c:pt>
                <c:pt idx="145">
                  <c:v>999.9730709640268</c:v>
                </c:pt>
                <c:pt idx="146">
                  <c:v>999.6862583734352</c:v>
                </c:pt>
                <c:pt idx="147">
                  <c:v>991.0735651200719</c:v>
                </c:pt>
                <c:pt idx="148">
                  <c:v>986.7756604784212</c:v>
                </c:pt>
                <c:pt idx="149">
                  <c:v>987.2919530509573</c:v>
                </c:pt>
                <c:pt idx="150">
                  <c:v>984.5770878340561</c:v>
                </c:pt>
                <c:pt idx="151">
                  <c:v>985.0513919697421</c:v>
                </c:pt>
                <c:pt idx="152">
                  <c:v>978.7071390397621</c:v>
                </c:pt>
                <c:pt idx="153">
                  <c:v>973.0754358136782</c:v>
                </c:pt>
                <c:pt idx="154">
                  <c:v>971.6980194483805</c:v>
                </c:pt>
                <c:pt idx="155">
                  <c:v>971.7928408146173</c:v>
                </c:pt>
                <c:pt idx="156">
                  <c:v>966.8678214367951</c:v>
                </c:pt>
                <c:pt idx="157">
                  <c:v>962.2666010788187</c:v>
                </c:pt>
                <c:pt idx="158">
                  <c:v>952.9714361526788</c:v>
                </c:pt>
                <c:pt idx="159">
                  <c:v>948.5441353496452</c:v>
                </c:pt>
                <c:pt idx="160">
                  <c:v>943.5038359707215</c:v>
                </c:pt>
                <c:pt idx="161">
                  <c:v>940.8434657183881</c:v>
                </c:pt>
                <c:pt idx="162">
                  <c:v>940.7297122742737</c:v>
                </c:pt>
                <c:pt idx="163">
                  <c:v>935.9353403510146</c:v>
                </c:pt>
                <c:pt idx="164">
                  <c:v>932.5204434526871</c:v>
                </c:pt>
                <c:pt idx="165">
                  <c:v>932.4463532898733</c:v>
                </c:pt>
                <c:pt idx="166">
                  <c:v>928.5238625540009</c:v>
                </c:pt>
                <c:pt idx="167">
                  <c:v>925.8368657682136</c:v>
                </c:pt>
                <c:pt idx="168">
                  <c:v>925.7578321767336</c:v>
                </c:pt>
                <c:pt idx="169">
                  <c:v>922.3998898143988</c:v>
                </c:pt>
                <c:pt idx="170">
                  <c:v>922.3340693786791</c:v>
                </c:pt>
                <c:pt idx="171">
                  <c:v>917.7771733807747</c:v>
                </c:pt>
                <c:pt idx="172">
                  <c:v>913.2644695287073</c:v>
                </c:pt>
                <c:pt idx="173">
                  <c:v>910.2714520487538</c:v>
                </c:pt>
                <c:pt idx="174">
                  <c:v>910.2006047508042</c:v>
                </c:pt>
                <c:pt idx="175">
                  <c:v>909.0239369528837</c:v>
                </c:pt>
                <c:pt idx="176">
                  <c:v>909.0192508603396</c:v>
                </c:pt>
                <c:pt idx="177">
                  <c:v>903.1452419693296</c:v>
                </c:pt>
                <c:pt idx="178">
                  <c:v>900.6561283643201</c:v>
                </c:pt>
                <c:pt idx="179">
                  <c:v>900.5971668503321</c:v>
                </c:pt>
                <c:pt idx="180">
                  <c:v>895.6019986852696</c:v>
                </c:pt>
                <c:pt idx="181">
                  <c:v>891.0636932259557</c:v>
                </c:pt>
                <c:pt idx="182">
                  <c:v>889.7955564209366</c:v>
                </c:pt>
                <c:pt idx="183">
                  <c:v>889.8061322649892</c:v>
                </c:pt>
                <c:pt idx="184">
                  <c:v>885.4723571616081</c:v>
                </c:pt>
                <c:pt idx="185">
                  <c:v>882.966393526841</c:v>
                </c:pt>
                <c:pt idx="186">
                  <c:v>882.7011060214996</c:v>
                </c:pt>
                <c:pt idx="187">
                  <c:v>877.6589914945578</c:v>
                </c:pt>
                <c:pt idx="188">
                  <c:v>875.7674721838388</c:v>
                </c:pt>
                <c:pt idx="189">
                  <c:v>875.7720570382716</c:v>
                </c:pt>
                <c:pt idx="190">
                  <c:v>874.1720294511159</c:v>
                </c:pt>
                <c:pt idx="191">
                  <c:v>874.1436631866726</c:v>
                </c:pt>
                <c:pt idx="192">
                  <c:v>870.6215258526003</c:v>
                </c:pt>
                <c:pt idx="193">
                  <c:v>867.6729609257259</c:v>
                </c:pt>
                <c:pt idx="194">
                  <c:v>866.7405034049873</c:v>
                </c:pt>
                <c:pt idx="195">
                  <c:v>866.7145443610613</c:v>
                </c:pt>
                <c:pt idx="196">
                  <c:v>862.9562052321645</c:v>
                </c:pt>
                <c:pt idx="197">
                  <c:v>857.4900050983516</c:v>
                </c:pt>
                <c:pt idx="198">
                  <c:v>854.6322962235349</c:v>
                </c:pt>
                <c:pt idx="199">
                  <c:v>851.1803607354803</c:v>
                </c:pt>
                <c:pt idx="200">
                  <c:v>849.4868625170959</c:v>
                </c:pt>
                <c:pt idx="201">
                  <c:v>849.5203843451876</c:v>
                </c:pt>
                <c:pt idx="202">
                  <c:v>846.153463543376</c:v>
                </c:pt>
                <c:pt idx="203">
                  <c:v>843.8684025342073</c:v>
                </c:pt>
                <c:pt idx="204">
                  <c:v>843.9113261002781</c:v>
                </c:pt>
                <c:pt idx="205">
                  <c:v>841.2547314748858</c:v>
                </c:pt>
                <c:pt idx="206">
                  <c:v>839.7278722855004</c:v>
                </c:pt>
                <c:pt idx="207">
                  <c:v>839.7396720284236</c:v>
                </c:pt>
                <c:pt idx="208">
                  <c:v>837.4061532339335</c:v>
                </c:pt>
                <c:pt idx="209">
                  <c:v>836.042377939919</c:v>
                </c:pt>
                <c:pt idx="210">
                  <c:v>836.0008879272373</c:v>
                </c:pt>
                <c:pt idx="211">
                  <c:v>832.3372375152267</c:v>
                </c:pt>
                <c:pt idx="212">
                  <c:v>830.6808099041781</c:v>
                </c:pt>
                <c:pt idx="213">
                  <c:v>830.6647646385704</c:v>
                </c:pt>
                <c:pt idx="214">
                  <c:v>829.203916048686</c:v>
                </c:pt>
                <c:pt idx="215">
                  <c:v>829.2638039205003</c:v>
                </c:pt>
                <c:pt idx="216">
                  <c:v>825.4289398526315</c:v>
                </c:pt>
                <c:pt idx="217">
                  <c:v>823.98180863742</c:v>
                </c:pt>
                <c:pt idx="218">
                  <c:v>824.0115308641961</c:v>
                </c:pt>
                <c:pt idx="219">
                  <c:v>820.7260816592715</c:v>
                </c:pt>
                <c:pt idx="220">
                  <c:v>817.6821796832523</c:v>
                </c:pt>
                <c:pt idx="221">
                  <c:v>816.9406266325942</c:v>
                </c:pt>
                <c:pt idx="222">
                  <c:v>817.0434297632885</c:v>
                </c:pt>
                <c:pt idx="223">
                  <c:v>814.0672914800471</c:v>
                </c:pt>
                <c:pt idx="224">
                  <c:v>812.5932858437967</c:v>
                </c:pt>
                <c:pt idx="225">
                  <c:v>812.6331756624081</c:v>
                </c:pt>
                <c:pt idx="226">
                  <c:v>809.2563599276847</c:v>
                </c:pt>
                <c:pt idx="227">
                  <c:v>808.1846168016219</c:v>
                </c:pt>
                <c:pt idx="228">
                  <c:v>808.2770240769355</c:v>
                </c:pt>
                <c:pt idx="229">
                  <c:v>807.1229627540999</c:v>
                </c:pt>
                <c:pt idx="230">
                  <c:v>807.1196025009925</c:v>
                </c:pt>
                <c:pt idx="231">
                  <c:v>804.8705532597849</c:v>
                </c:pt>
                <c:pt idx="232">
                  <c:v>802.8257879944492</c:v>
                </c:pt>
                <c:pt idx="233">
                  <c:v>802.3425008896194</c:v>
                </c:pt>
                <c:pt idx="234">
                  <c:v>802.3508374449825</c:v>
                </c:pt>
                <c:pt idx="235">
                  <c:v>799.9056395857983</c:v>
                </c:pt>
                <c:pt idx="236">
                  <c:v>796.5055066922498</c:v>
                </c:pt>
                <c:pt idx="237">
                  <c:v>794.5778189080244</c:v>
                </c:pt>
                <c:pt idx="238">
                  <c:v>792.2967489506483</c:v>
                </c:pt>
                <c:pt idx="239">
                  <c:v>791.0302394618415</c:v>
                </c:pt>
                <c:pt idx="240">
                  <c:v>791.1002109714202</c:v>
                </c:pt>
                <c:pt idx="241">
                  <c:v>788.8448960993776</c:v>
                </c:pt>
                <c:pt idx="242">
                  <c:v>787.2050318180757</c:v>
                </c:pt>
                <c:pt idx="243">
                  <c:v>786.4676693644178</c:v>
                </c:pt>
                <c:pt idx="244">
                  <c:v>786.4742981174326</c:v>
                </c:pt>
                <c:pt idx="245">
                  <c:v>784.5347727776087</c:v>
                </c:pt>
                <c:pt idx="246">
                  <c:v>783.8558284341892</c:v>
                </c:pt>
                <c:pt idx="247">
                  <c:v>783.8304450120651</c:v>
                </c:pt>
                <c:pt idx="248">
                  <c:v>782.1710386709308</c:v>
                </c:pt>
                <c:pt idx="249">
                  <c:v>780.8371942478748</c:v>
                </c:pt>
                <c:pt idx="250">
                  <c:v>780.8512283157867</c:v>
                </c:pt>
                <c:pt idx="251">
                  <c:v>778.3888055929375</c:v>
                </c:pt>
                <c:pt idx="252">
                  <c:v>777.4440674466689</c:v>
                </c:pt>
                <c:pt idx="253">
                  <c:v>777.5135625449545</c:v>
                </c:pt>
                <c:pt idx="254">
                  <c:v>776.1603803189918</c:v>
                </c:pt>
                <c:pt idx="255">
                  <c:v>776.190178381013</c:v>
                </c:pt>
                <c:pt idx="256">
                  <c:v>773.6979719773575</c:v>
                </c:pt>
                <c:pt idx="257">
                  <c:v>772.7314589546991</c:v>
                </c:pt>
                <c:pt idx="258">
                  <c:v>772.6688489270819</c:v>
                </c:pt>
                <c:pt idx="259">
                  <c:v>770.0889813810522</c:v>
                </c:pt>
                <c:pt idx="260">
                  <c:v>768.8559777775155</c:v>
                </c:pt>
                <c:pt idx="261">
                  <c:v>768.8540348017049</c:v>
                </c:pt>
                <c:pt idx="262">
                  <c:v>768.3267521862655</c:v>
                </c:pt>
                <c:pt idx="263">
                  <c:v>768.3269190950972</c:v>
                </c:pt>
                <c:pt idx="264">
                  <c:v>766.2444138484856</c:v>
                </c:pt>
                <c:pt idx="265">
                  <c:v>765.5061058134547</c:v>
                </c:pt>
                <c:pt idx="266">
                  <c:v>765.4904678841365</c:v>
                </c:pt>
                <c:pt idx="267">
                  <c:v>763.5620726717341</c:v>
                </c:pt>
                <c:pt idx="268">
                  <c:v>762.9618443946683</c:v>
                </c:pt>
                <c:pt idx="269">
                  <c:v>763.0744090350641</c:v>
                </c:pt>
                <c:pt idx="270">
                  <c:v>761.5211749745978</c:v>
                </c:pt>
                <c:pt idx="271">
                  <c:v>760.5724827137235</c:v>
                </c:pt>
                <c:pt idx="272">
                  <c:v>760.6817378045043</c:v>
                </c:pt>
                <c:pt idx="273">
                  <c:v>760.1614368190214</c:v>
                </c:pt>
                <c:pt idx="274">
                  <c:v>760.2475618407171</c:v>
                </c:pt>
                <c:pt idx="275">
                  <c:v>757.5596160105558</c:v>
                </c:pt>
                <c:pt idx="276">
                  <c:v>756.0413671929232</c:v>
                </c:pt>
                <c:pt idx="277">
                  <c:v>754.2534527673881</c:v>
                </c:pt>
                <c:pt idx="278">
                  <c:v>753.4376533593407</c:v>
                </c:pt>
                <c:pt idx="279">
                  <c:v>753.518175914931</c:v>
                </c:pt>
                <c:pt idx="280">
                  <c:v>751.7285615850159</c:v>
                </c:pt>
                <c:pt idx="281">
                  <c:v>750.6542308357222</c:v>
                </c:pt>
                <c:pt idx="282">
                  <c:v>750.7299409990013</c:v>
                </c:pt>
                <c:pt idx="283">
                  <c:v>750.3677874203958</c:v>
                </c:pt>
                <c:pt idx="284">
                  <c:v>750.2988921098774</c:v>
                </c:pt>
                <c:pt idx="285">
                  <c:v>748.9513846635092</c:v>
                </c:pt>
                <c:pt idx="286">
                  <c:v>748.552998415116</c:v>
                </c:pt>
                <c:pt idx="287">
                  <c:v>748.4525602980722</c:v>
                </c:pt>
                <c:pt idx="288">
                  <c:v>747.2109606693648</c:v>
                </c:pt>
                <c:pt idx="289">
                  <c:v>746.4430817125995</c:v>
                </c:pt>
                <c:pt idx="290">
                  <c:v>746.3563252918314</c:v>
                </c:pt>
                <c:pt idx="291">
                  <c:v>744.9218957629616</c:v>
                </c:pt>
                <c:pt idx="292">
                  <c:v>743.9643085450433</c:v>
                </c:pt>
                <c:pt idx="293">
                  <c:v>743.989824574711</c:v>
                </c:pt>
                <c:pt idx="294">
                  <c:v>743.0930580151792</c:v>
                </c:pt>
                <c:pt idx="295">
                  <c:v>743.1406845582114</c:v>
                </c:pt>
                <c:pt idx="296">
                  <c:v>741.6319171734752</c:v>
                </c:pt>
                <c:pt idx="297">
                  <c:v>740.7527553822482</c:v>
                </c:pt>
                <c:pt idx="298">
                  <c:v>740.684063097269</c:v>
                </c:pt>
                <c:pt idx="299">
                  <c:v>738.9792411065438</c:v>
                </c:pt>
                <c:pt idx="300">
                  <c:v>737.6809710308819</c:v>
                </c:pt>
                <c:pt idx="301">
                  <c:v>737.7441486939475</c:v>
                </c:pt>
                <c:pt idx="302">
                  <c:v>737.0448740472212</c:v>
                </c:pt>
                <c:pt idx="303">
                  <c:v>737.145729893035</c:v>
                </c:pt>
                <c:pt idx="304">
                  <c:v>736.7737549858099</c:v>
                </c:pt>
                <c:pt idx="305">
                  <c:v>736.9157263913842</c:v>
                </c:pt>
                <c:pt idx="306">
                  <c:v>735.8776020366315</c:v>
                </c:pt>
                <c:pt idx="307">
                  <c:v>734.6015580578852</c:v>
                </c:pt>
                <c:pt idx="308">
                  <c:v>734.0705523041183</c:v>
                </c:pt>
                <c:pt idx="309">
                  <c:v>734.2169060711232</c:v>
                </c:pt>
                <c:pt idx="310">
                  <c:v>732.9157642100042</c:v>
                </c:pt>
                <c:pt idx="311">
                  <c:v>732.898097689527</c:v>
                </c:pt>
                <c:pt idx="312">
                  <c:v>732.7867295613806</c:v>
                </c:pt>
                <c:pt idx="313">
                  <c:v>732.6265165520582</c:v>
                </c:pt>
                <c:pt idx="314">
                  <c:v>731.1085777498165</c:v>
                </c:pt>
                <c:pt idx="315">
                  <c:v>730.5451080338948</c:v>
                </c:pt>
                <c:pt idx="316">
                  <c:v>730.6153317681001</c:v>
                </c:pt>
                <c:pt idx="317">
                  <c:v>729.5546354534582</c:v>
                </c:pt>
                <c:pt idx="318">
                  <c:v>729.3086963116673</c:v>
                </c:pt>
                <c:pt idx="319">
                  <c:v>729.3661430580029</c:v>
                </c:pt>
                <c:pt idx="320">
                  <c:v>728.2658303914517</c:v>
                </c:pt>
                <c:pt idx="321">
                  <c:v>727.6546543976525</c:v>
                </c:pt>
                <c:pt idx="322">
                  <c:v>727.6799417261676</c:v>
                </c:pt>
                <c:pt idx="323">
                  <c:v>727.3138147922169</c:v>
                </c:pt>
                <c:pt idx="324">
                  <c:v>727.4450710357819</c:v>
                </c:pt>
                <c:pt idx="325">
                  <c:v>726.7460226941914</c:v>
                </c:pt>
                <c:pt idx="326">
                  <c:v>726.8145474351919</c:v>
                </c:pt>
                <c:pt idx="327">
                  <c:v>725.7513157584968</c:v>
                </c:pt>
                <c:pt idx="328">
                  <c:v>725.4408489719901</c:v>
                </c:pt>
                <c:pt idx="329">
                  <c:v>725.5668401867777</c:v>
                </c:pt>
                <c:pt idx="330">
                  <c:v>724.3329005318028</c:v>
                </c:pt>
                <c:pt idx="331">
                  <c:v>723.8972938392975</c:v>
                </c:pt>
                <c:pt idx="332">
                  <c:v>723.9235995008863</c:v>
                </c:pt>
                <c:pt idx="333">
                  <c:v>723.2743769543082</c:v>
                </c:pt>
                <c:pt idx="334">
                  <c:v>723.3427131877719</c:v>
                </c:pt>
                <c:pt idx="335">
                  <c:v>722.2508447741315</c:v>
                </c:pt>
                <c:pt idx="336">
                  <c:v>721.6678990502054</c:v>
                </c:pt>
                <c:pt idx="337">
                  <c:v>721.7620032818289</c:v>
                </c:pt>
                <c:pt idx="338">
                  <c:v>720.5689898313306</c:v>
                </c:pt>
                <c:pt idx="339">
                  <c:v>720.7350050719417</c:v>
                </c:pt>
                <c:pt idx="340">
                  <c:v>720.7669769295075</c:v>
                </c:pt>
                <c:pt idx="341">
                  <c:v>720.6390434747359</c:v>
                </c:pt>
                <c:pt idx="342">
                  <c:v>720.5668609609398</c:v>
                </c:pt>
                <c:pt idx="343">
                  <c:v>720.4488390202296</c:v>
                </c:pt>
                <c:pt idx="344">
                  <c:v>720.4388762732086</c:v>
                </c:pt>
                <c:pt idx="345">
                  <c:v>719.3526369428755</c:v>
                </c:pt>
                <c:pt idx="346">
                  <c:v>719.1678895171191</c:v>
                </c:pt>
                <c:pt idx="347">
                  <c:v>719.071154654583</c:v>
                </c:pt>
                <c:pt idx="348">
                  <c:v>719.188916958764</c:v>
                </c:pt>
                <c:pt idx="349">
                  <c:v>718.4438317710561</c:v>
                </c:pt>
                <c:pt idx="350">
                  <c:v>719.6086776697995</c:v>
                </c:pt>
                <c:pt idx="351">
                  <c:v>718.976033088785</c:v>
                </c:pt>
                <c:pt idx="352">
                  <c:v>719.228752366576</c:v>
                </c:pt>
                <c:pt idx="353">
                  <c:v>719.2372062361653</c:v>
                </c:pt>
                <c:pt idx="354">
                  <c:v>719.2535797468929</c:v>
                </c:pt>
                <c:pt idx="355">
                  <c:v>718.8136078653565</c:v>
                </c:pt>
                <c:pt idx="356">
                  <c:v>718.7056410257561</c:v>
                </c:pt>
                <c:pt idx="357">
                  <c:v>718.3748250542135</c:v>
                </c:pt>
                <c:pt idx="358">
                  <c:v>718.3779778513115</c:v>
                </c:pt>
                <c:pt idx="359">
                  <c:v>717.924368993033</c:v>
                </c:pt>
                <c:pt idx="360">
                  <c:v>717.6986787619567</c:v>
                </c:pt>
                <c:pt idx="361">
                  <c:v>717.5575774844042</c:v>
                </c:pt>
                <c:pt idx="362">
                  <c:v>717.4725300176059</c:v>
                </c:pt>
                <c:pt idx="363">
                  <c:v>717.6587568915817</c:v>
                </c:pt>
                <c:pt idx="364">
                  <c:v>717.7937538313746</c:v>
                </c:pt>
                <c:pt idx="365">
                  <c:v>717.8346402732597</c:v>
                </c:pt>
                <c:pt idx="366">
                  <c:v>717.8606135105654</c:v>
                </c:pt>
                <c:pt idx="367">
                  <c:v>717.601986534518</c:v>
                </c:pt>
                <c:pt idx="368">
                  <c:v>717.6692990387859</c:v>
                </c:pt>
                <c:pt idx="369">
                  <c:v>717.6451742204689</c:v>
                </c:pt>
                <c:pt idx="370">
                  <c:v>717.7423094102879</c:v>
                </c:pt>
                <c:pt idx="371">
                  <c:v>717.6695459022368</c:v>
                </c:pt>
                <c:pt idx="372">
                  <c:v>717.7091598531186</c:v>
                </c:pt>
                <c:pt idx="373">
                  <c:v>717.8079995479809</c:v>
                </c:pt>
                <c:pt idx="374">
                  <c:v>717.6192895765247</c:v>
                </c:pt>
                <c:pt idx="375">
                  <c:v>718.1224474772469</c:v>
                </c:pt>
                <c:pt idx="376">
                  <c:v>717.6054793097597</c:v>
                </c:pt>
                <c:pt idx="377">
                  <c:v>718.2334324079486</c:v>
                </c:pt>
                <c:pt idx="378">
                  <c:v>717.6098468180817</c:v>
                </c:pt>
                <c:pt idx="379">
                  <c:v>717.0908739633905</c:v>
                </c:pt>
                <c:pt idx="380">
                  <c:v>717.7577197677388</c:v>
                </c:pt>
                <c:pt idx="381">
                  <c:v>717.235409847273</c:v>
                </c:pt>
                <c:pt idx="382">
                  <c:v>717.6794998881702</c:v>
                </c:pt>
                <c:pt idx="383">
                  <c:v>717.7347925630495</c:v>
                </c:pt>
                <c:pt idx="384">
                  <c:v>718.3074733005791</c:v>
                </c:pt>
                <c:pt idx="385">
                  <c:v>717.551583717565</c:v>
                </c:pt>
                <c:pt idx="386">
                  <c:v>718.0736227104396</c:v>
                </c:pt>
                <c:pt idx="387">
                  <c:v>717.4183597456698</c:v>
                </c:pt>
                <c:pt idx="388">
                  <c:v>718.1989813884477</c:v>
                </c:pt>
                <c:pt idx="389">
                  <c:v>717.9069932611541</c:v>
                </c:pt>
                <c:pt idx="390">
                  <c:v>718.6392051934077</c:v>
                </c:pt>
                <c:pt idx="391">
                  <c:v>717.7395951498258</c:v>
                </c:pt>
                <c:pt idx="392">
                  <c:v>718.5918283502368</c:v>
                </c:pt>
                <c:pt idx="393">
                  <c:v>718.2483583691567</c:v>
                </c:pt>
                <c:pt idx="394">
                  <c:v>718.0397417161472</c:v>
                </c:pt>
                <c:pt idx="395">
                  <c:v>718.2642556769786</c:v>
                </c:pt>
                <c:pt idx="396">
                  <c:v>718.3712049345686</c:v>
                </c:pt>
                <c:pt idx="397">
                  <c:v>718.197721492545</c:v>
                </c:pt>
                <c:pt idx="398">
                  <c:v>718.2840814558054</c:v>
                </c:pt>
                <c:pt idx="399">
                  <c:v>718.7685530692017</c:v>
                </c:pt>
                <c:pt idx="400">
                  <c:v>718.3157280578757</c:v>
                </c:pt>
                <c:pt idx="401">
                  <c:v>718.0804345597587</c:v>
                </c:pt>
                <c:pt idx="402">
                  <c:v>718.0992884438552</c:v>
                </c:pt>
                <c:pt idx="403">
                  <c:v>718.1348467713619</c:v>
                </c:pt>
                <c:pt idx="404">
                  <c:v>718.2141820856414</c:v>
                </c:pt>
                <c:pt idx="405">
                  <c:v>717.9223358344938</c:v>
                </c:pt>
                <c:pt idx="406">
                  <c:v>718.0307230264066</c:v>
                </c:pt>
                <c:pt idx="407">
                  <c:v>718.5228617684987</c:v>
                </c:pt>
                <c:pt idx="408">
                  <c:v>718.1283444557054</c:v>
                </c:pt>
                <c:pt idx="409">
                  <c:v>717.8382740257522</c:v>
                </c:pt>
                <c:pt idx="410">
                  <c:v>718.0255540702127</c:v>
                </c:pt>
                <c:pt idx="411">
                  <c:v>718.292320529401</c:v>
                </c:pt>
                <c:pt idx="412">
                  <c:v>718.2164527896861</c:v>
                </c:pt>
                <c:pt idx="413">
                  <c:v>718.2666128043577</c:v>
                </c:pt>
                <c:pt idx="414">
                  <c:v>718.2471220799168</c:v>
                </c:pt>
                <c:pt idx="415">
                  <c:v>718.166754289884</c:v>
                </c:pt>
                <c:pt idx="416">
                  <c:v>718.325601357437</c:v>
                </c:pt>
                <c:pt idx="417">
                  <c:v>718.2026526070521</c:v>
                </c:pt>
                <c:pt idx="418">
                  <c:v>718.0419189680621</c:v>
                </c:pt>
                <c:pt idx="419">
                  <c:v>718.1728334516475</c:v>
                </c:pt>
                <c:pt idx="420">
                  <c:v>718.174321163884</c:v>
                </c:pt>
                <c:pt idx="421">
                  <c:v>718.2303887896344</c:v>
                </c:pt>
                <c:pt idx="422">
                  <c:v>718.2868813549587</c:v>
                </c:pt>
                <c:pt idx="423">
                  <c:v>718.2160177196029</c:v>
                </c:pt>
                <c:pt idx="424">
                  <c:v>718.1084058677305</c:v>
                </c:pt>
                <c:pt idx="425">
                  <c:v>718.1943906382303</c:v>
                </c:pt>
                <c:pt idx="426">
                  <c:v>717.7281836421618</c:v>
                </c:pt>
                <c:pt idx="427">
                  <c:v>718.0131803750556</c:v>
                </c:pt>
                <c:pt idx="428">
                  <c:v>718.1976053543704</c:v>
                </c:pt>
                <c:pt idx="429">
                  <c:v>718.0374765791355</c:v>
                </c:pt>
                <c:pt idx="430">
                  <c:v>717.793804620578</c:v>
                </c:pt>
                <c:pt idx="431">
                  <c:v>717.998101448836</c:v>
                </c:pt>
                <c:pt idx="432">
                  <c:v>717.8226863389216</c:v>
                </c:pt>
                <c:pt idx="433">
                  <c:v>717.7787609126757</c:v>
                </c:pt>
                <c:pt idx="434">
                  <c:v>717.9375757211001</c:v>
                </c:pt>
                <c:pt idx="435">
                  <c:v>717.7500684401507</c:v>
                </c:pt>
                <c:pt idx="436">
                  <c:v>717.6276685313824</c:v>
                </c:pt>
                <c:pt idx="437">
                  <c:v>717.9015721029546</c:v>
                </c:pt>
                <c:pt idx="438">
                  <c:v>717.6788813074102</c:v>
                </c:pt>
                <c:pt idx="439">
                  <c:v>717.7737924473309</c:v>
                </c:pt>
                <c:pt idx="440">
                  <c:v>717.5153043795231</c:v>
                </c:pt>
                <c:pt idx="441">
                  <c:v>717.3598164660698</c:v>
                </c:pt>
                <c:pt idx="442">
                  <c:v>717.6473672320193</c:v>
                </c:pt>
                <c:pt idx="443">
                  <c:v>717.4486994138297</c:v>
                </c:pt>
                <c:pt idx="444">
                  <c:v>717.3034042788839</c:v>
                </c:pt>
                <c:pt idx="445">
                  <c:v>717.3591432250421</c:v>
                </c:pt>
                <c:pt idx="446">
                  <c:v>717.7426018126464</c:v>
                </c:pt>
                <c:pt idx="447">
                  <c:v>717.5252523202457</c:v>
                </c:pt>
                <c:pt idx="448">
                  <c:v>717.5713312507854</c:v>
                </c:pt>
                <c:pt idx="449">
                  <c:v>717.540310505681</c:v>
                </c:pt>
                <c:pt idx="450">
                  <c:v>717.3536306688634</c:v>
                </c:pt>
                <c:pt idx="451">
                  <c:v>717.5207797706157</c:v>
                </c:pt>
                <c:pt idx="452">
                  <c:v>717.6259741031116</c:v>
                </c:pt>
                <c:pt idx="453">
                  <c:v>717.4328671826423</c:v>
                </c:pt>
                <c:pt idx="454">
                  <c:v>717.7115942441965</c:v>
                </c:pt>
                <c:pt idx="455">
                  <c:v>717.4749040167211</c:v>
                </c:pt>
                <c:pt idx="456">
                  <c:v>717.2046512780732</c:v>
                </c:pt>
                <c:pt idx="457">
                  <c:v>717.554927597604</c:v>
                </c:pt>
                <c:pt idx="458">
                  <c:v>717.5288463613906</c:v>
                </c:pt>
                <c:pt idx="459">
                  <c:v>717.553053707608</c:v>
                </c:pt>
                <c:pt idx="460">
                  <c:v>717.7008738274357</c:v>
                </c:pt>
                <c:pt idx="461">
                  <c:v>717.5582769139689</c:v>
                </c:pt>
                <c:pt idx="462">
                  <c:v>717.4954419629508</c:v>
                </c:pt>
                <c:pt idx="463">
                  <c:v>717.4927676665271</c:v>
                </c:pt>
                <c:pt idx="464">
                  <c:v>717.6105726178016</c:v>
                </c:pt>
                <c:pt idx="465">
                  <c:v>717.6588981396303</c:v>
                </c:pt>
                <c:pt idx="466">
                  <c:v>717.1599634882234</c:v>
                </c:pt>
                <c:pt idx="467">
                  <c:v>717.0354680501588</c:v>
                </c:pt>
                <c:pt idx="468">
                  <c:v>717.0765644539529</c:v>
                </c:pt>
                <c:pt idx="469">
                  <c:v>717.0811127117912</c:v>
                </c:pt>
                <c:pt idx="470">
                  <c:v>717.1316899667282</c:v>
                </c:pt>
                <c:pt idx="471">
                  <c:v>717.1705887053947</c:v>
                </c:pt>
                <c:pt idx="472">
                  <c:v>717.4168362567968</c:v>
                </c:pt>
                <c:pt idx="473">
                  <c:v>717.21877672534</c:v>
                </c:pt>
                <c:pt idx="474">
                  <c:v>717.0391000039863</c:v>
                </c:pt>
                <c:pt idx="475">
                  <c:v>717.1134331514689</c:v>
                </c:pt>
                <c:pt idx="476">
                  <c:v>717.158601300163</c:v>
                </c:pt>
                <c:pt idx="477">
                  <c:v>717.2262930243691</c:v>
                </c:pt>
                <c:pt idx="478">
                  <c:v>717.0912852057454</c:v>
                </c:pt>
                <c:pt idx="479">
                  <c:v>717.3095362238654</c:v>
                </c:pt>
                <c:pt idx="480">
                  <c:v>717.3008185566653</c:v>
                </c:pt>
                <c:pt idx="481">
                  <c:v>717.2298090799429</c:v>
                </c:pt>
                <c:pt idx="482">
                  <c:v>717.2960681911314</c:v>
                </c:pt>
                <c:pt idx="483">
                  <c:v>717.2355626846503</c:v>
                </c:pt>
                <c:pt idx="484">
                  <c:v>717.2888101510332</c:v>
                </c:pt>
                <c:pt idx="485">
                  <c:v>717.2404476004723</c:v>
                </c:pt>
                <c:pt idx="486">
                  <c:v>717.2095199215296</c:v>
                </c:pt>
                <c:pt idx="487">
                  <c:v>717.3522894124285</c:v>
                </c:pt>
                <c:pt idx="488">
                  <c:v>717.398067746411</c:v>
                </c:pt>
                <c:pt idx="489">
                  <c:v>717.2265628286083</c:v>
                </c:pt>
                <c:pt idx="490">
                  <c:v>717.194233825192</c:v>
                </c:pt>
                <c:pt idx="491">
                  <c:v>717.0966277422286</c:v>
                </c:pt>
                <c:pt idx="492">
                  <c:v>717.2191444141216</c:v>
                </c:pt>
                <c:pt idx="493">
                  <c:v>717.27728898825</c:v>
                </c:pt>
                <c:pt idx="494">
                  <c:v>717.237514625686</c:v>
                </c:pt>
                <c:pt idx="495">
                  <c:v>717.308603915911</c:v>
                </c:pt>
                <c:pt idx="496">
                  <c:v>717.2069956983054</c:v>
                </c:pt>
                <c:pt idx="497">
                  <c:v>717.1219221734597</c:v>
                </c:pt>
                <c:pt idx="498">
                  <c:v>717.2006383376297</c:v>
                </c:pt>
                <c:pt idx="499">
                  <c:v>717.0688648896431</c:v>
                </c:pt>
                <c:pt idx="500">
                  <c:v>717.2127807970254</c:v>
                </c:pt>
                <c:pt idx="501">
                  <c:v>717.2329286817218</c:v>
                </c:pt>
                <c:pt idx="502">
                  <c:v>717.1500775566832</c:v>
                </c:pt>
                <c:pt idx="503">
                  <c:v>717.3511132562487</c:v>
                </c:pt>
                <c:pt idx="504">
                  <c:v>717.2070279592474</c:v>
                </c:pt>
                <c:pt idx="505">
                  <c:v>717.3892292658378</c:v>
                </c:pt>
                <c:pt idx="506">
                  <c:v>717.3837762602217</c:v>
                </c:pt>
                <c:pt idx="507">
                  <c:v>717.3982552848852</c:v>
                </c:pt>
                <c:pt idx="508">
                  <c:v>717.4547803579495</c:v>
                </c:pt>
                <c:pt idx="509">
                  <c:v>717.4974499034812</c:v>
                </c:pt>
                <c:pt idx="510">
                  <c:v>717.4780252024981</c:v>
                </c:pt>
                <c:pt idx="511">
                  <c:v>717.5181060346677</c:v>
                </c:pt>
                <c:pt idx="512">
                  <c:v>717.5673518960125</c:v>
                </c:pt>
                <c:pt idx="513">
                  <c:v>717.5491694528721</c:v>
                </c:pt>
                <c:pt idx="514">
                  <c:v>717.6101054407173</c:v>
                </c:pt>
                <c:pt idx="515">
                  <c:v>717.5579969962483</c:v>
                </c:pt>
                <c:pt idx="516">
                  <c:v>717.5273938319256</c:v>
                </c:pt>
                <c:pt idx="517">
                  <c:v>717.6160256901327</c:v>
                </c:pt>
                <c:pt idx="518">
                  <c:v>717.5784467830374</c:v>
                </c:pt>
                <c:pt idx="519">
                  <c:v>717.5233382613781</c:v>
                </c:pt>
                <c:pt idx="520">
                  <c:v>717.6734656613739</c:v>
                </c:pt>
                <c:pt idx="521">
                  <c:v>717.4613830057679</c:v>
                </c:pt>
                <c:pt idx="522">
                  <c:v>717.5049745226448</c:v>
                </c:pt>
                <c:pt idx="523">
                  <c:v>717.7246986534151</c:v>
                </c:pt>
                <c:pt idx="524">
                  <c:v>717.5314402843474</c:v>
                </c:pt>
                <c:pt idx="525">
                  <c:v>717.4712703990058</c:v>
                </c:pt>
                <c:pt idx="526">
                  <c:v>717.5711156996002</c:v>
                </c:pt>
                <c:pt idx="527">
                  <c:v>717.3788020069044</c:v>
                </c:pt>
                <c:pt idx="528">
                  <c:v>717.5243957723895</c:v>
                </c:pt>
                <c:pt idx="529">
                  <c:v>717.5944588411762</c:v>
                </c:pt>
                <c:pt idx="530">
                  <c:v>717.461445798165</c:v>
                </c:pt>
                <c:pt idx="531">
                  <c:v>717.4374901204974</c:v>
                </c:pt>
                <c:pt idx="532">
                  <c:v>717.4518106269834</c:v>
                </c:pt>
                <c:pt idx="533">
                  <c:v>717.4120084180987</c:v>
                </c:pt>
                <c:pt idx="534">
                  <c:v>717.3842641673488</c:v>
                </c:pt>
                <c:pt idx="535">
                  <c:v>717.3730354999656</c:v>
                </c:pt>
                <c:pt idx="536">
                  <c:v>717.3454918474755</c:v>
                </c:pt>
                <c:pt idx="537">
                  <c:v>717.4833422134814</c:v>
                </c:pt>
                <c:pt idx="538">
                  <c:v>717.400776051159</c:v>
                </c:pt>
                <c:pt idx="539">
                  <c:v>717.356686439237</c:v>
                </c:pt>
                <c:pt idx="540">
                  <c:v>717.4036297675717</c:v>
                </c:pt>
                <c:pt idx="541">
                  <c:v>717.4433904930737</c:v>
                </c:pt>
                <c:pt idx="542">
                  <c:v>717.3629879133071</c:v>
                </c:pt>
                <c:pt idx="543">
                  <c:v>717.3398565375645</c:v>
                </c:pt>
                <c:pt idx="544">
                  <c:v>717.3237675119075</c:v>
                </c:pt>
                <c:pt idx="545">
                  <c:v>717.26023292651</c:v>
                </c:pt>
                <c:pt idx="546">
                  <c:v>717.2701004212319</c:v>
                </c:pt>
                <c:pt idx="547">
                  <c:v>717.3621245253745</c:v>
                </c:pt>
                <c:pt idx="548">
                  <c:v>717.3350424139479</c:v>
                </c:pt>
                <c:pt idx="549">
                  <c:v>717.2117194978533</c:v>
                </c:pt>
                <c:pt idx="550">
                  <c:v>717.3686826953909</c:v>
                </c:pt>
                <c:pt idx="551">
                  <c:v>717.3586252704216</c:v>
                </c:pt>
                <c:pt idx="552">
                  <c:v>717.3710559510964</c:v>
                </c:pt>
                <c:pt idx="553">
                  <c:v>717.1856806408636</c:v>
                </c:pt>
                <c:pt idx="554">
                  <c:v>717.3819100255171</c:v>
                </c:pt>
                <c:pt idx="555">
                  <c:v>717.2876221155065</c:v>
                </c:pt>
                <c:pt idx="556">
                  <c:v>717.402827677619</c:v>
                </c:pt>
                <c:pt idx="557">
                  <c:v>717.4568162745524</c:v>
                </c:pt>
                <c:pt idx="558">
                  <c:v>717.3907898388181</c:v>
                </c:pt>
                <c:pt idx="559">
                  <c:v>717.3531689136477</c:v>
                </c:pt>
                <c:pt idx="560">
                  <c:v>717.3653198083576</c:v>
                </c:pt>
                <c:pt idx="561">
                  <c:v>717.4067875936588</c:v>
                </c:pt>
                <c:pt idx="562">
                  <c:v>717.466480319003</c:v>
                </c:pt>
                <c:pt idx="563">
                  <c:v>717.4189082756029</c:v>
                </c:pt>
                <c:pt idx="564">
                  <c:v>717.4107147745733</c:v>
                </c:pt>
                <c:pt idx="565">
                  <c:v>717.4387658204943</c:v>
                </c:pt>
                <c:pt idx="566">
                  <c:v>717.4577091226292</c:v>
                </c:pt>
                <c:pt idx="567">
                  <c:v>717.433341985417</c:v>
                </c:pt>
                <c:pt idx="568">
                  <c:v>717.4322082995801</c:v>
                </c:pt>
                <c:pt idx="569">
                  <c:v>717.4761476123313</c:v>
                </c:pt>
                <c:pt idx="570">
                  <c:v>717.4481442307771</c:v>
                </c:pt>
                <c:pt idx="571">
                  <c:v>717.3728366481977</c:v>
                </c:pt>
                <c:pt idx="572">
                  <c:v>717.5419267529322</c:v>
                </c:pt>
                <c:pt idx="573">
                  <c:v>717.466520632052</c:v>
                </c:pt>
                <c:pt idx="574">
                  <c:v>717.4466957242161</c:v>
                </c:pt>
                <c:pt idx="575">
                  <c:v>717.4499799013258</c:v>
                </c:pt>
                <c:pt idx="576">
                  <c:v>717.4813179607618</c:v>
                </c:pt>
                <c:pt idx="577">
                  <c:v>717.4606559881433</c:v>
                </c:pt>
                <c:pt idx="578">
                  <c:v>717.5170025068277</c:v>
                </c:pt>
                <c:pt idx="579">
                  <c:v>717.5040057619367</c:v>
                </c:pt>
                <c:pt idx="580">
                  <c:v>717.4476263363551</c:v>
                </c:pt>
                <c:pt idx="581">
                  <c:v>717.4441180373163</c:v>
                </c:pt>
                <c:pt idx="582">
                  <c:v>717.4586775803183</c:v>
                </c:pt>
                <c:pt idx="583">
                  <c:v>717.4295150012194</c:v>
                </c:pt>
                <c:pt idx="584">
                  <c:v>717.3951575320406</c:v>
                </c:pt>
                <c:pt idx="585">
                  <c:v>717.3479094831</c:v>
                </c:pt>
                <c:pt idx="586">
                  <c:v>717.3696206400673</c:v>
                </c:pt>
                <c:pt idx="587">
                  <c:v>717.383701031159</c:v>
                </c:pt>
                <c:pt idx="588">
                  <c:v>717.3547643682992</c:v>
                </c:pt>
                <c:pt idx="589">
                  <c:v>717.3587621099149</c:v>
                </c:pt>
                <c:pt idx="590">
                  <c:v>717.3899555434842</c:v>
                </c:pt>
                <c:pt idx="591">
                  <c:v>717.3820521348119</c:v>
                </c:pt>
                <c:pt idx="592">
                  <c:v>717.3966696452432</c:v>
                </c:pt>
                <c:pt idx="593">
                  <c:v>717.3731261081749</c:v>
                </c:pt>
                <c:pt idx="594">
                  <c:v>717.4155716292481</c:v>
                </c:pt>
                <c:pt idx="595">
                  <c:v>717.3428074382649</c:v>
                </c:pt>
                <c:pt idx="596">
                  <c:v>717.3124866589798</c:v>
                </c:pt>
                <c:pt idx="597">
                  <c:v>717.3839318636287</c:v>
                </c:pt>
                <c:pt idx="598">
                  <c:v>717.3617859373791</c:v>
                </c:pt>
                <c:pt idx="599">
                  <c:v>717.3577504182613</c:v>
                </c:pt>
                <c:pt idx="600">
                  <c:v>717.4094195803128</c:v>
                </c:pt>
                <c:pt idx="601">
                  <c:v>717.425473180736</c:v>
                </c:pt>
                <c:pt idx="602">
                  <c:v>717.3596299291572</c:v>
                </c:pt>
                <c:pt idx="603">
                  <c:v>717.3978745961168</c:v>
                </c:pt>
                <c:pt idx="604">
                  <c:v>717.4222214078015</c:v>
                </c:pt>
                <c:pt idx="605">
                  <c:v>717.3769692738099</c:v>
                </c:pt>
                <c:pt idx="606">
                  <c:v>717.3623398186198</c:v>
                </c:pt>
                <c:pt idx="607">
                  <c:v>717.3475104887682</c:v>
                </c:pt>
                <c:pt idx="608">
                  <c:v>717.468086739806</c:v>
                </c:pt>
                <c:pt idx="609">
                  <c:v>717.4177960856306</c:v>
                </c:pt>
                <c:pt idx="610">
                  <c:v>717.4133549283404</c:v>
                </c:pt>
                <c:pt idx="611">
                  <c:v>717.3181423938948</c:v>
                </c:pt>
                <c:pt idx="612">
                  <c:v>717.3182721904881</c:v>
                </c:pt>
                <c:pt idx="613">
                  <c:v>717.3729092957577</c:v>
                </c:pt>
                <c:pt idx="614">
                  <c:v>717.3158382682992</c:v>
                </c:pt>
                <c:pt idx="615">
                  <c:v>717.3823653498893</c:v>
                </c:pt>
                <c:pt idx="616">
                  <c:v>717.3412226489794</c:v>
                </c:pt>
                <c:pt idx="617">
                  <c:v>717.365062794613</c:v>
                </c:pt>
                <c:pt idx="618">
                  <c:v>717.3854974887709</c:v>
                </c:pt>
                <c:pt idx="619">
                  <c:v>717.3842295160306</c:v>
                </c:pt>
                <c:pt idx="620">
                  <c:v>717.3155721345772</c:v>
                </c:pt>
                <c:pt idx="621">
                  <c:v>717.3591200827643</c:v>
                </c:pt>
                <c:pt idx="622">
                  <c:v>717.3627110220503</c:v>
                </c:pt>
                <c:pt idx="623">
                  <c:v>717.367793881579</c:v>
                </c:pt>
                <c:pt idx="624">
                  <c:v>717.3676495141666</c:v>
                </c:pt>
                <c:pt idx="625">
                  <c:v>717.4023689263857</c:v>
                </c:pt>
                <c:pt idx="626">
                  <c:v>717.3848713198515</c:v>
                </c:pt>
                <c:pt idx="627">
                  <c:v>717.3731224117084</c:v>
                </c:pt>
                <c:pt idx="628">
                  <c:v>717.3658866118211</c:v>
                </c:pt>
                <c:pt idx="629">
                  <c:v>717.3757989013153</c:v>
                </c:pt>
                <c:pt idx="630">
                  <c:v>717.3889522739729</c:v>
                </c:pt>
                <c:pt idx="631">
                  <c:v>717.39907066145</c:v>
                </c:pt>
                <c:pt idx="632">
                  <c:v>717.3744977496158</c:v>
                </c:pt>
                <c:pt idx="633">
                  <c:v>717.3792353016267</c:v>
                </c:pt>
                <c:pt idx="634">
                  <c:v>717.382778021341</c:v>
                </c:pt>
                <c:pt idx="635">
                  <c:v>717.3889820806194</c:v>
                </c:pt>
                <c:pt idx="636">
                  <c:v>717.383908079399</c:v>
                </c:pt>
                <c:pt idx="637">
                  <c:v>717.3501859892956</c:v>
                </c:pt>
                <c:pt idx="638">
                  <c:v>717.3446303957124</c:v>
                </c:pt>
                <c:pt idx="639">
                  <c:v>717.3767116876656</c:v>
                </c:pt>
                <c:pt idx="640">
                  <c:v>717.3968979625724</c:v>
                </c:pt>
                <c:pt idx="641">
                  <c:v>717.4053226256087</c:v>
                </c:pt>
                <c:pt idx="642">
                  <c:v>717.4207310297476</c:v>
                </c:pt>
                <c:pt idx="643">
                  <c:v>717.3847469900264</c:v>
                </c:pt>
                <c:pt idx="644">
                  <c:v>717.4196058184688</c:v>
                </c:pt>
                <c:pt idx="645">
                  <c:v>717.4065808555713</c:v>
                </c:pt>
                <c:pt idx="646">
                  <c:v>717.4154716606978</c:v>
                </c:pt>
                <c:pt idx="647">
                  <c:v>717.4000717738929</c:v>
                </c:pt>
                <c:pt idx="648">
                  <c:v>717.4102934016099</c:v>
                </c:pt>
                <c:pt idx="649">
                  <c:v>717.4272397769068</c:v>
                </c:pt>
                <c:pt idx="650">
                  <c:v>717.4105323570146</c:v>
                </c:pt>
                <c:pt idx="651">
                  <c:v>717.4183932549363</c:v>
                </c:pt>
                <c:pt idx="652">
                  <c:v>717.4223353415773</c:v>
                </c:pt>
                <c:pt idx="653">
                  <c:v>717.3962547999861</c:v>
                </c:pt>
                <c:pt idx="654">
                  <c:v>717.4038526583682</c:v>
                </c:pt>
                <c:pt idx="655">
                  <c:v>717.4813526128944</c:v>
                </c:pt>
                <c:pt idx="656">
                  <c:v>717.418689744579</c:v>
                </c:pt>
                <c:pt idx="657">
                  <c:v>717.3703015062518</c:v>
                </c:pt>
                <c:pt idx="658">
                  <c:v>717.4047969671195</c:v>
                </c:pt>
                <c:pt idx="659">
                  <c:v>717.4026510129952</c:v>
                </c:pt>
                <c:pt idx="660">
                  <c:v>717.3940031419611</c:v>
                </c:pt>
                <c:pt idx="661">
                  <c:v>717.4039371150224</c:v>
                </c:pt>
                <c:pt idx="662">
                  <c:v>717.400731442763</c:v>
                </c:pt>
                <c:pt idx="663">
                  <c:v>717.3932374501146</c:v>
                </c:pt>
                <c:pt idx="664">
                  <c:v>717.4088533408971</c:v>
                </c:pt>
                <c:pt idx="665">
                  <c:v>717.3449514745254</c:v>
                </c:pt>
                <c:pt idx="666">
                  <c:v>717.3605233456216</c:v>
                </c:pt>
                <c:pt idx="667">
                  <c:v>717.3492865361443</c:v>
                </c:pt>
                <c:pt idx="668">
                  <c:v>717.3400908870078</c:v>
                </c:pt>
                <c:pt idx="669">
                  <c:v>717.3427984680393</c:v>
                </c:pt>
                <c:pt idx="670">
                  <c:v>717.3378687554133</c:v>
                </c:pt>
                <c:pt idx="671">
                  <c:v>717.3448059294304</c:v>
                </c:pt>
                <c:pt idx="672">
                  <c:v>717.3273695947044</c:v>
                </c:pt>
                <c:pt idx="673">
                  <c:v>717.3274939566819</c:v>
                </c:pt>
                <c:pt idx="674">
                  <c:v>717.3384078861956</c:v>
                </c:pt>
                <c:pt idx="675">
                  <c:v>717.3685117755144</c:v>
                </c:pt>
                <c:pt idx="676">
                  <c:v>717.3305197994259</c:v>
                </c:pt>
                <c:pt idx="677">
                  <c:v>717.3271534535488</c:v>
                </c:pt>
                <c:pt idx="678">
                  <c:v>717.3187431843692</c:v>
                </c:pt>
                <c:pt idx="679">
                  <c:v>717.3420214717715</c:v>
                </c:pt>
                <c:pt idx="680">
                  <c:v>717.3428007091052</c:v>
                </c:pt>
                <c:pt idx="681">
                  <c:v>717.3023541249493</c:v>
                </c:pt>
                <c:pt idx="682">
                  <c:v>717.3509215791814</c:v>
                </c:pt>
                <c:pt idx="683">
                  <c:v>717.357352113066</c:v>
                </c:pt>
                <c:pt idx="684">
                  <c:v>717.3504713678823</c:v>
                </c:pt>
                <c:pt idx="685">
                  <c:v>717.3488873366005</c:v>
                </c:pt>
                <c:pt idx="686">
                  <c:v>717.3270781741888</c:v>
                </c:pt>
                <c:pt idx="687">
                  <c:v>717.3394312329222</c:v>
                </c:pt>
                <c:pt idx="688">
                  <c:v>717.3391408990628</c:v>
                </c:pt>
                <c:pt idx="689">
                  <c:v>717.3429600837565</c:v>
                </c:pt>
                <c:pt idx="690">
                  <c:v>717.3342870683498</c:v>
                </c:pt>
                <c:pt idx="691">
                  <c:v>717.3207916100326</c:v>
                </c:pt>
                <c:pt idx="692">
                  <c:v>717.3498449429651</c:v>
                </c:pt>
                <c:pt idx="693">
                  <c:v>717.3471447389386</c:v>
                </c:pt>
                <c:pt idx="694">
                  <c:v>717.3387255280326</c:v>
                </c:pt>
                <c:pt idx="695">
                  <c:v>717.339042631037</c:v>
                </c:pt>
                <c:pt idx="696">
                  <c:v>717.3380931099711</c:v>
                </c:pt>
                <c:pt idx="697">
                  <c:v>717.3348455494269</c:v>
                </c:pt>
                <c:pt idx="698">
                  <c:v>717.3536150861485</c:v>
                </c:pt>
                <c:pt idx="699">
                  <c:v>717.3374359853016</c:v>
                </c:pt>
                <c:pt idx="700">
                  <c:v>717.3572275361396</c:v>
                </c:pt>
                <c:pt idx="701">
                  <c:v>717.3392367835951</c:v>
                </c:pt>
                <c:pt idx="702">
                  <c:v>717.347750025026</c:v>
                </c:pt>
                <c:pt idx="703">
                  <c:v>717.3306196037913</c:v>
                </c:pt>
                <c:pt idx="704">
                  <c:v>717.3632025631608</c:v>
                </c:pt>
                <c:pt idx="705">
                  <c:v>717.3658026268962</c:v>
                </c:pt>
                <c:pt idx="706">
                  <c:v>717.3671027164584</c:v>
                </c:pt>
                <c:pt idx="707">
                  <c:v>717.3737062217542</c:v>
                </c:pt>
                <c:pt idx="708">
                  <c:v>717.3958468415392</c:v>
                </c:pt>
                <c:pt idx="709">
                  <c:v>717.3944417315705</c:v>
                </c:pt>
                <c:pt idx="710">
                  <c:v>717.4103889848654</c:v>
                </c:pt>
                <c:pt idx="711">
                  <c:v>717.4072329162539</c:v>
                </c:pt>
                <c:pt idx="712">
                  <c:v>717.4102532596077</c:v>
                </c:pt>
                <c:pt idx="713">
                  <c:v>717.4048382832594</c:v>
                </c:pt>
                <c:pt idx="714">
                  <c:v>717.3949278295854</c:v>
                </c:pt>
                <c:pt idx="715">
                  <c:v>717.3991480356832</c:v>
                </c:pt>
                <c:pt idx="716">
                  <c:v>717.395451805231</c:v>
                </c:pt>
                <c:pt idx="717">
                  <c:v>717.388351243406</c:v>
                </c:pt>
                <c:pt idx="718">
                  <c:v>717.4029666060555</c:v>
                </c:pt>
                <c:pt idx="719">
                  <c:v>717.3939951730462</c:v>
                </c:pt>
                <c:pt idx="720">
                  <c:v>717.401348267663</c:v>
                </c:pt>
                <c:pt idx="721">
                  <c:v>717.3991797483941</c:v>
                </c:pt>
                <c:pt idx="722">
                  <c:v>717.3866210204244</c:v>
                </c:pt>
                <c:pt idx="723">
                  <c:v>717.3786090948879</c:v>
                </c:pt>
                <c:pt idx="724">
                  <c:v>717.3709664103704</c:v>
                </c:pt>
                <c:pt idx="725">
                  <c:v>717.3943946648776</c:v>
                </c:pt>
                <c:pt idx="726">
                  <c:v>717.3933470940483</c:v>
                </c:pt>
                <c:pt idx="727">
                  <c:v>717.3817424505438</c:v>
                </c:pt>
                <c:pt idx="728">
                  <c:v>717.388542324145</c:v>
                </c:pt>
                <c:pt idx="729">
                  <c:v>717.3871554715522</c:v>
                </c:pt>
                <c:pt idx="730">
                  <c:v>717.3532632780394</c:v>
                </c:pt>
                <c:pt idx="731">
                  <c:v>717.3857066156984</c:v>
                </c:pt>
                <c:pt idx="732">
                  <c:v>717.4055210272172</c:v>
                </c:pt>
                <c:pt idx="733">
                  <c:v>717.3880779199025</c:v>
                </c:pt>
                <c:pt idx="734">
                  <c:v>717.3952306022521</c:v>
                </c:pt>
                <c:pt idx="735">
                  <c:v>717.3863401883721</c:v>
                </c:pt>
                <c:pt idx="736">
                  <c:v>717.4126140516325</c:v>
                </c:pt>
                <c:pt idx="737">
                  <c:v>717.4073696257859</c:v>
                </c:pt>
                <c:pt idx="738">
                  <c:v>717.4084727321725</c:v>
                </c:pt>
                <c:pt idx="739">
                  <c:v>717.4146627466474</c:v>
                </c:pt>
                <c:pt idx="740">
                  <c:v>717.4098415866993</c:v>
                </c:pt>
                <c:pt idx="741">
                  <c:v>717.41226300151</c:v>
                </c:pt>
                <c:pt idx="742">
                  <c:v>717.4147107164133</c:v>
                </c:pt>
                <c:pt idx="743">
                  <c:v>717.4243635832082</c:v>
                </c:pt>
                <c:pt idx="744">
                  <c:v>717.4061007296668</c:v>
                </c:pt>
                <c:pt idx="745">
                  <c:v>717.4191976312055</c:v>
                </c:pt>
                <c:pt idx="746">
                  <c:v>717.4117300598298</c:v>
                </c:pt>
                <c:pt idx="747">
                  <c:v>717.4202008068056</c:v>
                </c:pt>
                <c:pt idx="748">
                  <c:v>717.3970887962149</c:v>
                </c:pt>
                <c:pt idx="749">
                  <c:v>717.4088823619103</c:v>
                </c:pt>
                <c:pt idx="750">
                  <c:v>717.396001618172</c:v>
                </c:pt>
                <c:pt idx="751">
                  <c:v>717.4160051212884</c:v>
                </c:pt>
                <c:pt idx="752">
                  <c:v>717.4010914380868</c:v>
                </c:pt>
                <c:pt idx="753">
                  <c:v>717.4150073075073</c:v>
                </c:pt>
                <c:pt idx="754">
                  <c:v>717.4282016022763</c:v>
                </c:pt>
                <c:pt idx="755">
                  <c:v>717.4123552960806</c:v>
                </c:pt>
                <c:pt idx="756">
                  <c:v>717.4168760343148</c:v>
                </c:pt>
                <c:pt idx="757">
                  <c:v>717.4168696571651</c:v>
                </c:pt>
                <c:pt idx="758">
                  <c:v>717.4174936698678</c:v>
                </c:pt>
                <c:pt idx="759">
                  <c:v>717.4198043099274</c:v>
                </c:pt>
                <c:pt idx="760">
                  <c:v>717.4207246374121</c:v>
                </c:pt>
                <c:pt idx="761">
                  <c:v>717.4143058088092</c:v>
                </c:pt>
                <c:pt idx="762">
                  <c:v>717.4198351932394</c:v>
                </c:pt>
                <c:pt idx="763">
                  <c:v>717.4101675170444</c:v>
                </c:pt>
                <c:pt idx="764">
                  <c:v>717.4119794450583</c:v>
                </c:pt>
                <c:pt idx="765">
                  <c:v>717.3997109879481</c:v>
                </c:pt>
                <c:pt idx="766">
                  <c:v>717.3968318708869</c:v>
                </c:pt>
                <c:pt idx="767">
                  <c:v>717.4067432237699</c:v>
                </c:pt>
                <c:pt idx="768">
                  <c:v>717.403923535368</c:v>
                </c:pt>
                <c:pt idx="769">
                  <c:v>717.4093165880201</c:v>
                </c:pt>
                <c:pt idx="770">
                  <c:v>717.4038244930834</c:v>
                </c:pt>
                <c:pt idx="771">
                  <c:v>717.3968016938848</c:v>
                </c:pt>
                <c:pt idx="772">
                  <c:v>717.4008895614402</c:v>
                </c:pt>
                <c:pt idx="773">
                  <c:v>717.4082715021857</c:v>
                </c:pt>
                <c:pt idx="774">
                  <c:v>717.4035978312454</c:v>
                </c:pt>
                <c:pt idx="775">
                  <c:v>717.4039513910319</c:v>
                </c:pt>
                <c:pt idx="776">
                  <c:v>717.4058278736429</c:v>
                </c:pt>
                <c:pt idx="777">
                  <c:v>717.4036067549932</c:v>
                </c:pt>
                <c:pt idx="778">
                  <c:v>717.397629063778</c:v>
                </c:pt>
                <c:pt idx="779">
                  <c:v>717.4142282654685</c:v>
                </c:pt>
                <c:pt idx="780">
                  <c:v>717.4050868964039</c:v>
                </c:pt>
                <c:pt idx="781">
                  <c:v>717.4054715054589</c:v>
                </c:pt>
                <c:pt idx="782">
                  <c:v>717.4069665925198</c:v>
                </c:pt>
                <c:pt idx="783">
                  <c:v>717.3912307643865</c:v>
                </c:pt>
                <c:pt idx="784">
                  <c:v>717.3888730596988</c:v>
                </c:pt>
                <c:pt idx="785">
                  <c:v>717.3968016681013</c:v>
                </c:pt>
                <c:pt idx="786">
                  <c:v>717.3942779760929</c:v>
                </c:pt>
                <c:pt idx="787">
                  <c:v>717.3891667526639</c:v>
                </c:pt>
                <c:pt idx="788">
                  <c:v>717.3932570658142</c:v>
                </c:pt>
                <c:pt idx="789">
                  <c:v>717.3865089775355</c:v>
                </c:pt>
                <c:pt idx="790">
                  <c:v>717.3896906419674</c:v>
                </c:pt>
                <c:pt idx="791">
                  <c:v>717.3851583954489</c:v>
                </c:pt>
                <c:pt idx="792">
                  <c:v>717.3882960577597</c:v>
                </c:pt>
                <c:pt idx="793">
                  <c:v>717.3880726040378</c:v>
                </c:pt>
                <c:pt idx="794">
                  <c:v>717.3905513238099</c:v>
                </c:pt>
                <c:pt idx="795">
                  <c:v>717.3882978229979</c:v>
                </c:pt>
                <c:pt idx="796">
                  <c:v>717.38789497716</c:v>
                </c:pt>
                <c:pt idx="797">
                  <c:v>717.3897012452903</c:v>
                </c:pt>
                <c:pt idx="798">
                  <c:v>717.3877180278458</c:v>
                </c:pt>
                <c:pt idx="799">
                  <c:v>717.3842827665879</c:v>
                </c:pt>
                <c:pt idx="800">
                  <c:v>717.383050127436</c:v>
                </c:pt>
                <c:pt idx="801">
                  <c:v>717.3728827848813</c:v>
                </c:pt>
                <c:pt idx="802">
                  <c:v>717.3745198788164</c:v>
                </c:pt>
                <c:pt idx="803">
                  <c:v>717.3730461526029</c:v>
                </c:pt>
                <c:pt idx="804">
                  <c:v>717.3649611186374</c:v>
                </c:pt>
                <c:pt idx="805">
                  <c:v>717.3776139496697</c:v>
                </c:pt>
                <c:pt idx="806">
                  <c:v>717.3743105241723</c:v>
                </c:pt>
                <c:pt idx="807">
                  <c:v>717.3604845604403</c:v>
                </c:pt>
                <c:pt idx="808">
                  <c:v>717.3764252956796</c:v>
                </c:pt>
                <c:pt idx="809">
                  <c:v>717.3678997459103</c:v>
                </c:pt>
                <c:pt idx="810">
                  <c:v>717.3689508309644</c:v>
                </c:pt>
                <c:pt idx="811">
                  <c:v>717.3725181170652</c:v>
                </c:pt>
                <c:pt idx="812">
                  <c:v>717.3653674094356</c:v>
                </c:pt>
                <c:pt idx="813">
                  <c:v>717.3611331041058</c:v>
                </c:pt>
                <c:pt idx="814">
                  <c:v>717.3651067556997</c:v>
                </c:pt>
                <c:pt idx="815">
                  <c:v>717.3675401640193</c:v>
                </c:pt>
                <c:pt idx="816">
                  <c:v>717.3683035593028</c:v>
                </c:pt>
                <c:pt idx="817">
                  <c:v>717.3708522021101</c:v>
                </c:pt>
                <c:pt idx="818">
                  <c:v>717.3661161605795</c:v>
                </c:pt>
                <c:pt idx="819">
                  <c:v>717.3689408578518</c:v>
                </c:pt>
                <c:pt idx="820">
                  <c:v>717.3690406361663</c:v>
                </c:pt>
                <c:pt idx="821">
                  <c:v>717.3541330786196</c:v>
                </c:pt>
                <c:pt idx="822">
                  <c:v>717.3669158810039</c:v>
                </c:pt>
                <c:pt idx="823">
                  <c:v>717.3653892879729</c:v>
                </c:pt>
                <c:pt idx="824">
                  <c:v>717.3750592732782</c:v>
                </c:pt>
                <c:pt idx="825">
                  <c:v>717.3720644609472</c:v>
                </c:pt>
                <c:pt idx="826">
                  <c:v>717.3700021195235</c:v>
                </c:pt>
                <c:pt idx="827">
                  <c:v>717.3776476901593</c:v>
                </c:pt>
                <c:pt idx="828">
                  <c:v>717.3694233855919</c:v>
                </c:pt>
                <c:pt idx="829">
                  <c:v>717.3759200112365</c:v>
                </c:pt>
                <c:pt idx="830">
                  <c:v>717.3723771857492</c:v>
                </c:pt>
                <c:pt idx="831">
                  <c:v>717.3695013718441</c:v>
                </c:pt>
                <c:pt idx="832">
                  <c:v>717.372083928192</c:v>
                </c:pt>
                <c:pt idx="833">
                  <c:v>717.3723334530786</c:v>
                </c:pt>
                <c:pt idx="834">
                  <c:v>717.372533646954</c:v>
                </c:pt>
                <c:pt idx="835">
                  <c:v>717.3774356193724</c:v>
                </c:pt>
                <c:pt idx="836">
                  <c:v>717.3722881824729</c:v>
                </c:pt>
                <c:pt idx="837">
                  <c:v>717.3720216688896</c:v>
                </c:pt>
                <c:pt idx="838">
                  <c:v>717.3708547472845</c:v>
                </c:pt>
                <c:pt idx="839">
                  <c:v>717.3768838224421</c:v>
                </c:pt>
                <c:pt idx="840">
                  <c:v>717.3736754895564</c:v>
                </c:pt>
                <c:pt idx="841">
                  <c:v>717.3738021236114</c:v>
                </c:pt>
                <c:pt idx="842">
                  <c:v>717.3665543174685</c:v>
                </c:pt>
                <c:pt idx="843">
                  <c:v>717.3628878277685</c:v>
                </c:pt>
                <c:pt idx="844">
                  <c:v>717.3712505242378</c:v>
                </c:pt>
                <c:pt idx="845">
                  <c:v>717.3651861745286</c:v>
                </c:pt>
                <c:pt idx="846">
                  <c:v>717.3593089445851</c:v>
                </c:pt>
                <c:pt idx="847">
                  <c:v>717.3607786277006</c:v>
                </c:pt>
                <c:pt idx="848">
                  <c:v>717.3570036759355</c:v>
                </c:pt>
                <c:pt idx="849">
                  <c:v>717.367176770939</c:v>
                </c:pt>
                <c:pt idx="850">
                  <c:v>717.3613034849565</c:v>
                </c:pt>
                <c:pt idx="851">
                  <c:v>717.3677270478391</c:v>
                </c:pt>
                <c:pt idx="852">
                  <c:v>717.3581158479636</c:v>
                </c:pt>
                <c:pt idx="853">
                  <c:v>717.3633967591115</c:v>
                </c:pt>
                <c:pt idx="854">
                  <c:v>717.3609028205699</c:v>
                </c:pt>
                <c:pt idx="855">
                  <c:v>717.3578853049904</c:v>
                </c:pt>
                <c:pt idx="856">
                  <c:v>717.357287488595</c:v>
                </c:pt>
                <c:pt idx="857">
                  <c:v>717.3583587179887</c:v>
                </c:pt>
                <c:pt idx="858">
                  <c:v>717.3606412675796</c:v>
                </c:pt>
                <c:pt idx="859">
                  <c:v>717.3611668370178</c:v>
                </c:pt>
                <c:pt idx="860">
                  <c:v>717.3640473105165</c:v>
                </c:pt>
                <c:pt idx="861">
                  <c:v>717.3583435720994</c:v>
                </c:pt>
                <c:pt idx="862">
                  <c:v>717.3608674174759</c:v>
                </c:pt>
                <c:pt idx="863">
                  <c:v>717.3646912570977</c:v>
                </c:pt>
                <c:pt idx="864">
                  <c:v>717.3609419757616</c:v>
                </c:pt>
                <c:pt idx="865">
                  <c:v>717.3603594077351</c:v>
                </c:pt>
                <c:pt idx="866">
                  <c:v>717.3647053681614</c:v>
                </c:pt>
                <c:pt idx="867">
                  <c:v>717.3651099327268</c:v>
                </c:pt>
                <c:pt idx="868">
                  <c:v>717.3667980874598</c:v>
                </c:pt>
                <c:pt idx="869">
                  <c:v>717.3649720668606</c:v>
                </c:pt>
                <c:pt idx="870">
                  <c:v>717.3625249315301</c:v>
                </c:pt>
                <c:pt idx="871">
                  <c:v>717.3647727079099</c:v>
                </c:pt>
                <c:pt idx="872">
                  <c:v>717.3665882303951</c:v>
                </c:pt>
                <c:pt idx="873">
                  <c:v>717.3648400814764</c:v>
                </c:pt>
                <c:pt idx="874">
                  <c:v>717.3653782112285</c:v>
                </c:pt>
                <c:pt idx="875">
                  <c:v>717.362483842768</c:v>
                </c:pt>
                <c:pt idx="876">
                  <c:v>717.3684760737883</c:v>
                </c:pt>
                <c:pt idx="877">
                  <c:v>717.3657368232051</c:v>
                </c:pt>
                <c:pt idx="878">
                  <c:v>717.3619465084582</c:v>
                </c:pt>
                <c:pt idx="879">
                  <c:v>717.3644283978933</c:v>
                </c:pt>
                <c:pt idx="880">
                  <c:v>717.3625520716575</c:v>
                </c:pt>
                <c:pt idx="881">
                  <c:v>717.3649122175233</c:v>
                </c:pt>
                <c:pt idx="882">
                  <c:v>717.366212443457</c:v>
                </c:pt>
                <c:pt idx="883">
                  <c:v>717.3688919230078</c:v>
                </c:pt>
                <c:pt idx="884">
                  <c:v>717.3611276557805</c:v>
                </c:pt>
                <c:pt idx="885">
                  <c:v>717.3625800874103</c:v>
                </c:pt>
                <c:pt idx="886">
                  <c:v>717.3681187640776</c:v>
                </c:pt>
                <c:pt idx="887">
                  <c:v>717.3694839409247</c:v>
                </c:pt>
                <c:pt idx="888">
                  <c:v>717.3716080720886</c:v>
                </c:pt>
                <c:pt idx="889">
                  <c:v>717.3738121786408</c:v>
                </c:pt>
                <c:pt idx="890">
                  <c:v>717.3743402224493</c:v>
                </c:pt>
                <c:pt idx="891">
                  <c:v>717.3740894994478</c:v>
                </c:pt>
                <c:pt idx="892">
                  <c:v>717.3740190895863</c:v>
                </c:pt>
                <c:pt idx="893">
                  <c:v>717.3741907205267</c:v>
                </c:pt>
                <c:pt idx="894">
                  <c:v>717.3742056463042</c:v>
                </c:pt>
                <c:pt idx="895">
                  <c:v>717.3748854861842</c:v>
                </c:pt>
                <c:pt idx="896">
                  <c:v>717.3756320539378</c:v>
                </c:pt>
                <c:pt idx="897">
                  <c:v>717.3740648869981</c:v>
                </c:pt>
                <c:pt idx="898">
                  <c:v>717.3806753063836</c:v>
                </c:pt>
                <c:pt idx="899">
                  <c:v>717.3763293753651</c:v>
                </c:pt>
                <c:pt idx="900">
                  <c:v>717.3715909466092</c:v>
                </c:pt>
                <c:pt idx="901">
                  <c:v>717.374079027277</c:v>
                </c:pt>
                <c:pt idx="902">
                  <c:v>717.38406544156</c:v>
                </c:pt>
                <c:pt idx="903">
                  <c:v>717.375688382782</c:v>
                </c:pt>
                <c:pt idx="904">
                  <c:v>717.3764253089369</c:v>
                </c:pt>
                <c:pt idx="905">
                  <c:v>717.3750757505072</c:v>
                </c:pt>
                <c:pt idx="906">
                  <c:v>717.3725562673039</c:v>
                </c:pt>
                <c:pt idx="907">
                  <c:v>717.371614919104</c:v>
                </c:pt>
                <c:pt idx="908">
                  <c:v>717.374146842438</c:v>
                </c:pt>
                <c:pt idx="909">
                  <c:v>717.3734035998179</c:v>
                </c:pt>
                <c:pt idx="910">
                  <c:v>717.3749527775642</c:v>
                </c:pt>
                <c:pt idx="911">
                  <c:v>717.3733808839929</c:v>
                </c:pt>
                <c:pt idx="912">
                  <c:v>717.3750128879926</c:v>
                </c:pt>
                <c:pt idx="913">
                  <c:v>717.3726031678009</c:v>
                </c:pt>
                <c:pt idx="914">
                  <c:v>717.3714801824755</c:v>
                </c:pt>
                <c:pt idx="915">
                  <c:v>717.3748861747036</c:v>
                </c:pt>
                <c:pt idx="916">
                  <c:v>717.3749652757969</c:v>
                </c:pt>
                <c:pt idx="917">
                  <c:v>717.3720639283505</c:v>
                </c:pt>
                <c:pt idx="918">
                  <c:v>717.3753803268016</c:v>
                </c:pt>
                <c:pt idx="919">
                  <c:v>717.3739339738142</c:v>
                </c:pt>
                <c:pt idx="920">
                  <c:v>717.3719394806922</c:v>
                </c:pt>
                <c:pt idx="921">
                  <c:v>717.3719847777253</c:v>
                </c:pt>
                <c:pt idx="922">
                  <c:v>717.3688079057769</c:v>
                </c:pt>
                <c:pt idx="923">
                  <c:v>717.3708491450078</c:v>
                </c:pt>
                <c:pt idx="924">
                  <c:v>717.3797527732631</c:v>
                </c:pt>
                <c:pt idx="925">
                  <c:v>717.3760188331017</c:v>
                </c:pt>
                <c:pt idx="926">
                  <c:v>717.3747179666308</c:v>
                </c:pt>
                <c:pt idx="927">
                  <c:v>717.3760395341368</c:v>
                </c:pt>
                <c:pt idx="928">
                  <c:v>717.3700712405678</c:v>
                </c:pt>
                <c:pt idx="929">
                  <c:v>717.3747416452561</c:v>
                </c:pt>
                <c:pt idx="930">
                  <c:v>717.3740645900012</c:v>
                </c:pt>
                <c:pt idx="931">
                  <c:v>717.3746331506626</c:v>
                </c:pt>
                <c:pt idx="932">
                  <c:v>717.3751465164016</c:v>
                </c:pt>
                <c:pt idx="933">
                  <c:v>717.3759638801866</c:v>
                </c:pt>
                <c:pt idx="934">
                  <c:v>717.374717151287</c:v>
                </c:pt>
                <c:pt idx="935">
                  <c:v>717.3791098296267</c:v>
                </c:pt>
                <c:pt idx="936">
                  <c:v>717.3787037537616</c:v>
                </c:pt>
                <c:pt idx="937">
                  <c:v>717.3765886996188</c:v>
                </c:pt>
                <c:pt idx="938">
                  <c:v>717.3785723207839</c:v>
                </c:pt>
                <c:pt idx="939">
                  <c:v>717.3787016279953</c:v>
                </c:pt>
                <c:pt idx="940">
                  <c:v>717.3794427371064</c:v>
                </c:pt>
                <c:pt idx="941">
                  <c:v>717.3795950477347</c:v>
                </c:pt>
                <c:pt idx="942">
                  <c:v>717.3739609920608</c:v>
                </c:pt>
                <c:pt idx="943">
                  <c:v>717.379103778298</c:v>
                </c:pt>
                <c:pt idx="944">
                  <c:v>717.3773557523762</c:v>
                </c:pt>
                <c:pt idx="945">
                  <c:v>717.3788399818339</c:v>
                </c:pt>
                <c:pt idx="946">
                  <c:v>717.3818442576093</c:v>
                </c:pt>
                <c:pt idx="947">
                  <c:v>717.3787621700752</c:v>
                </c:pt>
                <c:pt idx="948">
                  <c:v>717.3801583760012</c:v>
                </c:pt>
                <c:pt idx="949">
                  <c:v>717.3789779426189</c:v>
                </c:pt>
                <c:pt idx="950">
                  <c:v>717.3787423241388</c:v>
                </c:pt>
                <c:pt idx="951">
                  <c:v>717.3772013113465</c:v>
                </c:pt>
                <c:pt idx="952">
                  <c:v>717.3799632805117</c:v>
                </c:pt>
                <c:pt idx="953">
                  <c:v>717.3782352660002</c:v>
                </c:pt>
                <c:pt idx="954">
                  <c:v>717.3768880735888</c:v>
                </c:pt>
                <c:pt idx="955">
                  <c:v>717.3790842406429</c:v>
                </c:pt>
                <c:pt idx="956">
                  <c:v>717.3753405203579</c:v>
                </c:pt>
                <c:pt idx="957">
                  <c:v>717.3783538316744</c:v>
                </c:pt>
                <c:pt idx="958">
                  <c:v>717.375542278911</c:v>
                </c:pt>
                <c:pt idx="959">
                  <c:v>717.3824729573972</c:v>
                </c:pt>
                <c:pt idx="960">
                  <c:v>717.3794958822447</c:v>
                </c:pt>
                <c:pt idx="961">
                  <c:v>717.3824216943042</c:v>
                </c:pt>
                <c:pt idx="962">
                  <c:v>717.3770043159449</c:v>
                </c:pt>
                <c:pt idx="963">
                  <c:v>717.3773107175487</c:v>
                </c:pt>
                <c:pt idx="964">
                  <c:v>717.3789579842852</c:v>
                </c:pt>
                <c:pt idx="965">
                  <c:v>717.3797160658976</c:v>
                </c:pt>
                <c:pt idx="966">
                  <c:v>717.3729628159977</c:v>
                </c:pt>
                <c:pt idx="967">
                  <c:v>717.3791306539521</c:v>
                </c:pt>
                <c:pt idx="968">
                  <c:v>717.3783022237376</c:v>
                </c:pt>
                <c:pt idx="969">
                  <c:v>717.3795873414491</c:v>
                </c:pt>
                <c:pt idx="970">
                  <c:v>717.3805906627566</c:v>
                </c:pt>
                <c:pt idx="971">
                  <c:v>717.3783546292652</c:v>
                </c:pt>
                <c:pt idx="972">
                  <c:v>717.3786292924756</c:v>
                </c:pt>
                <c:pt idx="973">
                  <c:v>717.3794929681162</c:v>
                </c:pt>
                <c:pt idx="974">
                  <c:v>717.3877614899618</c:v>
                </c:pt>
                <c:pt idx="975">
                  <c:v>717.3788857051189</c:v>
                </c:pt>
                <c:pt idx="976">
                  <c:v>717.3782511603358</c:v>
                </c:pt>
                <c:pt idx="977">
                  <c:v>717.37929174542</c:v>
                </c:pt>
                <c:pt idx="978">
                  <c:v>717.3792630722413</c:v>
                </c:pt>
                <c:pt idx="979">
                  <c:v>717.3777006260484</c:v>
                </c:pt>
                <c:pt idx="980">
                  <c:v>717.3775962792818</c:v>
                </c:pt>
                <c:pt idx="981">
                  <c:v>717.3749677288905</c:v>
                </c:pt>
                <c:pt idx="982">
                  <c:v>717.3752852109279</c:v>
                </c:pt>
                <c:pt idx="983">
                  <c:v>717.3765440265051</c:v>
                </c:pt>
                <c:pt idx="984">
                  <c:v>717.3753705902582</c:v>
                </c:pt>
                <c:pt idx="985">
                  <c:v>717.375334122311</c:v>
                </c:pt>
                <c:pt idx="986">
                  <c:v>717.3755782375274</c:v>
                </c:pt>
                <c:pt idx="987">
                  <c:v>717.3747110320583</c:v>
                </c:pt>
                <c:pt idx="988">
                  <c:v>717.3740692784154</c:v>
                </c:pt>
                <c:pt idx="989">
                  <c:v>717.3742068241829</c:v>
                </c:pt>
                <c:pt idx="990">
                  <c:v>717.3746462077048</c:v>
                </c:pt>
                <c:pt idx="991">
                  <c:v>717.3727698959481</c:v>
                </c:pt>
                <c:pt idx="992">
                  <c:v>717.375399461183</c:v>
                </c:pt>
                <c:pt idx="993">
                  <c:v>717.3729234297903</c:v>
                </c:pt>
                <c:pt idx="994">
                  <c:v>717.3739549879277</c:v>
                </c:pt>
                <c:pt idx="995">
                  <c:v>717.3732228749869</c:v>
                </c:pt>
                <c:pt idx="996">
                  <c:v>717.3744375608715</c:v>
                </c:pt>
                <c:pt idx="997">
                  <c:v>717.3764648257587</c:v>
                </c:pt>
                <c:pt idx="998">
                  <c:v>717.3763517387256</c:v>
                </c:pt>
                <c:pt idx="999">
                  <c:v>717.3773684820191</c:v>
                </c:pt>
                <c:pt idx="1000">
                  <c:v>717.3786965038015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304.1852911761688</c:v>
                </c:pt>
                <c:pt idx="1">
                  <c:v>3041.852911761688</c:v>
                </c:pt>
                <c:pt idx="2">
                  <c:v>2908.21236213976</c:v>
                </c:pt>
                <c:pt idx="3">
                  <c:v>2810.523075990925</c:v>
                </c:pt>
                <c:pt idx="4">
                  <c:v>2743.894364697607</c:v>
                </c:pt>
                <c:pt idx="5">
                  <c:v>2679.350872301031</c:v>
                </c:pt>
                <c:pt idx="6">
                  <c:v>2656.314782067505</c:v>
                </c:pt>
                <c:pt idx="7">
                  <c:v>2614.215058354016</c:v>
                </c:pt>
                <c:pt idx="8">
                  <c:v>2592.005543487166</c:v>
                </c:pt>
                <c:pt idx="9">
                  <c:v>2550.152462992992</c:v>
                </c:pt>
                <c:pt idx="10">
                  <c:v>2528.189055684002</c:v>
                </c:pt>
                <c:pt idx="11">
                  <c:v>2486.15715467925</c:v>
                </c:pt>
                <c:pt idx="12">
                  <c:v>2464.211422146725</c:v>
                </c:pt>
                <c:pt idx="13">
                  <c:v>2421.839045214485</c:v>
                </c:pt>
                <c:pt idx="14">
                  <c:v>2399.805695267989</c:v>
                </c:pt>
                <c:pt idx="15">
                  <c:v>2357.026520586888</c:v>
                </c:pt>
                <c:pt idx="16">
                  <c:v>2334.852397117962</c:v>
                </c:pt>
                <c:pt idx="17">
                  <c:v>2291.640053348799</c:v>
                </c:pt>
                <c:pt idx="18">
                  <c:v>2269.296725236275</c:v>
                </c:pt>
                <c:pt idx="19">
                  <c:v>2225.642780258522</c:v>
                </c:pt>
                <c:pt idx="20">
                  <c:v>2203.114341213674</c:v>
                </c:pt>
                <c:pt idx="21">
                  <c:v>2159.018398353204</c:v>
                </c:pt>
                <c:pt idx="22">
                  <c:v>2136.295459540343</c:v>
                </c:pt>
                <c:pt idx="23">
                  <c:v>2091.760292672413</c:v>
                </c:pt>
                <c:pt idx="24">
                  <c:v>2068.836786878034</c:v>
                </c:pt>
                <c:pt idx="25">
                  <c:v>2023.865782382713</c:v>
                </c:pt>
                <c:pt idx="26">
                  <c:v>2000.737149964894</c:v>
                </c:pt>
                <c:pt idx="27">
                  <c:v>1955.332875920252</c:v>
                </c:pt>
                <c:pt idx="28">
                  <c:v>1931.994969395256</c:v>
                </c:pt>
                <c:pt idx="29">
                  <c:v>1886.158316813588</c:v>
                </c:pt>
                <c:pt idx="30">
                  <c:v>1862.60669252157</c:v>
                </c:pt>
                <c:pt idx="31">
                  <c:v>1816.336307762518</c:v>
                </c:pt>
                <c:pt idx="32">
                  <c:v>1792.565727553728</c:v>
                </c:pt>
                <c:pt idx="33">
                  <c:v>1745.857583813254</c:v>
                </c:pt>
                <c:pt idx="34">
                  <c:v>1721.360083894343</c:v>
                </c:pt>
                <c:pt idx="35">
                  <c:v>1673.202918284657</c:v>
                </c:pt>
                <c:pt idx="36">
                  <c:v>1647.940849472225</c:v>
                </c:pt>
                <c:pt idx="37">
                  <c:v>1598.270576380718</c:v>
                </c:pt>
                <c:pt idx="38">
                  <c:v>1572.195585924187</c:v>
                </c:pt>
                <c:pt idx="39">
                  <c:v>1520.926455880844</c:v>
                </c:pt>
                <c:pt idx="40">
                  <c:v>1398.239616452525</c:v>
                </c:pt>
                <c:pt idx="41">
                  <c:v>1343.20493181301</c:v>
                </c:pt>
                <c:pt idx="42">
                  <c:v>1303.11553790946</c:v>
                </c:pt>
                <c:pt idx="43">
                  <c:v>1267.494719005969</c:v>
                </c:pt>
                <c:pt idx="44">
                  <c:v>1266.809597815086</c:v>
                </c:pt>
                <c:pt idx="45">
                  <c:v>1230.604046020185</c:v>
                </c:pt>
                <c:pt idx="46">
                  <c:v>1230.349706304361</c:v>
                </c:pt>
                <c:pt idx="47">
                  <c:v>1210.718005987588</c:v>
                </c:pt>
                <c:pt idx="48">
                  <c:v>1210.374087986776</c:v>
                </c:pt>
                <c:pt idx="49">
                  <c:v>1191.384744897817</c:v>
                </c:pt>
                <c:pt idx="50">
                  <c:v>1190.964672406134</c:v>
                </c:pt>
                <c:pt idx="51">
                  <c:v>1172.165226646234</c:v>
                </c:pt>
                <c:pt idx="52">
                  <c:v>1171.676453045125</c:v>
                </c:pt>
                <c:pt idx="53">
                  <c:v>1152.860000176242</c:v>
                </c:pt>
                <c:pt idx="54">
                  <c:v>1152.311407334909</c:v>
                </c:pt>
                <c:pt idx="55">
                  <c:v>1133.409149810235</c:v>
                </c:pt>
                <c:pt idx="56">
                  <c:v>1132.80964093075</c:v>
                </c:pt>
                <c:pt idx="57">
                  <c:v>1113.809285043527</c:v>
                </c:pt>
                <c:pt idx="58">
                  <c:v>1113.165108038322</c:v>
                </c:pt>
                <c:pt idx="59">
                  <c:v>1094.064966480444</c:v>
                </c:pt>
                <c:pt idx="60">
                  <c:v>1093.382425831103</c:v>
                </c:pt>
                <c:pt idx="61">
                  <c:v>1074.201382894079</c:v>
                </c:pt>
                <c:pt idx="62">
                  <c:v>1073.485257880784</c:v>
                </c:pt>
                <c:pt idx="63">
                  <c:v>1054.250339568696</c:v>
                </c:pt>
                <c:pt idx="64">
                  <c:v>1053.507259106517</c:v>
                </c:pt>
                <c:pt idx="65">
                  <c:v>1034.265235958869</c:v>
                </c:pt>
                <c:pt idx="66">
                  <c:v>1033.500818107967</c:v>
                </c:pt>
                <c:pt idx="67">
                  <c:v>1014.280842629965</c:v>
                </c:pt>
                <c:pt idx="68">
                  <c:v>1013.495526932757</c:v>
                </c:pt>
                <c:pt idx="69">
                  <c:v>994.3066693754273</c:v>
                </c:pt>
                <c:pt idx="70">
                  <c:v>993.5032850806056</c:v>
                </c:pt>
                <c:pt idx="71">
                  <c:v>974.407927050908</c:v>
                </c:pt>
                <c:pt idx="72">
                  <c:v>973.5468467727933</c:v>
                </c:pt>
                <c:pt idx="73">
                  <c:v>954.6860861814448</c:v>
                </c:pt>
                <c:pt idx="74">
                  <c:v>953.8013016376646</c:v>
                </c:pt>
                <c:pt idx="75">
                  <c:v>935.3870878818024</c:v>
                </c:pt>
                <c:pt idx="76">
                  <c:v>934.4787151008861</c:v>
                </c:pt>
                <c:pt idx="77">
                  <c:v>916.5303133348432</c:v>
                </c:pt>
                <c:pt idx="78">
                  <c:v>912.3553116339436</c:v>
                </c:pt>
                <c:pt idx="79">
                  <c:v>868.1044884772608</c:v>
                </c:pt>
                <c:pt idx="80">
                  <c:v>844.1632343210809</c:v>
                </c:pt>
                <c:pt idx="81">
                  <c:v>829.4474921244391</c:v>
                </c:pt>
                <c:pt idx="82">
                  <c:v>814.4471840784204</c:v>
                </c:pt>
                <c:pt idx="83">
                  <c:v>806.4677396735473</c:v>
                </c:pt>
                <c:pt idx="84">
                  <c:v>806.6678551901308</c:v>
                </c:pt>
                <c:pt idx="85">
                  <c:v>792.939121412433</c:v>
                </c:pt>
                <c:pt idx="86">
                  <c:v>783.8854914082871</c:v>
                </c:pt>
                <c:pt idx="87">
                  <c:v>784.1503711233634</c:v>
                </c:pt>
                <c:pt idx="88">
                  <c:v>774.3605309975262</c:v>
                </c:pt>
                <c:pt idx="89">
                  <c:v>774.6774832109957</c:v>
                </c:pt>
                <c:pt idx="90">
                  <c:v>764.2573203096731</c:v>
                </c:pt>
                <c:pt idx="91">
                  <c:v>764.6051793481215</c:v>
                </c:pt>
                <c:pt idx="92">
                  <c:v>753.6088323596044</c:v>
                </c:pt>
                <c:pt idx="93">
                  <c:v>753.9715697666317</c:v>
                </c:pt>
                <c:pt idx="94">
                  <c:v>742.5017816796983</c:v>
                </c:pt>
                <c:pt idx="95">
                  <c:v>742.8667368166257</c:v>
                </c:pt>
                <c:pt idx="96">
                  <c:v>731.0428618588554</c:v>
                </c:pt>
                <c:pt idx="97">
                  <c:v>731.3985174761666</c:v>
                </c:pt>
                <c:pt idx="98">
                  <c:v>719.342522073951</c:v>
                </c:pt>
                <c:pt idx="99">
                  <c:v>719.6799902384768</c:v>
                </c:pt>
                <c:pt idx="100">
                  <c:v>707.5176255252084</c:v>
                </c:pt>
                <c:pt idx="101">
                  <c:v>707.8293897843095</c:v>
                </c:pt>
                <c:pt idx="102">
                  <c:v>695.6883207732609</c:v>
                </c:pt>
                <c:pt idx="103">
                  <c:v>690.9560168919022</c:v>
                </c:pt>
                <c:pt idx="104">
                  <c:v>691.2102656340851</c:v>
                </c:pt>
                <c:pt idx="105">
                  <c:v>680.4394345327219</c:v>
                </c:pt>
                <c:pt idx="106">
                  <c:v>680.6521894051241</c:v>
                </c:pt>
                <c:pt idx="107">
                  <c:v>669.0589445798406</c:v>
                </c:pt>
                <c:pt idx="108">
                  <c:v>658.046890022178</c:v>
                </c:pt>
                <c:pt idx="109">
                  <c:v>653.7654253425536</c:v>
                </c:pt>
                <c:pt idx="110">
                  <c:v>653.8816483518933</c:v>
                </c:pt>
                <c:pt idx="111">
                  <c:v>644.2824254547668</c:v>
                </c:pt>
                <c:pt idx="112">
                  <c:v>644.3622352147028</c:v>
                </c:pt>
                <c:pt idx="113">
                  <c:v>634.3598954284064</c:v>
                </c:pt>
                <c:pt idx="114">
                  <c:v>634.4048505804553</c:v>
                </c:pt>
                <c:pt idx="115">
                  <c:v>624.9931422780443</c:v>
                </c:pt>
                <c:pt idx="116">
                  <c:v>625.5552994531516</c:v>
                </c:pt>
                <c:pt idx="117">
                  <c:v>614.9724350632608</c:v>
                </c:pt>
                <c:pt idx="118">
                  <c:v>614.2535930529832</c:v>
                </c:pt>
                <c:pt idx="119">
                  <c:v>596.2169946693251</c:v>
                </c:pt>
                <c:pt idx="120">
                  <c:v>588.8303270886947</c:v>
                </c:pt>
                <c:pt idx="121">
                  <c:v>579.8708792627795</c:v>
                </c:pt>
                <c:pt idx="122">
                  <c:v>575.6188762931587</c:v>
                </c:pt>
                <c:pt idx="123">
                  <c:v>576.4729823487526</c:v>
                </c:pt>
                <c:pt idx="124">
                  <c:v>567.0987278941582</c:v>
                </c:pt>
                <c:pt idx="125">
                  <c:v>561.2503649831842</c:v>
                </c:pt>
                <c:pt idx="126">
                  <c:v>562.105386023669</c:v>
                </c:pt>
                <c:pt idx="127">
                  <c:v>554.9142488970858</c:v>
                </c:pt>
                <c:pt idx="128">
                  <c:v>555.7857984566581</c:v>
                </c:pt>
                <c:pt idx="129">
                  <c:v>548.1533424513755</c:v>
                </c:pt>
                <c:pt idx="130">
                  <c:v>547.2304943562664</c:v>
                </c:pt>
                <c:pt idx="131">
                  <c:v>548.0517630320041</c:v>
                </c:pt>
                <c:pt idx="132">
                  <c:v>539.8381326031852</c:v>
                </c:pt>
                <c:pt idx="133">
                  <c:v>532.4692684601299</c:v>
                </c:pt>
                <c:pt idx="134">
                  <c:v>531.0942530826754</c:v>
                </c:pt>
                <c:pt idx="135">
                  <c:v>531.8622831127902</c:v>
                </c:pt>
                <c:pt idx="136">
                  <c:v>523.2247394498994</c:v>
                </c:pt>
                <c:pt idx="137">
                  <c:v>515.4484878949954</c:v>
                </c:pt>
                <c:pt idx="138">
                  <c:v>513.6858891112992</c:v>
                </c:pt>
                <c:pt idx="139">
                  <c:v>514.3769961932169</c:v>
                </c:pt>
                <c:pt idx="140">
                  <c:v>505.7774839947619</c:v>
                </c:pt>
                <c:pt idx="141">
                  <c:v>498.0886884269707</c:v>
                </c:pt>
                <c:pt idx="142">
                  <c:v>495.6923421002498</c:v>
                </c:pt>
                <c:pt idx="143">
                  <c:v>496.3120352512632</c:v>
                </c:pt>
                <c:pt idx="144">
                  <c:v>488.7538791808006</c:v>
                </c:pt>
                <c:pt idx="145">
                  <c:v>486.7432414484034</c:v>
                </c:pt>
                <c:pt idx="146">
                  <c:v>486.4564288578113</c:v>
                </c:pt>
                <c:pt idx="147">
                  <c:v>477.8437356044469</c:v>
                </c:pt>
                <c:pt idx="148">
                  <c:v>473.5458309627987</c:v>
                </c:pt>
                <c:pt idx="149">
                  <c:v>474.0621235353339</c:v>
                </c:pt>
                <c:pt idx="150">
                  <c:v>471.3472583184328</c:v>
                </c:pt>
                <c:pt idx="151">
                  <c:v>471.8215624541197</c:v>
                </c:pt>
                <c:pt idx="152">
                  <c:v>465.4773095241417</c:v>
                </c:pt>
                <c:pt idx="153">
                  <c:v>459.8456062980558</c:v>
                </c:pt>
                <c:pt idx="154">
                  <c:v>458.4681899327583</c:v>
                </c:pt>
                <c:pt idx="155">
                  <c:v>458.5630112989922</c:v>
                </c:pt>
                <c:pt idx="156">
                  <c:v>453.6379919211732</c:v>
                </c:pt>
                <c:pt idx="157">
                  <c:v>449.0367715631949</c:v>
                </c:pt>
                <c:pt idx="158">
                  <c:v>439.7416066370581</c:v>
                </c:pt>
                <c:pt idx="159">
                  <c:v>435.314305834022</c:v>
                </c:pt>
                <c:pt idx="160">
                  <c:v>430.2740064550995</c:v>
                </c:pt>
                <c:pt idx="161">
                  <c:v>427.6136362027631</c:v>
                </c:pt>
                <c:pt idx="162">
                  <c:v>427.4998827586488</c:v>
                </c:pt>
                <c:pt idx="163">
                  <c:v>422.7055108353931</c:v>
                </c:pt>
                <c:pt idx="164">
                  <c:v>419.2906139370602</c:v>
                </c:pt>
                <c:pt idx="165">
                  <c:v>419.2165237742499</c:v>
                </c:pt>
                <c:pt idx="166">
                  <c:v>415.2940330383754</c:v>
                </c:pt>
                <c:pt idx="167">
                  <c:v>412.607036252589</c:v>
                </c:pt>
                <c:pt idx="168">
                  <c:v>412.5280026611134</c:v>
                </c:pt>
                <c:pt idx="169">
                  <c:v>409.1700602987763</c:v>
                </c:pt>
                <c:pt idx="170">
                  <c:v>409.1042398630565</c:v>
                </c:pt>
                <c:pt idx="171">
                  <c:v>404.5473438651514</c:v>
                </c:pt>
                <c:pt idx="172">
                  <c:v>400.0346400130882</c:v>
                </c:pt>
                <c:pt idx="173">
                  <c:v>397.0416225331298</c:v>
                </c:pt>
                <c:pt idx="174">
                  <c:v>396.9707752351827</c:v>
                </c:pt>
                <c:pt idx="175">
                  <c:v>395.7941074372599</c:v>
                </c:pt>
                <c:pt idx="176">
                  <c:v>395.7894213447128</c:v>
                </c:pt>
                <c:pt idx="177">
                  <c:v>389.915412453705</c:v>
                </c:pt>
                <c:pt idx="178">
                  <c:v>387.4262988486968</c:v>
                </c:pt>
                <c:pt idx="179">
                  <c:v>387.3673373347083</c:v>
                </c:pt>
                <c:pt idx="180">
                  <c:v>382.3721691696479</c:v>
                </c:pt>
                <c:pt idx="181">
                  <c:v>377.8338637103309</c:v>
                </c:pt>
                <c:pt idx="182">
                  <c:v>376.5657269053115</c:v>
                </c:pt>
                <c:pt idx="183">
                  <c:v>376.5763027493647</c:v>
                </c:pt>
                <c:pt idx="184">
                  <c:v>372.2425276459868</c:v>
                </c:pt>
                <c:pt idx="185">
                  <c:v>369.7365640112185</c:v>
                </c:pt>
                <c:pt idx="186">
                  <c:v>369.4712765058771</c:v>
                </c:pt>
                <c:pt idx="187">
                  <c:v>364.4291619789356</c:v>
                </c:pt>
                <c:pt idx="188">
                  <c:v>362.5376426682171</c:v>
                </c:pt>
                <c:pt idx="189">
                  <c:v>362.5422275226495</c:v>
                </c:pt>
                <c:pt idx="190">
                  <c:v>360.9421999354935</c:v>
                </c:pt>
                <c:pt idx="191">
                  <c:v>360.91383367105</c:v>
                </c:pt>
                <c:pt idx="192">
                  <c:v>357.3916963369755</c:v>
                </c:pt>
                <c:pt idx="193">
                  <c:v>354.4431314101017</c:v>
                </c:pt>
                <c:pt idx="194">
                  <c:v>353.5106738893649</c:v>
                </c:pt>
                <c:pt idx="195">
                  <c:v>353.4847148454382</c:v>
                </c:pt>
                <c:pt idx="196">
                  <c:v>349.7263757165395</c:v>
                </c:pt>
                <c:pt idx="197">
                  <c:v>344.2601755827272</c:v>
                </c:pt>
                <c:pt idx="198">
                  <c:v>341.4024667079107</c:v>
                </c:pt>
                <c:pt idx="199">
                  <c:v>337.9505312198557</c:v>
                </c:pt>
                <c:pt idx="200">
                  <c:v>336.2570330014721</c:v>
                </c:pt>
                <c:pt idx="201">
                  <c:v>336.2905548295626</c:v>
                </c:pt>
                <c:pt idx="202">
                  <c:v>332.9236340277544</c:v>
                </c:pt>
                <c:pt idx="203">
                  <c:v>330.6385730185837</c:v>
                </c:pt>
                <c:pt idx="204">
                  <c:v>330.6814965846536</c:v>
                </c:pt>
                <c:pt idx="205">
                  <c:v>328.024901959264</c:v>
                </c:pt>
                <c:pt idx="206">
                  <c:v>326.4980427698746</c:v>
                </c:pt>
                <c:pt idx="207">
                  <c:v>326.5098425128014</c:v>
                </c:pt>
                <c:pt idx="208">
                  <c:v>324.1763237183098</c:v>
                </c:pt>
                <c:pt idx="209">
                  <c:v>322.8125484242958</c:v>
                </c:pt>
                <c:pt idx="210">
                  <c:v>322.7710584116137</c:v>
                </c:pt>
                <c:pt idx="211">
                  <c:v>319.1074079996027</c:v>
                </c:pt>
                <c:pt idx="212">
                  <c:v>317.4509803885564</c:v>
                </c:pt>
                <c:pt idx="213">
                  <c:v>317.4349351229463</c:v>
                </c:pt>
                <c:pt idx="214">
                  <c:v>315.9740865330633</c:v>
                </c:pt>
                <c:pt idx="215">
                  <c:v>316.0339744048772</c:v>
                </c:pt>
                <c:pt idx="216">
                  <c:v>312.1991103370058</c:v>
                </c:pt>
                <c:pt idx="217">
                  <c:v>310.7519791217956</c:v>
                </c:pt>
                <c:pt idx="218">
                  <c:v>310.7817013485708</c:v>
                </c:pt>
                <c:pt idx="219">
                  <c:v>307.4962521436514</c:v>
                </c:pt>
                <c:pt idx="220">
                  <c:v>304.4523501676287</c:v>
                </c:pt>
                <c:pt idx="221">
                  <c:v>303.7107971169742</c:v>
                </c:pt>
                <c:pt idx="222">
                  <c:v>303.8136002476645</c:v>
                </c:pt>
                <c:pt idx="223">
                  <c:v>300.8374619644242</c:v>
                </c:pt>
                <c:pt idx="224">
                  <c:v>299.3634563281739</c:v>
                </c:pt>
                <c:pt idx="225">
                  <c:v>299.4033461467852</c:v>
                </c:pt>
                <c:pt idx="226">
                  <c:v>296.026530412063</c:v>
                </c:pt>
                <c:pt idx="227">
                  <c:v>294.9547872859997</c:v>
                </c:pt>
                <c:pt idx="228">
                  <c:v>295.0471945613126</c:v>
                </c:pt>
                <c:pt idx="229">
                  <c:v>293.8931332384758</c:v>
                </c:pt>
                <c:pt idx="230">
                  <c:v>293.8897729853704</c:v>
                </c:pt>
                <c:pt idx="231">
                  <c:v>291.6407237441629</c:v>
                </c:pt>
                <c:pt idx="232">
                  <c:v>289.5959584788264</c:v>
                </c:pt>
                <c:pt idx="233">
                  <c:v>289.1126713739956</c:v>
                </c:pt>
                <c:pt idx="234">
                  <c:v>289.1210079293601</c:v>
                </c:pt>
                <c:pt idx="235">
                  <c:v>286.6758100701738</c:v>
                </c:pt>
                <c:pt idx="236">
                  <c:v>283.2756771766258</c:v>
                </c:pt>
                <c:pt idx="237">
                  <c:v>281.347989392402</c:v>
                </c:pt>
                <c:pt idx="238">
                  <c:v>279.0669194350267</c:v>
                </c:pt>
                <c:pt idx="239">
                  <c:v>277.8004099462177</c:v>
                </c:pt>
                <c:pt idx="240">
                  <c:v>277.8703814557957</c:v>
                </c:pt>
                <c:pt idx="241">
                  <c:v>275.6150665837549</c:v>
                </c:pt>
                <c:pt idx="242">
                  <c:v>273.9752023024529</c:v>
                </c:pt>
                <c:pt idx="243">
                  <c:v>273.2378398487938</c:v>
                </c:pt>
                <c:pt idx="244">
                  <c:v>273.2444686018092</c:v>
                </c:pt>
                <c:pt idx="245">
                  <c:v>271.3049432619842</c:v>
                </c:pt>
                <c:pt idx="246">
                  <c:v>270.6259989185663</c:v>
                </c:pt>
                <c:pt idx="247">
                  <c:v>270.6006154964429</c:v>
                </c:pt>
                <c:pt idx="248">
                  <c:v>268.9412091553069</c:v>
                </c:pt>
                <c:pt idx="249">
                  <c:v>267.6073647322516</c:v>
                </c:pt>
                <c:pt idx="250">
                  <c:v>267.6213988001632</c:v>
                </c:pt>
                <c:pt idx="251">
                  <c:v>265.1589760773134</c:v>
                </c:pt>
                <c:pt idx="252">
                  <c:v>264.2142379310466</c:v>
                </c:pt>
                <c:pt idx="253">
                  <c:v>264.2837330293316</c:v>
                </c:pt>
                <c:pt idx="254">
                  <c:v>262.93055080337</c:v>
                </c:pt>
                <c:pt idx="255">
                  <c:v>262.9603488653878</c:v>
                </c:pt>
                <c:pt idx="256">
                  <c:v>260.4681424617348</c:v>
                </c:pt>
                <c:pt idx="257">
                  <c:v>259.5016294390766</c:v>
                </c:pt>
                <c:pt idx="258">
                  <c:v>259.4390194114584</c:v>
                </c:pt>
                <c:pt idx="259">
                  <c:v>256.859151865428</c:v>
                </c:pt>
                <c:pt idx="260">
                  <c:v>255.6261482618907</c:v>
                </c:pt>
                <c:pt idx="261">
                  <c:v>255.6242052860809</c:v>
                </c:pt>
                <c:pt idx="262">
                  <c:v>255.0969226706431</c:v>
                </c:pt>
                <c:pt idx="263">
                  <c:v>255.0970895794725</c:v>
                </c:pt>
                <c:pt idx="264">
                  <c:v>253.014584332862</c:v>
                </c:pt>
                <c:pt idx="265">
                  <c:v>252.276276297833</c:v>
                </c:pt>
                <c:pt idx="266">
                  <c:v>252.2606383685125</c:v>
                </c:pt>
                <c:pt idx="267">
                  <c:v>250.3322431561083</c:v>
                </c:pt>
                <c:pt idx="268">
                  <c:v>249.7320148790456</c:v>
                </c:pt>
                <c:pt idx="269">
                  <c:v>249.8445795194376</c:v>
                </c:pt>
                <c:pt idx="270">
                  <c:v>248.2913454589751</c:v>
                </c:pt>
                <c:pt idx="271">
                  <c:v>247.3426531980992</c:v>
                </c:pt>
                <c:pt idx="272">
                  <c:v>247.4519082888802</c:v>
                </c:pt>
                <c:pt idx="273">
                  <c:v>246.9316073034009</c:v>
                </c:pt>
                <c:pt idx="274">
                  <c:v>247.0177323250936</c:v>
                </c:pt>
                <c:pt idx="275">
                  <c:v>244.3297864949319</c:v>
                </c:pt>
                <c:pt idx="276">
                  <c:v>242.811537677298</c:v>
                </c:pt>
                <c:pt idx="277">
                  <c:v>241.0236232517643</c:v>
                </c:pt>
                <c:pt idx="278">
                  <c:v>240.207823843717</c:v>
                </c:pt>
                <c:pt idx="279">
                  <c:v>240.2883463993071</c:v>
                </c:pt>
                <c:pt idx="280">
                  <c:v>238.4987320693921</c:v>
                </c:pt>
                <c:pt idx="281">
                  <c:v>237.4244013201002</c:v>
                </c:pt>
                <c:pt idx="282">
                  <c:v>237.5001114833786</c:v>
                </c:pt>
                <c:pt idx="283">
                  <c:v>237.1379579047714</c:v>
                </c:pt>
                <c:pt idx="284">
                  <c:v>237.0690625942533</c:v>
                </c:pt>
                <c:pt idx="285">
                  <c:v>235.7215551478876</c:v>
                </c:pt>
                <c:pt idx="286">
                  <c:v>235.3231688994927</c:v>
                </c:pt>
                <c:pt idx="287">
                  <c:v>235.2227307824506</c:v>
                </c:pt>
                <c:pt idx="288">
                  <c:v>233.9811311537421</c:v>
                </c:pt>
                <c:pt idx="289">
                  <c:v>233.2132521969751</c:v>
                </c:pt>
                <c:pt idx="290">
                  <c:v>233.1264957762058</c:v>
                </c:pt>
                <c:pt idx="291">
                  <c:v>231.6920662473389</c:v>
                </c:pt>
                <c:pt idx="292">
                  <c:v>230.7344790294177</c:v>
                </c:pt>
                <c:pt idx="293">
                  <c:v>230.759995059088</c:v>
                </c:pt>
                <c:pt idx="294">
                  <c:v>229.8632284995554</c:v>
                </c:pt>
                <c:pt idx="295">
                  <c:v>229.9108550425884</c:v>
                </c:pt>
                <c:pt idx="296">
                  <c:v>228.4020876578535</c:v>
                </c:pt>
                <c:pt idx="297">
                  <c:v>227.5229258666253</c:v>
                </c:pt>
                <c:pt idx="298">
                  <c:v>227.4542335816452</c:v>
                </c:pt>
                <c:pt idx="299">
                  <c:v>225.7494115909203</c:v>
                </c:pt>
                <c:pt idx="300">
                  <c:v>224.4511415152583</c:v>
                </c:pt>
                <c:pt idx="301">
                  <c:v>224.5143191783251</c:v>
                </c:pt>
                <c:pt idx="302">
                  <c:v>223.8150445316004</c:v>
                </c:pt>
                <c:pt idx="303">
                  <c:v>223.9159003774124</c:v>
                </c:pt>
                <c:pt idx="304">
                  <c:v>223.5439254701865</c:v>
                </c:pt>
                <c:pt idx="305">
                  <c:v>223.6858968757611</c:v>
                </c:pt>
                <c:pt idx="306">
                  <c:v>222.6477725210071</c:v>
                </c:pt>
                <c:pt idx="307">
                  <c:v>221.3717285422613</c:v>
                </c:pt>
                <c:pt idx="308">
                  <c:v>220.8407227884935</c:v>
                </c:pt>
                <c:pt idx="309">
                  <c:v>220.9870765554982</c:v>
                </c:pt>
                <c:pt idx="310">
                  <c:v>219.68593469438</c:v>
                </c:pt>
                <c:pt idx="311">
                  <c:v>219.6682681739026</c:v>
                </c:pt>
                <c:pt idx="312">
                  <c:v>219.5569000457576</c:v>
                </c:pt>
                <c:pt idx="313">
                  <c:v>219.3966870364355</c:v>
                </c:pt>
                <c:pt idx="314">
                  <c:v>217.8787482341926</c:v>
                </c:pt>
                <c:pt idx="315">
                  <c:v>217.3152785182712</c:v>
                </c:pt>
                <c:pt idx="316">
                  <c:v>217.385502252478</c:v>
                </c:pt>
                <c:pt idx="317">
                  <c:v>216.3248059378339</c:v>
                </c:pt>
                <c:pt idx="318">
                  <c:v>216.0788667960447</c:v>
                </c:pt>
                <c:pt idx="319">
                  <c:v>216.13631354238</c:v>
                </c:pt>
                <c:pt idx="320">
                  <c:v>215.0360008758286</c:v>
                </c:pt>
                <c:pt idx="321">
                  <c:v>214.4248248820304</c:v>
                </c:pt>
                <c:pt idx="322">
                  <c:v>214.450112210544</c:v>
                </c:pt>
                <c:pt idx="323">
                  <c:v>214.0839852765934</c:v>
                </c:pt>
                <c:pt idx="324">
                  <c:v>214.2152415201593</c:v>
                </c:pt>
                <c:pt idx="325">
                  <c:v>213.5161931785698</c:v>
                </c:pt>
                <c:pt idx="326">
                  <c:v>213.5847179195684</c:v>
                </c:pt>
                <c:pt idx="327">
                  <c:v>212.521486242874</c:v>
                </c:pt>
                <c:pt idx="328">
                  <c:v>212.2110194563636</c:v>
                </c:pt>
                <c:pt idx="329">
                  <c:v>212.3370106711559</c:v>
                </c:pt>
                <c:pt idx="330">
                  <c:v>211.103071016181</c:v>
                </c:pt>
                <c:pt idx="331">
                  <c:v>210.6674643236731</c:v>
                </c:pt>
                <c:pt idx="332">
                  <c:v>210.6937699852612</c:v>
                </c:pt>
                <c:pt idx="333">
                  <c:v>210.0445474386862</c:v>
                </c:pt>
                <c:pt idx="334">
                  <c:v>210.1128836721471</c:v>
                </c:pt>
                <c:pt idx="335">
                  <c:v>209.021015258508</c:v>
                </c:pt>
                <c:pt idx="336">
                  <c:v>208.4380695345837</c:v>
                </c:pt>
                <c:pt idx="337">
                  <c:v>208.5321737662054</c:v>
                </c:pt>
                <c:pt idx="338">
                  <c:v>207.3391603157092</c:v>
                </c:pt>
                <c:pt idx="339">
                  <c:v>207.5051755563176</c:v>
                </c:pt>
                <c:pt idx="340">
                  <c:v>207.5371474138849</c:v>
                </c:pt>
                <c:pt idx="341">
                  <c:v>207.4092139591111</c:v>
                </c:pt>
                <c:pt idx="342">
                  <c:v>207.3370314453173</c:v>
                </c:pt>
                <c:pt idx="343">
                  <c:v>207.2190095046059</c:v>
                </c:pt>
                <c:pt idx="344">
                  <c:v>207.2090467575857</c:v>
                </c:pt>
                <c:pt idx="345">
                  <c:v>206.1228074272525</c:v>
                </c:pt>
                <c:pt idx="346">
                  <c:v>205.9380600014947</c:v>
                </c:pt>
                <c:pt idx="347">
                  <c:v>205.8413251389596</c:v>
                </c:pt>
                <c:pt idx="348">
                  <c:v>205.9590874431408</c:v>
                </c:pt>
                <c:pt idx="349">
                  <c:v>205.2140022554339</c:v>
                </c:pt>
                <c:pt idx="350">
                  <c:v>206.3788481541756</c:v>
                </c:pt>
                <c:pt idx="351">
                  <c:v>205.7462035731602</c:v>
                </c:pt>
                <c:pt idx="352">
                  <c:v>205.9989228509527</c:v>
                </c:pt>
                <c:pt idx="353">
                  <c:v>206.0073767205406</c:v>
                </c:pt>
                <c:pt idx="354">
                  <c:v>206.0237502312694</c:v>
                </c:pt>
                <c:pt idx="355">
                  <c:v>205.5837783497356</c:v>
                </c:pt>
                <c:pt idx="356">
                  <c:v>205.4758115101333</c:v>
                </c:pt>
                <c:pt idx="357">
                  <c:v>205.1449955385891</c:v>
                </c:pt>
                <c:pt idx="358">
                  <c:v>205.1481483356889</c:v>
                </c:pt>
                <c:pt idx="359">
                  <c:v>204.6945394774089</c:v>
                </c:pt>
                <c:pt idx="360">
                  <c:v>204.4688492463337</c:v>
                </c:pt>
                <c:pt idx="361">
                  <c:v>204.3277479687798</c:v>
                </c:pt>
                <c:pt idx="362">
                  <c:v>204.2427005019822</c:v>
                </c:pt>
                <c:pt idx="363">
                  <c:v>204.4289273759583</c:v>
                </c:pt>
                <c:pt idx="364">
                  <c:v>204.5639243157509</c:v>
                </c:pt>
                <c:pt idx="365">
                  <c:v>204.6048107576363</c:v>
                </c:pt>
                <c:pt idx="366">
                  <c:v>204.6307839949394</c:v>
                </c:pt>
                <c:pt idx="367">
                  <c:v>204.3721570188947</c:v>
                </c:pt>
                <c:pt idx="368">
                  <c:v>204.4394695231611</c:v>
                </c:pt>
                <c:pt idx="369">
                  <c:v>204.415344704845</c:v>
                </c:pt>
                <c:pt idx="370">
                  <c:v>204.5124798946622</c:v>
                </c:pt>
                <c:pt idx="371">
                  <c:v>204.4397163866129</c:v>
                </c:pt>
                <c:pt idx="372">
                  <c:v>204.4793303374978</c:v>
                </c:pt>
                <c:pt idx="373">
                  <c:v>204.5781700323565</c:v>
                </c:pt>
                <c:pt idx="374">
                  <c:v>204.3894600609041</c:v>
                </c:pt>
                <c:pt idx="375">
                  <c:v>204.8926179616227</c:v>
                </c:pt>
                <c:pt idx="376">
                  <c:v>204.3756497941372</c:v>
                </c:pt>
                <c:pt idx="377">
                  <c:v>205.0036028923265</c:v>
                </c:pt>
                <c:pt idx="378">
                  <c:v>204.3800173024582</c:v>
                </c:pt>
                <c:pt idx="379">
                  <c:v>203.8610444477676</c:v>
                </c:pt>
                <c:pt idx="380">
                  <c:v>204.5278902521146</c:v>
                </c:pt>
                <c:pt idx="381">
                  <c:v>204.0055803316497</c:v>
                </c:pt>
                <c:pt idx="382">
                  <c:v>204.4496703725464</c:v>
                </c:pt>
                <c:pt idx="383">
                  <c:v>204.5049630474251</c:v>
                </c:pt>
                <c:pt idx="384">
                  <c:v>205.0776437849588</c:v>
                </c:pt>
                <c:pt idx="385">
                  <c:v>204.3217542019418</c:v>
                </c:pt>
                <c:pt idx="386">
                  <c:v>204.8437931948145</c:v>
                </c:pt>
                <c:pt idx="387">
                  <c:v>204.1885302300479</c:v>
                </c:pt>
                <c:pt idx="388">
                  <c:v>204.969151872825</c:v>
                </c:pt>
                <c:pt idx="389">
                  <c:v>204.677163745528</c:v>
                </c:pt>
                <c:pt idx="390">
                  <c:v>205.4093756777869</c:v>
                </c:pt>
                <c:pt idx="391">
                  <c:v>204.5097656342009</c:v>
                </c:pt>
                <c:pt idx="392">
                  <c:v>205.3619988346126</c:v>
                </c:pt>
                <c:pt idx="393">
                  <c:v>205.0185288535345</c:v>
                </c:pt>
                <c:pt idx="394">
                  <c:v>204.8099122005226</c:v>
                </c:pt>
                <c:pt idx="395">
                  <c:v>205.0344261613569</c:v>
                </c:pt>
                <c:pt idx="396">
                  <c:v>205.1413754189454</c:v>
                </c:pt>
                <c:pt idx="397">
                  <c:v>204.9678919769218</c:v>
                </c:pt>
                <c:pt idx="398">
                  <c:v>205.0542519401838</c:v>
                </c:pt>
                <c:pt idx="399">
                  <c:v>205.5387235535761</c:v>
                </c:pt>
                <c:pt idx="400">
                  <c:v>205.0858985422509</c:v>
                </c:pt>
                <c:pt idx="401">
                  <c:v>204.8506050441358</c:v>
                </c:pt>
                <c:pt idx="402">
                  <c:v>204.8694589282314</c:v>
                </c:pt>
                <c:pt idx="403">
                  <c:v>204.9050172557376</c:v>
                </c:pt>
                <c:pt idx="404">
                  <c:v>204.9843525700179</c:v>
                </c:pt>
                <c:pt idx="405">
                  <c:v>204.6925063188687</c:v>
                </c:pt>
                <c:pt idx="406">
                  <c:v>204.800893510784</c:v>
                </c:pt>
                <c:pt idx="407">
                  <c:v>205.293032252874</c:v>
                </c:pt>
                <c:pt idx="408">
                  <c:v>204.8985149400807</c:v>
                </c:pt>
                <c:pt idx="409">
                  <c:v>204.6084445101283</c:v>
                </c:pt>
                <c:pt idx="410">
                  <c:v>204.7957245545889</c:v>
                </c:pt>
                <c:pt idx="411">
                  <c:v>205.0624910137767</c:v>
                </c:pt>
                <c:pt idx="412">
                  <c:v>204.9866232740615</c:v>
                </c:pt>
                <c:pt idx="413">
                  <c:v>205.0367832887344</c:v>
                </c:pt>
                <c:pt idx="414">
                  <c:v>205.0172925642954</c:v>
                </c:pt>
                <c:pt idx="415">
                  <c:v>204.9369247742604</c:v>
                </c:pt>
                <c:pt idx="416">
                  <c:v>205.0957718418137</c:v>
                </c:pt>
                <c:pt idx="417">
                  <c:v>204.9728230914285</c:v>
                </c:pt>
                <c:pt idx="418">
                  <c:v>204.8120894524397</c:v>
                </c:pt>
                <c:pt idx="419">
                  <c:v>204.9430039360245</c:v>
                </c:pt>
                <c:pt idx="420">
                  <c:v>204.9444916482599</c:v>
                </c:pt>
                <c:pt idx="421">
                  <c:v>205.0005592740103</c:v>
                </c:pt>
                <c:pt idx="422">
                  <c:v>205.0570518393346</c:v>
                </c:pt>
                <c:pt idx="423">
                  <c:v>204.9861882039795</c:v>
                </c:pt>
                <c:pt idx="424">
                  <c:v>204.8785763521075</c:v>
                </c:pt>
                <c:pt idx="425">
                  <c:v>204.9645611226078</c:v>
                </c:pt>
                <c:pt idx="426">
                  <c:v>204.4983541265378</c:v>
                </c:pt>
                <c:pt idx="427">
                  <c:v>204.7833508594323</c:v>
                </c:pt>
                <c:pt idx="428">
                  <c:v>204.9677758387458</c:v>
                </c:pt>
                <c:pt idx="429">
                  <c:v>204.8076470635126</c:v>
                </c:pt>
                <c:pt idx="430">
                  <c:v>204.5639751049534</c:v>
                </c:pt>
                <c:pt idx="431">
                  <c:v>204.7682719332126</c:v>
                </c:pt>
                <c:pt idx="432">
                  <c:v>204.5928568232997</c:v>
                </c:pt>
                <c:pt idx="433">
                  <c:v>204.5489313970524</c:v>
                </c:pt>
                <c:pt idx="434">
                  <c:v>204.7077462054768</c:v>
                </c:pt>
                <c:pt idx="435">
                  <c:v>204.5202389245282</c:v>
                </c:pt>
                <c:pt idx="436">
                  <c:v>204.3978390157589</c:v>
                </c:pt>
                <c:pt idx="437">
                  <c:v>204.6717425873323</c:v>
                </c:pt>
                <c:pt idx="438">
                  <c:v>204.4490517917874</c:v>
                </c:pt>
                <c:pt idx="439">
                  <c:v>204.5439629317093</c:v>
                </c:pt>
                <c:pt idx="440">
                  <c:v>204.2854748638995</c:v>
                </c:pt>
                <c:pt idx="441">
                  <c:v>204.1299869504465</c:v>
                </c:pt>
                <c:pt idx="442">
                  <c:v>204.4175377163956</c:v>
                </c:pt>
                <c:pt idx="443">
                  <c:v>204.2188698982076</c:v>
                </c:pt>
                <c:pt idx="444">
                  <c:v>204.073574763259</c:v>
                </c:pt>
                <c:pt idx="445">
                  <c:v>204.1293137094207</c:v>
                </c:pt>
                <c:pt idx="446">
                  <c:v>204.5127722970234</c:v>
                </c:pt>
                <c:pt idx="447">
                  <c:v>204.2954228046226</c:v>
                </c:pt>
                <c:pt idx="448">
                  <c:v>204.3415017351632</c:v>
                </c:pt>
                <c:pt idx="449">
                  <c:v>204.3104809900585</c:v>
                </c:pt>
                <c:pt idx="450">
                  <c:v>204.1238011532413</c:v>
                </c:pt>
                <c:pt idx="451">
                  <c:v>204.2909502549925</c:v>
                </c:pt>
                <c:pt idx="452">
                  <c:v>204.3961445874867</c:v>
                </c:pt>
                <c:pt idx="453">
                  <c:v>204.2030376670175</c:v>
                </c:pt>
                <c:pt idx="454">
                  <c:v>204.4817647285745</c:v>
                </c:pt>
                <c:pt idx="455">
                  <c:v>204.2450745010959</c:v>
                </c:pt>
                <c:pt idx="456">
                  <c:v>203.9748217624509</c:v>
                </c:pt>
                <c:pt idx="457">
                  <c:v>204.3250980819804</c:v>
                </c:pt>
                <c:pt idx="458">
                  <c:v>204.299016845765</c:v>
                </c:pt>
                <c:pt idx="459">
                  <c:v>204.3232241919843</c:v>
                </c:pt>
                <c:pt idx="460">
                  <c:v>204.4710443118125</c:v>
                </c:pt>
                <c:pt idx="461">
                  <c:v>204.3284473983441</c:v>
                </c:pt>
                <c:pt idx="462">
                  <c:v>204.2656124473261</c:v>
                </c:pt>
                <c:pt idx="463">
                  <c:v>204.2629381509036</c:v>
                </c:pt>
                <c:pt idx="464">
                  <c:v>204.3807431021787</c:v>
                </c:pt>
                <c:pt idx="465">
                  <c:v>204.4290686240077</c:v>
                </c:pt>
                <c:pt idx="466">
                  <c:v>203.9301339725987</c:v>
                </c:pt>
                <c:pt idx="467">
                  <c:v>203.805638534535</c:v>
                </c:pt>
                <c:pt idx="468">
                  <c:v>203.846734938327</c:v>
                </c:pt>
                <c:pt idx="469">
                  <c:v>203.8512831961692</c:v>
                </c:pt>
                <c:pt idx="470">
                  <c:v>203.9018604511044</c:v>
                </c:pt>
                <c:pt idx="471">
                  <c:v>203.9407591897719</c:v>
                </c:pt>
                <c:pt idx="472">
                  <c:v>204.1870067411711</c:v>
                </c:pt>
                <c:pt idx="473">
                  <c:v>203.9889472097168</c:v>
                </c:pt>
                <c:pt idx="474">
                  <c:v>203.8092704883633</c:v>
                </c:pt>
                <c:pt idx="475">
                  <c:v>203.8836036358444</c:v>
                </c:pt>
                <c:pt idx="476">
                  <c:v>203.9287717845403</c:v>
                </c:pt>
                <c:pt idx="477">
                  <c:v>203.9964635087463</c:v>
                </c:pt>
                <c:pt idx="478">
                  <c:v>203.8614556901213</c:v>
                </c:pt>
                <c:pt idx="479">
                  <c:v>204.0797067082401</c:v>
                </c:pt>
                <c:pt idx="480">
                  <c:v>204.0709890410434</c:v>
                </c:pt>
                <c:pt idx="481">
                  <c:v>203.999979564319</c:v>
                </c:pt>
                <c:pt idx="482">
                  <c:v>204.066238675508</c:v>
                </c:pt>
                <c:pt idx="483">
                  <c:v>204.0057331690267</c:v>
                </c:pt>
                <c:pt idx="484">
                  <c:v>204.0589806354097</c:v>
                </c:pt>
                <c:pt idx="485">
                  <c:v>204.0106180848508</c:v>
                </c:pt>
                <c:pt idx="486">
                  <c:v>203.9796904059073</c:v>
                </c:pt>
                <c:pt idx="487">
                  <c:v>204.1224598968055</c:v>
                </c:pt>
                <c:pt idx="488">
                  <c:v>204.1682382307872</c:v>
                </c:pt>
                <c:pt idx="489">
                  <c:v>203.9967333129835</c:v>
                </c:pt>
                <c:pt idx="490">
                  <c:v>203.964404309568</c:v>
                </c:pt>
                <c:pt idx="491">
                  <c:v>203.8667982266058</c:v>
                </c:pt>
                <c:pt idx="492">
                  <c:v>203.989314898499</c:v>
                </c:pt>
                <c:pt idx="493">
                  <c:v>204.0474594726275</c:v>
                </c:pt>
                <c:pt idx="494">
                  <c:v>204.007685110064</c:v>
                </c:pt>
                <c:pt idx="495">
                  <c:v>204.0787744002865</c:v>
                </c:pt>
                <c:pt idx="496">
                  <c:v>203.9771661826831</c:v>
                </c:pt>
                <c:pt idx="497">
                  <c:v>203.8920926578381</c:v>
                </c:pt>
                <c:pt idx="498">
                  <c:v>203.9708088220079</c:v>
                </c:pt>
                <c:pt idx="499">
                  <c:v>203.8390353740189</c:v>
                </c:pt>
                <c:pt idx="500">
                  <c:v>203.9829512814026</c:v>
                </c:pt>
                <c:pt idx="501">
                  <c:v>204.0030991660985</c:v>
                </c:pt>
                <c:pt idx="502">
                  <c:v>203.9202480410623</c:v>
                </c:pt>
                <c:pt idx="503">
                  <c:v>204.1212837406275</c:v>
                </c:pt>
                <c:pt idx="504">
                  <c:v>203.9771984436238</c:v>
                </c:pt>
                <c:pt idx="505">
                  <c:v>204.1593997502151</c:v>
                </c:pt>
                <c:pt idx="506">
                  <c:v>204.1539467445974</c:v>
                </c:pt>
                <c:pt idx="507">
                  <c:v>204.1684257692584</c:v>
                </c:pt>
                <c:pt idx="508">
                  <c:v>204.2249508423253</c:v>
                </c:pt>
                <c:pt idx="509">
                  <c:v>204.2676203878573</c:v>
                </c:pt>
                <c:pt idx="510">
                  <c:v>204.2481956868751</c:v>
                </c:pt>
                <c:pt idx="511">
                  <c:v>204.2882765190436</c:v>
                </c:pt>
                <c:pt idx="512">
                  <c:v>204.337522380389</c:v>
                </c:pt>
                <c:pt idx="513">
                  <c:v>204.3193399372485</c:v>
                </c:pt>
                <c:pt idx="514">
                  <c:v>204.3802759250923</c:v>
                </c:pt>
                <c:pt idx="515">
                  <c:v>204.3281674806257</c:v>
                </c:pt>
                <c:pt idx="516">
                  <c:v>204.2975643163012</c:v>
                </c:pt>
                <c:pt idx="517">
                  <c:v>204.3861961745104</c:v>
                </c:pt>
                <c:pt idx="518">
                  <c:v>204.3486172674142</c:v>
                </c:pt>
                <c:pt idx="519">
                  <c:v>204.2935087457558</c:v>
                </c:pt>
                <c:pt idx="520">
                  <c:v>204.4436361457492</c:v>
                </c:pt>
                <c:pt idx="521">
                  <c:v>204.2315534901451</c:v>
                </c:pt>
                <c:pt idx="522">
                  <c:v>204.2751450070191</c:v>
                </c:pt>
                <c:pt idx="523">
                  <c:v>204.4948691377907</c:v>
                </c:pt>
                <c:pt idx="524">
                  <c:v>204.301610768723</c:v>
                </c:pt>
                <c:pt idx="525">
                  <c:v>204.2414408833839</c:v>
                </c:pt>
                <c:pt idx="526">
                  <c:v>204.3412861839757</c:v>
                </c:pt>
                <c:pt idx="527">
                  <c:v>204.1489724912809</c:v>
                </c:pt>
                <c:pt idx="528">
                  <c:v>204.2945662567654</c:v>
                </c:pt>
                <c:pt idx="529">
                  <c:v>204.3646293255529</c:v>
                </c:pt>
                <c:pt idx="530">
                  <c:v>204.231616282539</c:v>
                </c:pt>
                <c:pt idx="531">
                  <c:v>204.2076606048731</c:v>
                </c:pt>
                <c:pt idx="532">
                  <c:v>204.2219811113583</c:v>
                </c:pt>
                <c:pt idx="533">
                  <c:v>204.1821789024771</c:v>
                </c:pt>
                <c:pt idx="534">
                  <c:v>204.1544346517268</c:v>
                </c:pt>
                <c:pt idx="535">
                  <c:v>204.1432059843432</c:v>
                </c:pt>
                <c:pt idx="536">
                  <c:v>204.1156623318501</c:v>
                </c:pt>
                <c:pt idx="537">
                  <c:v>204.2535126978569</c:v>
                </c:pt>
                <c:pt idx="538">
                  <c:v>204.1709465355345</c:v>
                </c:pt>
                <c:pt idx="539">
                  <c:v>204.126856923614</c:v>
                </c:pt>
                <c:pt idx="540">
                  <c:v>204.1738002519485</c:v>
                </c:pt>
                <c:pt idx="541">
                  <c:v>204.213560977451</c:v>
                </c:pt>
                <c:pt idx="542">
                  <c:v>204.1331583976823</c:v>
                </c:pt>
                <c:pt idx="543">
                  <c:v>204.1100270219422</c:v>
                </c:pt>
                <c:pt idx="544">
                  <c:v>204.0939379962844</c:v>
                </c:pt>
                <c:pt idx="545">
                  <c:v>204.0304034108861</c:v>
                </c:pt>
                <c:pt idx="546">
                  <c:v>204.0402709056088</c:v>
                </c:pt>
                <c:pt idx="547">
                  <c:v>204.1322950097522</c:v>
                </c:pt>
                <c:pt idx="548">
                  <c:v>204.105212898325</c:v>
                </c:pt>
                <c:pt idx="549">
                  <c:v>203.9818899822295</c:v>
                </c:pt>
                <c:pt idx="550">
                  <c:v>204.1388531797684</c:v>
                </c:pt>
                <c:pt idx="551">
                  <c:v>204.1287957547997</c:v>
                </c:pt>
                <c:pt idx="552">
                  <c:v>204.1412264354738</c:v>
                </c:pt>
                <c:pt idx="553">
                  <c:v>203.9558511252412</c:v>
                </c:pt>
                <c:pt idx="554">
                  <c:v>204.1520805098917</c:v>
                </c:pt>
                <c:pt idx="555">
                  <c:v>204.057792599882</c:v>
                </c:pt>
                <c:pt idx="556">
                  <c:v>204.1729981619944</c:v>
                </c:pt>
                <c:pt idx="557">
                  <c:v>204.2269867589287</c:v>
                </c:pt>
                <c:pt idx="558">
                  <c:v>204.1609603231947</c:v>
                </c:pt>
                <c:pt idx="559">
                  <c:v>204.1233393980227</c:v>
                </c:pt>
                <c:pt idx="560">
                  <c:v>204.1354902927359</c:v>
                </c:pt>
                <c:pt idx="561">
                  <c:v>204.1769580780358</c:v>
                </c:pt>
                <c:pt idx="562">
                  <c:v>204.2366508033811</c:v>
                </c:pt>
                <c:pt idx="563">
                  <c:v>204.1890787599759</c:v>
                </c:pt>
                <c:pt idx="564">
                  <c:v>204.1808852589504</c:v>
                </c:pt>
                <c:pt idx="565">
                  <c:v>204.2089363048712</c:v>
                </c:pt>
                <c:pt idx="566">
                  <c:v>204.2278796070068</c:v>
                </c:pt>
                <c:pt idx="567">
                  <c:v>204.203512469793</c:v>
                </c:pt>
                <c:pt idx="568">
                  <c:v>204.2023787839558</c:v>
                </c:pt>
                <c:pt idx="569">
                  <c:v>204.2463180967085</c:v>
                </c:pt>
                <c:pt idx="570">
                  <c:v>204.2183147151525</c:v>
                </c:pt>
                <c:pt idx="571">
                  <c:v>204.1430071325738</c:v>
                </c:pt>
                <c:pt idx="572">
                  <c:v>204.3120972373101</c:v>
                </c:pt>
                <c:pt idx="573">
                  <c:v>204.2366911164285</c:v>
                </c:pt>
                <c:pt idx="574">
                  <c:v>204.2168662085926</c:v>
                </c:pt>
                <c:pt idx="575">
                  <c:v>204.220150385703</c:v>
                </c:pt>
                <c:pt idx="576">
                  <c:v>204.2514884451373</c:v>
                </c:pt>
                <c:pt idx="577">
                  <c:v>204.2308264725207</c:v>
                </c:pt>
                <c:pt idx="578">
                  <c:v>204.2871729912037</c:v>
                </c:pt>
                <c:pt idx="579">
                  <c:v>204.2741762463128</c:v>
                </c:pt>
                <c:pt idx="580">
                  <c:v>204.2177968207319</c:v>
                </c:pt>
                <c:pt idx="581">
                  <c:v>204.2142885216919</c:v>
                </c:pt>
                <c:pt idx="582">
                  <c:v>204.228848064693</c:v>
                </c:pt>
                <c:pt idx="583">
                  <c:v>204.1996854855942</c:v>
                </c:pt>
                <c:pt idx="584">
                  <c:v>204.1653280164199</c:v>
                </c:pt>
                <c:pt idx="585">
                  <c:v>204.118079967478</c:v>
                </c:pt>
                <c:pt idx="586">
                  <c:v>204.1397911244455</c:v>
                </c:pt>
                <c:pt idx="587">
                  <c:v>204.1538715155353</c:v>
                </c:pt>
                <c:pt idx="588">
                  <c:v>204.1249348526744</c:v>
                </c:pt>
                <c:pt idx="589">
                  <c:v>204.1289325942946</c:v>
                </c:pt>
                <c:pt idx="590">
                  <c:v>204.1601260278622</c:v>
                </c:pt>
                <c:pt idx="591">
                  <c:v>204.1522226191887</c:v>
                </c:pt>
                <c:pt idx="592">
                  <c:v>204.166840129622</c:v>
                </c:pt>
                <c:pt idx="593">
                  <c:v>204.1432965925506</c:v>
                </c:pt>
                <c:pt idx="594">
                  <c:v>204.1857421136229</c:v>
                </c:pt>
                <c:pt idx="595">
                  <c:v>204.1129779226421</c:v>
                </c:pt>
                <c:pt idx="596">
                  <c:v>204.0826571433576</c:v>
                </c:pt>
                <c:pt idx="597">
                  <c:v>204.1541023480039</c:v>
                </c:pt>
                <c:pt idx="598">
                  <c:v>204.1319564217576</c:v>
                </c:pt>
                <c:pt idx="599">
                  <c:v>204.1279209026388</c:v>
                </c:pt>
                <c:pt idx="600">
                  <c:v>204.1795900646903</c:v>
                </c:pt>
                <c:pt idx="601">
                  <c:v>204.1956436651133</c:v>
                </c:pt>
                <c:pt idx="602">
                  <c:v>204.1298004135346</c:v>
                </c:pt>
                <c:pt idx="603">
                  <c:v>204.168045080492</c:v>
                </c:pt>
                <c:pt idx="604">
                  <c:v>204.192391892179</c:v>
                </c:pt>
                <c:pt idx="605">
                  <c:v>204.1471397581874</c:v>
                </c:pt>
                <c:pt idx="606">
                  <c:v>204.1325103029964</c:v>
                </c:pt>
                <c:pt idx="607">
                  <c:v>204.1176809731448</c:v>
                </c:pt>
                <c:pt idx="608">
                  <c:v>204.2382572241833</c:v>
                </c:pt>
                <c:pt idx="609">
                  <c:v>204.1879665700066</c:v>
                </c:pt>
                <c:pt idx="610">
                  <c:v>204.1835254127139</c:v>
                </c:pt>
                <c:pt idx="611">
                  <c:v>204.0883128782726</c:v>
                </c:pt>
                <c:pt idx="612">
                  <c:v>204.0884426748626</c:v>
                </c:pt>
                <c:pt idx="613">
                  <c:v>204.1430797801342</c:v>
                </c:pt>
                <c:pt idx="614">
                  <c:v>204.0860087526756</c:v>
                </c:pt>
                <c:pt idx="615">
                  <c:v>204.152535834265</c:v>
                </c:pt>
                <c:pt idx="616">
                  <c:v>204.1113931333564</c:v>
                </c:pt>
                <c:pt idx="617">
                  <c:v>204.1352332789898</c:v>
                </c:pt>
                <c:pt idx="618">
                  <c:v>204.1556679731486</c:v>
                </c:pt>
                <c:pt idx="619">
                  <c:v>204.154400000405</c:v>
                </c:pt>
                <c:pt idx="620">
                  <c:v>204.085742618954</c:v>
                </c:pt>
                <c:pt idx="621">
                  <c:v>204.1292905671415</c:v>
                </c:pt>
                <c:pt idx="622">
                  <c:v>204.1328815064259</c:v>
                </c:pt>
                <c:pt idx="623">
                  <c:v>204.1379643659556</c:v>
                </c:pt>
                <c:pt idx="624">
                  <c:v>204.137819998545</c:v>
                </c:pt>
                <c:pt idx="625">
                  <c:v>204.1725394107602</c:v>
                </c:pt>
                <c:pt idx="626">
                  <c:v>204.1550418042272</c:v>
                </c:pt>
                <c:pt idx="627">
                  <c:v>204.1432928960874</c:v>
                </c:pt>
                <c:pt idx="628">
                  <c:v>204.1360570961972</c:v>
                </c:pt>
                <c:pt idx="629">
                  <c:v>204.1459693856913</c:v>
                </c:pt>
                <c:pt idx="630">
                  <c:v>204.1591227583489</c:v>
                </c:pt>
                <c:pt idx="631">
                  <c:v>204.1692411458266</c:v>
                </c:pt>
                <c:pt idx="632">
                  <c:v>204.1446682339921</c:v>
                </c:pt>
                <c:pt idx="633">
                  <c:v>204.149405786002</c:v>
                </c:pt>
                <c:pt idx="634">
                  <c:v>204.1529485057171</c:v>
                </c:pt>
                <c:pt idx="635">
                  <c:v>204.1591525649951</c:v>
                </c:pt>
                <c:pt idx="636">
                  <c:v>204.1540785637753</c:v>
                </c:pt>
                <c:pt idx="637">
                  <c:v>204.1203564736703</c:v>
                </c:pt>
                <c:pt idx="638">
                  <c:v>204.1148008800898</c:v>
                </c:pt>
                <c:pt idx="639">
                  <c:v>204.1468821720416</c:v>
                </c:pt>
                <c:pt idx="640">
                  <c:v>204.1670684469517</c:v>
                </c:pt>
                <c:pt idx="641">
                  <c:v>204.1754931099855</c:v>
                </c:pt>
                <c:pt idx="642">
                  <c:v>204.1909015141268</c:v>
                </c:pt>
                <c:pt idx="643">
                  <c:v>204.1549174744028</c:v>
                </c:pt>
                <c:pt idx="644">
                  <c:v>204.1897763028436</c:v>
                </c:pt>
                <c:pt idx="645">
                  <c:v>204.1767513399462</c:v>
                </c:pt>
                <c:pt idx="646">
                  <c:v>204.1856421450744</c:v>
                </c:pt>
                <c:pt idx="647">
                  <c:v>204.1702422582688</c:v>
                </c:pt>
                <c:pt idx="648">
                  <c:v>204.180463885985</c:v>
                </c:pt>
                <c:pt idx="649">
                  <c:v>204.1974102612814</c:v>
                </c:pt>
                <c:pt idx="650">
                  <c:v>204.1807028413917</c:v>
                </c:pt>
                <c:pt idx="651">
                  <c:v>204.1885637393139</c:v>
                </c:pt>
                <c:pt idx="652">
                  <c:v>204.192505825953</c:v>
                </c:pt>
                <c:pt idx="653">
                  <c:v>204.1664252843617</c:v>
                </c:pt>
                <c:pt idx="654">
                  <c:v>204.174023142745</c:v>
                </c:pt>
                <c:pt idx="655">
                  <c:v>204.2515230972709</c:v>
                </c:pt>
                <c:pt idx="656">
                  <c:v>204.1888602289565</c:v>
                </c:pt>
                <c:pt idx="657">
                  <c:v>204.1404719906292</c:v>
                </c:pt>
                <c:pt idx="658">
                  <c:v>204.1749674514968</c:v>
                </c:pt>
                <c:pt idx="659">
                  <c:v>204.1728214973719</c:v>
                </c:pt>
                <c:pt idx="660">
                  <c:v>204.1641736263366</c:v>
                </c:pt>
                <c:pt idx="661">
                  <c:v>204.1741075994004</c:v>
                </c:pt>
                <c:pt idx="662">
                  <c:v>204.1709019271406</c:v>
                </c:pt>
                <c:pt idx="663">
                  <c:v>204.1634079344907</c:v>
                </c:pt>
                <c:pt idx="664">
                  <c:v>204.1790238252737</c:v>
                </c:pt>
                <c:pt idx="665">
                  <c:v>204.1151219589035</c:v>
                </c:pt>
                <c:pt idx="666">
                  <c:v>204.1306938299969</c:v>
                </c:pt>
                <c:pt idx="667">
                  <c:v>204.1194570205195</c:v>
                </c:pt>
                <c:pt idx="668">
                  <c:v>204.1102613713838</c:v>
                </c:pt>
                <c:pt idx="669">
                  <c:v>204.1129689524146</c:v>
                </c:pt>
                <c:pt idx="670">
                  <c:v>204.1080392397886</c:v>
                </c:pt>
                <c:pt idx="671">
                  <c:v>204.1149764138076</c:v>
                </c:pt>
                <c:pt idx="672">
                  <c:v>204.0975400790827</c:v>
                </c:pt>
                <c:pt idx="673">
                  <c:v>204.0976644410552</c:v>
                </c:pt>
                <c:pt idx="674">
                  <c:v>204.1085783705715</c:v>
                </c:pt>
                <c:pt idx="675">
                  <c:v>204.1386822598907</c:v>
                </c:pt>
                <c:pt idx="676">
                  <c:v>204.100690283803</c:v>
                </c:pt>
                <c:pt idx="677">
                  <c:v>204.0973239379237</c:v>
                </c:pt>
                <c:pt idx="678">
                  <c:v>204.0889136687447</c:v>
                </c:pt>
                <c:pt idx="679">
                  <c:v>204.1121919561474</c:v>
                </c:pt>
                <c:pt idx="680">
                  <c:v>204.1129711934839</c:v>
                </c:pt>
                <c:pt idx="681">
                  <c:v>204.0725246093258</c:v>
                </c:pt>
                <c:pt idx="682">
                  <c:v>204.1210920635569</c:v>
                </c:pt>
                <c:pt idx="683">
                  <c:v>204.127522597442</c:v>
                </c:pt>
                <c:pt idx="684">
                  <c:v>204.1206418522582</c:v>
                </c:pt>
                <c:pt idx="685">
                  <c:v>204.1190578209805</c:v>
                </c:pt>
                <c:pt idx="686">
                  <c:v>204.0972486585655</c:v>
                </c:pt>
                <c:pt idx="687">
                  <c:v>204.1096017173003</c:v>
                </c:pt>
                <c:pt idx="688">
                  <c:v>204.1093113834395</c:v>
                </c:pt>
                <c:pt idx="689">
                  <c:v>204.1131305681334</c:v>
                </c:pt>
                <c:pt idx="690">
                  <c:v>204.1044575527282</c:v>
                </c:pt>
                <c:pt idx="691">
                  <c:v>204.0909620944101</c:v>
                </c:pt>
                <c:pt idx="692">
                  <c:v>204.1200154273415</c:v>
                </c:pt>
                <c:pt idx="693">
                  <c:v>204.1173152233142</c:v>
                </c:pt>
                <c:pt idx="694">
                  <c:v>204.1088960124086</c:v>
                </c:pt>
                <c:pt idx="695">
                  <c:v>204.109213115415</c:v>
                </c:pt>
                <c:pt idx="696">
                  <c:v>204.1082635943498</c:v>
                </c:pt>
                <c:pt idx="697">
                  <c:v>204.1050160338035</c:v>
                </c:pt>
                <c:pt idx="698">
                  <c:v>204.1237855705256</c:v>
                </c:pt>
                <c:pt idx="699">
                  <c:v>204.1076064696796</c:v>
                </c:pt>
                <c:pt idx="700">
                  <c:v>204.1273980205159</c:v>
                </c:pt>
                <c:pt idx="701">
                  <c:v>204.1094072679718</c:v>
                </c:pt>
                <c:pt idx="702">
                  <c:v>204.1179205094017</c:v>
                </c:pt>
                <c:pt idx="703">
                  <c:v>204.1007900881675</c:v>
                </c:pt>
                <c:pt idx="704">
                  <c:v>204.133373047541</c:v>
                </c:pt>
                <c:pt idx="705">
                  <c:v>204.1359731112754</c:v>
                </c:pt>
                <c:pt idx="706">
                  <c:v>204.1372732008352</c:v>
                </c:pt>
                <c:pt idx="707">
                  <c:v>204.1438767061313</c:v>
                </c:pt>
                <c:pt idx="708">
                  <c:v>204.1660173259141</c:v>
                </c:pt>
                <c:pt idx="709">
                  <c:v>204.1646122159462</c:v>
                </c:pt>
                <c:pt idx="710">
                  <c:v>204.1805594692408</c:v>
                </c:pt>
                <c:pt idx="711">
                  <c:v>204.177403400632</c:v>
                </c:pt>
                <c:pt idx="712">
                  <c:v>204.1804237439847</c:v>
                </c:pt>
                <c:pt idx="713">
                  <c:v>204.1750087676358</c:v>
                </c:pt>
                <c:pt idx="714">
                  <c:v>204.1650983139623</c:v>
                </c:pt>
                <c:pt idx="715">
                  <c:v>204.1693185200579</c:v>
                </c:pt>
                <c:pt idx="716">
                  <c:v>204.1656222896098</c:v>
                </c:pt>
                <c:pt idx="717">
                  <c:v>204.1585217277834</c:v>
                </c:pt>
                <c:pt idx="718">
                  <c:v>204.1731370904314</c:v>
                </c:pt>
                <c:pt idx="719">
                  <c:v>204.1641656574229</c:v>
                </c:pt>
                <c:pt idx="720">
                  <c:v>204.171518752039</c:v>
                </c:pt>
                <c:pt idx="721">
                  <c:v>204.1693502327706</c:v>
                </c:pt>
                <c:pt idx="722">
                  <c:v>204.156791504803</c:v>
                </c:pt>
                <c:pt idx="723">
                  <c:v>204.1487795792657</c:v>
                </c:pt>
                <c:pt idx="724">
                  <c:v>204.141136894748</c:v>
                </c:pt>
                <c:pt idx="725">
                  <c:v>204.1645651492527</c:v>
                </c:pt>
                <c:pt idx="726">
                  <c:v>204.163517578425</c:v>
                </c:pt>
                <c:pt idx="727">
                  <c:v>204.1519129349211</c:v>
                </c:pt>
                <c:pt idx="728">
                  <c:v>204.1587128085217</c:v>
                </c:pt>
                <c:pt idx="729">
                  <c:v>204.1573259559294</c:v>
                </c:pt>
                <c:pt idx="730">
                  <c:v>204.1234337624157</c:v>
                </c:pt>
                <c:pt idx="731">
                  <c:v>204.1558771000747</c:v>
                </c:pt>
                <c:pt idx="732">
                  <c:v>204.1756915115941</c:v>
                </c:pt>
                <c:pt idx="733">
                  <c:v>204.1582484042788</c:v>
                </c:pt>
                <c:pt idx="734">
                  <c:v>204.1654010866294</c:v>
                </c:pt>
                <c:pt idx="735">
                  <c:v>204.1565106727466</c:v>
                </c:pt>
                <c:pt idx="736">
                  <c:v>204.1827845360098</c:v>
                </c:pt>
                <c:pt idx="737">
                  <c:v>204.1775401101636</c:v>
                </c:pt>
                <c:pt idx="738">
                  <c:v>204.1786432165491</c:v>
                </c:pt>
                <c:pt idx="739">
                  <c:v>204.1848332310225</c:v>
                </c:pt>
                <c:pt idx="740">
                  <c:v>204.1800120710781</c:v>
                </c:pt>
                <c:pt idx="741">
                  <c:v>204.1824334858849</c:v>
                </c:pt>
                <c:pt idx="742">
                  <c:v>204.1848812007909</c:v>
                </c:pt>
                <c:pt idx="743">
                  <c:v>204.1945340675858</c:v>
                </c:pt>
                <c:pt idx="744">
                  <c:v>204.1762712140422</c:v>
                </c:pt>
                <c:pt idx="745">
                  <c:v>204.189368115582</c:v>
                </c:pt>
                <c:pt idx="746">
                  <c:v>204.1819005442062</c:v>
                </c:pt>
                <c:pt idx="747">
                  <c:v>204.1903712911814</c:v>
                </c:pt>
                <c:pt idx="748">
                  <c:v>204.1672592805922</c:v>
                </c:pt>
                <c:pt idx="749">
                  <c:v>204.1790528462871</c:v>
                </c:pt>
                <c:pt idx="750">
                  <c:v>204.1661721025486</c:v>
                </c:pt>
                <c:pt idx="751">
                  <c:v>204.1861756056671</c:v>
                </c:pt>
                <c:pt idx="752">
                  <c:v>204.1712619224643</c:v>
                </c:pt>
                <c:pt idx="753">
                  <c:v>204.1851777918833</c:v>
                </c:pt>
                <c:pt idx="754">
                  <c:v>204.1983720866523</c:v>
                </c:pt>
                <c:pt idx="755">
                  <c:v>204.1825257804576</c:v>
                </c:pt>
                <c:pt idx="756">
                  <c:v>204.1870465186931</c:v>
                </c:pt>
                <c:pt idx="757">
                  <c:v>204.1870401415405</c:v>
                </c:pt>
                <c:pt idx="758">
                  <c:v>204.1876641542465</c:v>
                </c:pt>
                <c:pt idx="759">
                  <c:v>204.1899747943046</c:v>
                </c:pt>
                <c:pt idx="760">
                  <c:v>204.1908951217891</c:v>
                </c:pt>
                <c:pt idx="761">
                  <c:v>204.1844762931848</c:v>
                </c:pt>
                <c:pt idx="762">
                  <c:v>204.1900056776148</c:v>
                </c:pt>
                <c:pt idx="763">
                  <c:v>204.1803380014209</c:v>
                </c:pt>
                <c:pt idx="764">
                  <c:v>204.1821499294331</c:v>
                </c:pt>
                <c:pt idx="765">
                  <c:v>204.1698814723257</c:v>
                </c:pt>
                <c:pt idx="766">
                  <c:v>204.1670023552644</c:v>
                </c:pt>
                <c:pt idx="767">
                  <c:v>204.176913708149</c:v>
                </c:pt>
                <c:pt idx="768">
                  <c:v>204.1740940197455</c:v>
                </c:pt>
                <c:pt idx="769">
                  <c:v>204.1794870723954</c:v>
                </c:pt>
                <c:pt idx="770">
                  <c:v>204.1739949774618</c:v>
                </c:pt>
                <c:pt idx="771">
                  <c:v>204.1669721782614</c:v>
                </c:pt>
                <c:pt idx="772">
                  <c:v>204.171060045819</c:v>
                </c:pt>
                <c:pt idx="773">
                  <c:v>204.1784419865608</c:v>
                </c:pt>
                <c:pt idx="774">
                  <c:v>204.1737683156226</c:v>
                </c:pt>
                <c:pt idx="775">
                  <c:v>204.1741218754072</c:v>
                </c:pt>
                <c:pt idx="776">
                  <c:v>204.1759983580221</c:v>
                </c:pt>
                <c:pt idx="777">
                  <c:v>204.173777239368</c:v>
                </c:pt>
                <c:pt idx="778">
                  <c:v>204.1677995481529</c:v>
                </c:pt>
                <c:pt idx="779">
                  <c:v>204.1843987498451</c:v>
                </c:pt>
                <c:pt idx="780">
                  <c:v>204.1752573807789</c:v>
                </c:pt>
                <c:pt idx="781">
                  <c:v>204.1756419898348</c:v>
                </c:pt>
                <c:pt idx="782">
                  <c:v>204.1771370768952</c:v>
                </c:pt>
                <c:pt idx="783">
                  <c:v>204.1614012487638</c:v>
                </c:pt>
                <c:pt idx="784">
                  <c:v>204.1590435440772</c:v>
                </c:pt>
                <c:pt idx="785">
                  <c:v>204.1669721524777</c:v>
                </c:pt>
                <c:pt idx="786">
                  <c:v>204.1644484604693</c:v>
                </c:pt>
                <c:pt idx="787">
                  <c:v>204.1593372370409</c:v>
                </c:pt>
                <c:pt idx="788">
                  <c:v>204.1634275501908</c:v>
                </c:pt>
                <c:pt idx="789">
                  <c:v>204.1566794619135</c:v>
                </c:pt>
                <c:pt idx="790">
                  <c:v>204.1598611263452</c:v>
                </c:pt>
                <c:pt idx="791">
                  <c:v>204.1553288798254</c:v>
                </c:pt>
                <c:pt idx="792">
                  <c:v>204.1584665421359</c:v>
                </c:pt>
                <c:pt idx="793">
                  <c:v>204.1582430884141</c:v>
                </c:pt>
                <c:pt idx="794">
                  <c:v>204.1607218081866</c:v>
                </c:pt>
                <c:pt idx="795">
                  <c:v>204.1584683073737</c:v>
                </c:pt>
                <c:pt idx="796">
                  <c:v>204.1580654615378</c:v>
                </c:pt>
                <c:pt idx="797">
                  <c:v>204.159871729668</c:v>
                </c:pt>
                <c:pt idx="798">
                  <c:v>204.1578885122222</c:v>
                </c:pt>
                <c:pt idx="799">
                  <c:v>204.1544532509636</c:v>
                </c:pt>
                <c:pt idx="800">
                  <c:v>204.1532206118141</c:v>
                </c:pt>
                <c:pt idx="801">
                  <c:v>204.1430532692577</c:v>
                </c:pt>
                <c:pt idx="802">
                  <c:v>204.1446903631923</c:v>
                </c:pt>
                <c:pt idx="803">
                  <c:v>204.1432166369803</c:v>
                </c:pt>
                <c:pt idx="804">
                  <c:v>204.1351316030116</c:v>
                </c:pt>
                <c:pt idx="805">
                  <c:v>204.1477844340461</c:v>
                </c:pt>
                <c:pt idx="806">
                  <c:v>204.1444810085468</c:v>
                </c:pt>
                <c:pt idx="807">
                  <c:v>204.1306550448183</c:v>
                </c:pt>
                <c:pt idx="808">
                  <c:v>204.1465957800565</c:v>
                </c:pt>
                <c:pt idx="809">
                  <c:v>204.1380702302893</c:v>
                </c:pt>
                <c:pt idx="810">
                  <c:v>204.1391213153399</c:v>
                </c:pt>
                <c:pt idx="811">
                  <c:v>204.1426886014408</c:v>
                </c:pt>
                <c:pt idx="812">
                  <c:v>204.1355378938133</c:v>
                </c:pt>
                <c:pt idx="813">
                  <c:v>204.1313035884824</c:v>
                </c:pt>
                <c:pt idx="814">
                  <c:v>204.135277240077</c:v>
                </c:pt>
                <c:pt idx="815">
                  <c:v>204.1377106483964</c:v>
                </c:pt>
                <c:pt idx="816">
                  <c:v>204.1384740436793</c:v>
                </c:pt>
                <c:pt idx="817">
                  <c:v>204.1410226864854</c:v>
                </c:pt>
                <c:pt idx="818">
                  <c:v>204.1362866449564</c:v>
                </c:pt>
                <c:pt idx="819">
                  <c:v>204.1391113422306</c:v>
                </c:pt>
                <c:pt idx="820">
                  <c:v>204.139211120544</c:v>
                </c:pt>
                <c:pt idx="821">
                  <c:v>204.1243035629972</c:v>
                </c:pt>
                <c:pt idx="822">
                  <c:v>204.1370863653798</c:v>
                </c:pt>
                <c:pt idx="823">
                  <c:v>204.1355597723493</c:v>
                </c:pt>
                <c:pt idx="824">
                  <c:v>204.1452297576523</c:v>
                </c:pt>
                <c:pt idx="825">
                  <c:v>204.142234945325</c:v>
                </c:pt>
                <c:pt idx="826">
                  <c:v>204.1401726039007</c:v>
                </c:pt>
                <c:pt idx="827">
                  <c:v>204.1478181745345</c:v>
                </c:pt>
                <c:pt idx="828">
                  <c:v>204.1395938699702</c:v>
                </c:pt>
                <c:pt idx="829">
                  <c:v>204.1460904956134</c:v>
                </c:pt>
                <c:pt idx="830">
                  <c:v>204.1425476701258</c:v>
                </c:pt>
                <c:pt idx="831">
                  <c:v>204.1396718562205</c:v>
                </c:pt>
                <c:pt idx="832">
                  <c:v>204.1422544125685</c:v>
                </c:pt>
                <c:pt idx="833">
                  <c:v>204.1425039374556</c:v>
                </c:pt>
                <c:pt idx="834">
                  <c:v>204.1427041313291</c:v>
                </c:pt>
                <c:pt idx="835">
                  <c:v>204.1476061037485</c:v>
                </c:pt>
                <c:pt idx="836">
                  <c:v>204.1424586668496</c:v>
                </c:pt>
                <c:pt idx="837">
                  <c:v>204.142192153267</c:v>
                </c:pt>
                <c:pt idx="838">
                  <c:v>204.1410252316624</c:v>
                </c:pt>
                <c:pt idx="839">
                  <c:v>204.1470543068187</c:v>
                </c:pt>
                <c:pt idx="840">
                  <c:v>204.1438459739321</c:v>
                </c:pt>
                <c:pt idx="841">
                  <c:v>204.1439726079885</c:v>
                </c:pt>
                <c:pt idx="842">
                  <c:v>204.1367248018454</c:v>
                </c:pt>
                <c:pt idx="843">
                  <c:v>204.1330583121444</c:v>
                </c:pt>
                <c:pt idx="844">
                  <c:v>204.1414210086155</c:v>
                </c:pt>
                <c:pt idx="845">
                  <c:v>204.1353566589059</c:v>
                </c:pt>
                <c:pt idx="846">
                  <c:v>204.1294794289626</c:v>
                </c:pt>
                <c:pt idx="847">
                  <c:v>204.1309491120796</c:v>
                </c:pt>
                <c:pt idx="848">
                  <c:v>204.1271741603111</c:v>
                </c:pt>
                <c:pt idx="849">
                  <c:v>204.1373472553185</c:v>
                </c:pt>
                <c:pt idx="850">
                  <c:v>204.1314739693337</c:v>
                </c:pt>
                <c:pt idx="851">
                  <c:v>204.1378975322168</c:v>
                </c:pt>
                <c:pt idx="852">
                  <c:v>204.1282863323396</c:v>
                </c:pt>
                <c:pt idx="853">
                  <c:v>204.1335672434884</c:v>
                </c:pt>
                <c:pt idx="854">
                  <c:v>204.1310733049438</c:v>
                </c:pt>
                <c:pt idx="855">
                  <c:v>204.1280557893671</c:v>
                </c:pt>
                <c:pt idx="856">
                  <c:v>204.1274579729704</c:v>
                </c:pt>
                <c:pt idx="857">
                  <c:v>204.1285292023656</c:v>
                </c:pt>
                <c:pt idx="858">
                  <c:v>204.130811751956</c:v>
                </c:pt>
                <c:pt idx="859">
                  <c:v>204.1313373213942</c:v>
                </c:pt>
                <c:pt idx="860">
                  <c:v>204.1342177948926</c:v>
                </c:pt>
                <c:pt idx="861">
                  <c:v>204.1285140564767</c:v>
                </c:pt>
                <c:pt idx="862">
                  <c:v>204.1310379018506</c:v>
                </c:pt>
                <c:pt idx="863">
                  <c:v>204.1348617414732</c:v>
                </c:pt>
                <c:pt idx="864">
                  <c:v>204.1311124601414</c:v>
                </c:pt>
                <c:pt idx="865">
                  <c:v>204.1305298921122</c:v>
                </c:pt>
                <c:pt idx="866">
                  <c:v>204.1348758525386</c:v>
                </c:pt>
                <c:pt idx="867">
                  <c:v>204.1352804171032</c:v>
                </c:pt>
                <c:pt idx="868">
                  <c:v>204.1369685718345</c:v>
                </c:pt>
                <c:pt idx="869">
                  <c:v>204.135142551238</c:v>
                </c:pt>
                <c:pt idx="870">
                  <c:v>204.1326954159056</c:v>
                </c:pt>
                <c:pt idx="871">
                  <c:v>204.1349431922866</c:v>
                </c:pt>
                <c:pt idx="872">
                  <c:v>204.1367587147726</c:v>
                </c:pt>
                <c:pt idx="873">
                  <c:v>204.1350105658544</c:v>
                </c:pt>
                <c:pt idx="874">
                  <c:v>204.1355486956043</c:v>
                </c:pt>
                <c:pt idx="875">
                  <c:v>204.1326543271451</c:v>
                </c:pt>
                <c:pt idx="876">
                  <c:v>204.138646558165</c:v>
                </c:pt>
                <c:pt idx="877">
                  <c:v>204.1359073075831</c:v>
                </c:pt>
                <c:pt idx="878">
                  <c:v>204.132116992835</c:v>
                </c:pt>
                <c:pt idx="879">
                  <c:v>204.1345988822707</c:v>
                </c:pt>
                <c:pt idx="880">
                  <c:v>204.1327225560348</c:v>
                </c:pt>
                <c:pt idx="881">
                  <c:v>204.1350827018995</c:v>
                </c:pt>
                <c:pt idx="882">
                  <c:v>204.1363829278334</c:v>
                </c:pt>
                <c:pt idx="883">
                  <c:v>204.1390624073859</c:v>
                </c:pt>
                <c:pt idx="884">
                  <c:v>204.1312981401583</c:v>
                </c:pt>
                <c:pt idx="885">
                  <c:v>204.1327505717863</c:v>
                </c:pt>
                <c:pt idx="886">
                  <c:v>204.138289248454</c:v>
                </c:pt>
                <c:pt idx="887">
                  <c:v>204.1396544253003</c:v>
                </c:pt>
                <c:pt idx="888">
                  <c:v>204.141778556465</c:v>
                </c:pt>
                <c:pt idx="889">
                  <c:v>204.1439826630173</c:v>
                </c:pt>
                <c:pt idx="890">
                  <c:v>204.1445107068259</c:v>
                </c:pt>
                <c:pt idx="891">
                  <c:v>204.1442599838262</c:v>
                </c:pt>
                <c:pt idx="892">
                  <c:v>204.1441895739615</c:v>
                </c:pt>
                <c:pt idx="893">
                  <c:v>204.1443612049051</c:v>
                </c:pt>
                <c:pt idx="894">
                  <c:v>204.1443761306828</c:v>
                </c:pt>
                <c:pt idx="895">
                  <c:v>204.1450559705617</c:v>
                </c:pt>
                <c:pt idx="896">
                  <c:v>204.1458025383145</c:v>
                </c:pt>
                <c:pt idx="897">
                  <c:v>204.1442353713756</c:v>
                </c:pt>
                <c:pt idx="898">
                  <c:v>204.1508457907618</c:v>
                </c:pt>
                <c:pt idx="899">
                  <c:v>204.1464998597421</c:v>
                </c:pt>
                <c:pt idx="900">
                  <c:v>204.1417614309823</c:v>
                </c:pt>
                <c:pt idx="901">
                  <c:v>204.1442495116528</c:v>
                </c:pt>
                <c:pt idx="902">
                  <c:v>204.1542359259363</c:v>
                </c:pt>
                <c:pt idx="903">
                  <c:v>204.1458588671592</c:v>
                </c:pt>
                <c:pt idx="904">
                  <c:v>204.146595793311</c:v>
                </c:pt>
                <c:pt idx="905">
                  <c:v>204.1452462348839</c:v>
                </c:pt>
                <c:pt idx="906">
                  <c:v>204.1427267516818</c:v>
                </c:pt>
                <c:pt idx="907">
                  <c:v>204.141785403481</c:v>
                </c:pt>
                <c:pt idx="908">
                  <c:v>204.1443173268142</c:v>
                </c:pt>
                <c:pt idx="909">
                  <c:v>204.1435740841943</c:v>
                </c:pt>
                <c:pt idx="910">
                  <c:v>204.1451232619424</c:v>
                </c:pt>
                <c:pt idx="911">
                  <c:v>204.1435513683679</c:v>
                </c:pt>
                <c:pt idx="912">
                  <c:v>204.1451833723683</c:v>
                </c:pt>
                <c:pt idx="913">
                  <c:v>204.142773652176</c:v>
                </c:pt>
                <c:pt idx="914">
                  <c:v>204.1416506668529</c:v>
                </c:pt>
                <c:pt idx="915">
                  <c:v>204.1450566590804</c:v>
                </c:pt>
                <c:pt idx="916">
                  <c:v>204.1451357601758</c:v>
                </c:pt>
                <c:pt idx="917">
                  <c:v>204.1422344127278</c:v>
                </c:pt>
                <c:pt idx="918">
                  <c:v>204.1455508111781</c:v>
                </c:pt>
                <c:pt idx="919">
                  <c:v>204.1441044581911</c:v>
                </c:pt>
                <c:pt idx="920">
                  <c:v>204.1421099650673</c:v>
                </c:pt>
                <c:pt idx="921">
                  <c:v>204.1421552621028</c:v>
                </c:pt>
                <c:pt idx="922">
                  <c:v>204.1389783901531</c:v>
                </c:pt>
                <c:pt idx="923">
                  <c:v>204.1410196293847</c:v>
                </c:pt>
                <c:pt idx="924">
                  <c:v>204.1499232576393</c:v>
                </c:pt>
                <c:pt idx="925">
                  <c:v>204.1461893174803</c:v>
                </c:pt>
                <c:pt idx="926">
                  <c:v>204.144888451007</c:v>
                </c:pt>
                <c:pt idx="927">
                  <c:v>204.1462100185149</c:v>
                </c:pt>
                <c:pt idx="928">
                  <c:v>204.140241724945</c:v>
                </c:pt>
                <c:pt idx="929">
                  <c:v>204.1449121296331</c:v>
                </c:pt>
                <c:pt idx="930">
                  <c:v>204.1442350743771</c:v>
                </c:pt>
                <c:pt idx="931">
                  <c:v>204.144803635037</c:v>
                </c:pt>
                <c:pt idx="932">
                  <c:v>204.1453170007766</c:v>
                </c:pt>
                <c:pt idx="933">
                  <c:v>204.1461343645636</c:v>
                </c:pt>
                <c:pt idx="934">
                  <c:v>204.1448876356651</c:v>
                </c:pt>
                <c:pt idx="935">
                  <c:v>204.1492803140022</c:v>
                </c:pt>
                <c:pt idx="936">
                  <c:v>204.1488742381374</c:v>
                </c:pt>
                <c:pt idx="937">
                  <c:v>204.1467591839954</c:v>
                </c:pt>
                <c:pt idx="938">
                  <c:v>204.1487428051628</c:v>
                </c:pt>
                <c:pt idx="939">
                  <c:v>204.1488721123703</c:v>
                </c:pt>
                <c:pt idx="940">
                  <c:v>204.1496132214828</c:v>
                </c:pt>
                <c:pt idx="941">
                  <c:v>204.1497655321122</c:v>
                </c:pt>
                <c:pt idx="942">
                  <c:v>204.1441314764378</c:v>
                </c:pt>
                <c:pt idx="943">
                  <c:v>204.1492742626759</c:v>
                </c:pt>
                <c:pt idx="944">
                  <c:v>204.1475262367534</c:v>
                </c:pt>
                <c:pt idx="945">
                  <c:v>204.1490104662129</c:v>
                </c:pt>
                <c:pt idx="946">
                  <c:v>204.1520147419842</c:v>
                </c:pt>
                <c:pt idx="947">
                  <c:v>204.148932654453</c:v>
                </c:pt>
                <c:pt idx="948">
                  <c:v>204.1503288603777</c:v>
                </c:pt>
                <c:pt idx="949">
                  <c:v>204.1491484269976</c:v>
                </c:pt>
                <c:pt idx="950">
                  <c:v>204.1489128085163</c:v>
                </c:pt>
                <c:pt idx="951">
                  <c:v>204.147371795723</c:v>
                </c:pt>
                <c:pt idx="952">
                  <c:v>204.1501337648884</c:v>
                </c:pt>
                <c:pt idx="953">
                  <c:v>204.1484057503758</c:v>
                </c:pt>
                <c:pt idx="954">
                  <c:v>204.1470585579652</c:v>
                </c:pt>
                <c:pt idx="955">
                  <c:v>204.1492547250195</c:v>
                </c:pt>
                <c:pt idx="956">
                  <c:v>204.1455110047359</c:v>
                </c:pt>
                <c:pt idx="957">
                  <c:v>204.14852431605</c:v>
                </c:pt>
                <c:pt idx="958">
                  <c:v>204.1457127632873</c:v>
                </c:pt>
                <c:pt idx="959">
                  <c:v>204.1526434417757</c:v>
                </c:pt>
                <c:pt idx="960">
                  <c:v>204.1496663666238</c:v>
                </c:pt>
                <c:pt idx="961">
                  <c:v>204.1525921786787</c:v>
                </c:pt>
                <c:pt idx="962">
                  <c:v>204.1471748003213</c:v>
                </c:pt>
                <c:pt idx="963">
                  <c:v>204.1474812019248</c:v>
                </c:pt>
                <c:pt idx="964">
                  <c:v>204.1491284686618</c:v>
                </c:pt>
                <c:pt idx="965">
                  <c:v>204.1498865502724</c:v>
                </c:pt>
                <c:pt idx="966">
                  <c:v>204.1431333003752</c:v>
                </c:pt>
                <c:pt idx="967">
                  <c:v>204.1493011383274</c:v>
                </c:pt>
                <c:pt idx="968">
                  <c:v>204.1484727081159</c:v>
                </c:pt>
                <c:pt idx="969">
                  <c:v>204.149757825824</c:v>
                </c:pt>
                <c:pt idx="970">
                  <c:v>204.1507611471329</c:v>
                </c:pt>
                <c:pt idx="971">
                  <c:v>204.1485251136411</c:v>
                </c:pt>
                <c:pt idx="972">
                  <c:v>204.1487997768529</c:v>
                </c:pt>
                <c:pt idx="973">
                  <c:v>204.1496634524928</c:v>
                </c:pt>
                <c:pt idx="974">
                  <c:v>204.1579319743419</c:v>
                </c:pt>
                <c:pt idx="975">
                  <c:v>204.1490561894966</c:v>
                </c:pt>
                <c:pt idx="976">
                  <c:v>204.1484216447147</c:v>
                </c:pt>
                <c:pt idx="977">
                  <c:v>204.1494622297959</c:v>
                </c:pt>
                <c:pt idx="978">
                  <c:v>204.1494335566184</c:v>
                </c:pt>
                <c:pt idx="979">
                  <c:v>204.1478711104268</c:v>
                </c:pt>
                <c:pt idx="980">
                  <c:v>204.1477667636591</c:v>
                </c:pt>
                <c:pt idx="981">
                  <c:v>204.1451382132663</c:v>
                </c:pt>
                <c:pt idx="982">
                  <c:v>204.1454556953031</c:v>
                </c:pt>
                <c:pt idx="983">
                  <c:v>204.1467145108799</c:v>
                </c:pt>
                <c:pt idx="984">
                  <c:v>204.1455410746333</c:v>
                </c:pt>
                <c:pt idx="985">
                  <c:v>204.1455046066873</c:v>
                </c:pt>
                <c:pt idx="986">
                  <c:v>204.1457487219031</c:v>
                </c:pt>
                <c:pt idx="987">
                  <c:v>204.1448815164363</c:v>
                </c:pt>
                <c:pt idx="988">
                  <c:v>204.1442397627901</c:v>
                </c:pt>
                <c:pt idx="989">
                  <c:v>204.1443773085604</c:v>
                </c:pt>
                <c:pt idx="990">
                  <c:v>204.1448166920793</c:v>
                </c:pt>
                <c:pt idx="991">
                  <c:v>204.142940380325</c:v>
                </c:pt>
                <c:pt idx="992">
                  <c:v>204.1455699455597</c:v>
                </c:pt>
                <c:pt idx="993">
                  <c:v>204.143093914166</c:v>
                </c:pt>
                <c:pt idx="994">
                  <c:v>204.144125472303</c:v>
                </c:pt>
                <c:pt idx="995">
                  <c:v>204.1433933593636</c:v>
                </c:pt>
                <c:pt idx="996">
                  <c:v>204.144608045247</c:v>
                </c:pt>
                <c:pt idx="997">
                  <c:v>204.1466353101356</c:v>
                </c:pt>
                <c:pt idx="998">
                  <c:v>204.1465222231028</c:v>
                </c:pt>
                <c:pt idx="999">
                  <c:v>204.1475389663961</c:v>
                </c:pt>
                <c:pt idx="1000">
                  <c:v>204.1488669881774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InfoC!$C$750:$K$750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PN13</c:v>
                </c:pt>
              </c:strCache>
            </c:strRef>
          </c:cat>
          <c:val>
            <c:numRef>
              <c:f>InfoC!$C$751:$K$751</c:f>
              <c:numCache>
                <c:formatCode>General</c:formatCode>
                <c:ptCount val="9"/>
                <c:pt idx="0">
                  <c:v>0</c:v>
                </c:pt>
                <c:pt idx="1">
                  <c:v>0.5851119552784615</c:v>
                </c:pt>
                <c:pt idx="2">
                  <c:v>1.033423604647448</c:v>
                </c:pt>
                <c:pt idx="3">
                  <c:v>1.336504365610268</c:v>
                </c:pt>
                <c:pt idx="4">
                  <c:v>1.482728737589689</c:v>
                </c:pt>
                <c:pt idx="5">
                  <c:v>1.609631523697769</c:v>
                </c:pt>
                <c:pt idx="6">
                  <c:v>4.920741808029884</c:v>
                </c:pt>
                <c:pt idx="7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InfoC!$C$750:$K$750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PN13</c:v>
                </c:pt>
              </c:strCache>
            </c:strRef>
          </c:cat>
          <c:val>
            <c:numRef>
              <c:f>InfoC!$C$752:$K$752</c:f>
              <c:numCache>
                <c:formatCode>General</c:formatCode>
                <c:ptCount val="9"/>
                <c:pt idx="0">
                  <c:v>0</c:v>
                </c:pt>
                <c:pt idx="1">
                  <c:v>0.6008909423438694</c:v>
                </c:pt>
                <c:pt idx="2">
                  <c:v>0.5364638120488762</c:v>
                </c:pt>
                <c:pt idx="3">
                  <c:v>0.4695955357179257</c:v>
                </c:pt>
                <c:pt idx="4">
                  <c:v>0.3988564534918321</c:v>
                </c:pt>
                <c:pt idx="5">
                  <c:v>0.2617154785291833</c:v>
                </c:pt>
                <c:pt idx="6">
                  <c:v>3.479058627405445</c:v>
                </c:pt>
                <c:pt idx="7">
                  <c:v>0.03269813735360821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InfoC!$C$750:$K$750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PN13</c:v>
                </c:pt>
              </c:strCache>
            </c:strRef>
          </c:cat>
          <c:val>
            <c:numRef>
              <c:f>InfoC!$C$753:$K$753</c:f>
              <c:numCache>
                <c:formatCode>General</c:formatCode>
                <c:ptCount val="9"/>
                <c:pt idx="0">
                  <c:v>0</c:v>
                </c:pt>
                <c:pt idx="1">
                  <c:v>0.01577898706540798</c:v>
                </c:pt>
                <c:pt idx="2">
                  <c:v>0.08815216267988968</c:v>
                </c:pt>
                <c:pt idx="3">
                  <c:v>0.1665147747551052</c:v>
                </c:pt>
                <c:pt idx="4">
                  <c:v>0.2526320815124119</c:v>
                </c:pt>
                <c:pt idx="5">
                  <c:v>0.1348126924211035</c:v>
                </c:pt>
                <c:pt idx="6">
                  <c:v>0.1679483430733284</c:v>
                </c:pt>
                <c:pt idx="7">
                  <c:v>4.953439945383495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InfoC!$C$764:$K$764</c:f>
              <c:strCache>
                <c:ptCount val="9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InfoC!$C$765:$K$765</c:f>
              <c:numCache>
                <c:formatCode>General</c:formatCode>
                <c:ptCount val="9"/>
                <c:pt idx="0">
                  <c:v>0</c:v>
                </c:pt>
                <c:pt idx="1">
                  <c:v>13.96146129650513</c:v>
                </c:pt>
                <c:pt idx="2">
                  <c:v>4.779408865666884</c:v>
                </c:pt>
                <c:pt idx="3">
                  <c:v>4.250474589943498</c:v>
                </c:pt>
                <c:pt idx="4">
                  <c:v>3.312371315399787</c:v>
                </c:pt>
                <c:pt idx="5">
                  <c:v>2.288304608045698</c:v>
                </c:pt>
                <c:pt idx="6">
                  <c:v>1.183219427270944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InfoC!$C$764:$K$764</c:f>
              <c:strCache>
                <c:ptCount val="9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InfoC!$C$766:$K$766</c:f>
              <c:numCache>
                <c:formatCode>General</c:formatCode>
                <c:ptCount val="9"/>
                <c:pt idx="0">
                  <c:v>0</c:v>
                </c:pt>
                <c:pt idx="1">
                  <c:v>14.07975979483399</c:v>
                </c:pt>
                <c:pt idx="2">
                  <c:v>0.105889083627108</c:v>
                </c:pt>
                <c:pt idx="3">
                  <c:v>0.08802782015736237</c:v>
                </c:pt>
                <c:pt idx="4">
                  <c:v>0.1668531394918878</c:v>
                </c:pt>
                <c:pt idx="5">
                  <c:v>0.1117114226299619</c:v>
                </c:pt>
                <c:pt idx="6">
                  <c:v>0.06175280047042202</c:v>
                </c:pt>
                <c:pt idx="7">
                  <c:v>0.01577898706540797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InfoC!$C$764:$K$764</c:f>
              <c:strCache>
                <c:ptCount val="9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InfoC!$C$767:$K$767</c:f>
              <c:numCache>
                <c:formatCode>General</c:formatCode>
                <c:ptCount val="9"/>
                <c:pt idx="0">
                  <c:v>0</c:v>
                </c:pt>
                <c:pt idx="1">
                  <c:v>0.1182984983288555</c:v>
                </c:pt>
                <c:pt idx="2">
                  <c:v>9.287941514465357</c:v>
                </c:pt>
                <c:pt idx="3">
                  <c:v>0.616962095880748</c:v>
                </c:pt>
                <c:pt idx="4">
                  <c:v>1.104956414035599</c:v>
                </c:pt>
                <c:pt idx="5">
                  <c:v>1.13577812998405</c:v>
                </c:pt>
                <c:pt idx="6">
                  <c:v>1.166837981245177</c:v>
                </c:pt>
                <c:pt idx="7">
                  <c:v>1.198998414336351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InfoC!$C$778:$K$778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PS13</c:v>
                </c:pt>
              </c:strCache>
            </c:strRef>
          </c:cat>
          <c:val>
            <c:numRef>
              <c:f>InfoC!$C$779:$K$779</c:f>
              <c:numCache>
                <c:formatCode>General</c:formatCode>
                <c:ptCount val="9"/>
                <c:pt idx="0">
                  <c:v>0</c:v>
                </c:pt>
                <c:pt idx="1">
                  <c:v>0.7879020998547563</c:v>
                </c:pt>
                <c:pt idx="2">
                  <c:v>1.441609079578308</c:v>
                </c:pt>
                <c:pt idx="3">
                  <c:v>1.953490868342604</c:v>
                </c:pt>
                <c:pt idx="4">
                  <c:v>2.312726530157403</c:v>
                </c:pt>
                <c:pt idx="5">
                  <c:v>2.598451873610733</c:v>
                </c:pt>
                <c:pt idx="6">
                  <c:v>8.188459402850647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InfoC!$C$778:$K$778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PS13</c:v>
                </c:pt>
              </c:strCache>
            </c:strRef>
          </c:cat>
          <c:val>
            <c:numRef>
              <c:f>InfoC!$C$780:$K$780</c:f>
              <c:numCache>
                <c:formatCode>General</c:formatCode>
                <c:ptCount val="9"/>
                <c:pt idx="0">
                  <c:v>0</c:v>
                </c:pt>
                <c:pt idx="1">
                  <c:v>0.8036810869201643</c:v>
                </c:pt>
                <c:pt idx="2">
                  <c:v>0.7418591424034414</c:v>
                </c:pt>
                <c:pt idx="3">
                  <c:v>0.6783965635194007</c:v>
                </c:pt>
                <c:pt idx="4">
                  <c:v>0.6118677433272112</c:v>
                </c:pt>
                <c:pt idx="5">
                  <c:v>0.4205380358744341</c:v>
                </c:pt>
                <c:pt idx="6">
                  <c:v>5.757955872313243</c:v>
                </c:pt>
                <c:pt idx="7">
                  <c:v>0.1182984983288555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InfoC!$C$778:$K$778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CP13</c:v>
                </c:pt>
                <c:pt idx="7">
                  <c:v>PS13</c:v>
                </c:pt>
              </c:strCache>
            </c:strRef>
          </c:cat>
          <c:val>
            <c:numRef>
              <c:f>InfoC!$C$781:$K$781</c:f>
              <c:numCache>
                <c:formatCode>General</c:formatCode>
                <c:ptCount val="9"/>
                <c:pt idx="0">
                  <c:v>0</c:v>
                </c:pt>
                <c:pt idx="1">
                  <c:v>0.01577898706540797</c:v>
                </c:pt>
                <c:pt idx="2">
                  <c:v>0.08815216267988968</c:v>
                </c:pt>
                <c:pt idx="3">
                  <c:v>0.1665147747551052</c:v>
                </c:pt>
                <c:pt idx="4">
                  <c:v>0.2526320815124119</c:v>
                </c:pt>
                <c:pt idx="5">
                  <c:v>0.1348126924211035</c:v>
                </c:pt>
                <c:pt idx="6">
                  <c:v>0.1679483430733285</c:v>
                </c:pt>
                <c:pt idx="7">
                  <c:v>8.306757901179502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InfoC!$C$792:$J$792</c:f>
              <c:strCache>
                <c:ptCount val="8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InfoC!$C$793:$J$793</c:f>
              <c:numCache>
                <c:formatCode>General</c:formatCode>
                <c:ptCount val="8"/>
                <c:pt idx="0">
                  <c:v>0</c:v>
                </c:pt>
                <c:pt idx="1">
                  <c:v>7.961093260144382</c:v>
                </c:pt>
                <c:pt idx="2">
                  <c:v>2.457090002042388</c:v>
                </c:pt>
                <c:pt idx="3">
                  <c:v>1.977463306487668</c:v>
                </c:pt>
                <c:pt idx="4">
                  <c:v>1.404152957928815</c:v>
                </c:pt>
                <c:pt idx="5">
                  <c:v>0.7435513224508385</c:v>
                </c:pt>
                <c:pt idx="6">
                  <c:v>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InfoC!$C$792:$J$792</c:f>
              <c:strCache>
                <c:ptCount val="8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InfoC!$C$794:$J$794</c:f>
              <c:numCache>
                <c:formatCode>General</c:formatCode>
                <c:ptCount val="8"/>
                <c:pt idx="0">
                  <c:v>0</c:v>
                </c:pt>
                <c:pt idx="1">
                  <c:v>7.992495897978132</c:v>
                </c:pt>
                <c:pt idx="2">
                  <c:v>0.08802782015736238</c:v>
                </c:pt>
                <c:pt idx="3">
                  <c:v>0.1668531394918878</c:v>
                </c:pt>
                <c:pt idx="4">
                  <c:v>0.1117114226299619</c:v>
                </c:pt>
                <c:pt idx="5">
                  <c:v>0.06175280047042202</c:v>
                </c:pt>
                <c:pt idx="6">
                  <c:v>0.01577898706540797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InfoC!$C$792:$J$792</c:f>
              <c:strCache>
                <c:ptCount val="8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InfoC!$C$795:$J$795</c:f>
              <c:numCache>
                <c:formatCode>General</c:formatCode>
                <c:ptCount val="8"/>
                <c:pt idx="0">
                  <c:v>0</c:v>
                </c:pt>
                <c:pt idx="1">
                  <c:v>0.03140263783374901</c:v>
                </c:pt>
                <c:pt idx="2">
                  <c:v>5.592031078259357</c:v>
                </c:pt>
                <c:pt idx="3">
                  <c:v>0.6464798350466082</c:v>
                </c:pt>
                <c:pt idx="4">
                  <c:v>0.6850217711888148</c:v>
                </c:pt>
                <c:pt idx="5">
                  <c:v>0.7223544359483987</c:v>
                </c:pt>
                <c:pt idx="6">
                  <c:v>0.7593303095162464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InfoC!$C$806:$J$806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PN14</c:v>
                </c:pt>
              </c:strCache>
            </c:strRef>
          </c:cat>
          <c:val>
            <c:numRef>
              <c:f>InfoC!$C$807:$J$807</c:f>
              <c:numCache>
                <c:formatCode>General</c:formatCode>
                <c:ptCount val="8"/>
                <c:pt idx="0">
                  <c:v>0</c:v>
                </c:pt>
                <c:pt idx="1">
                  <c:v>0.5468256162978782</c:v>
                </c:pt>
                <c:pt idx="2">
                  <c:v>0.9563590732679474</c:v>
                </c:pt>
                <c:pt idx="3">
                  <c:v>1.220018653548618</c:v>
                </c:pt>
                <c:pt idx="4">
                  <c:v>1.32602695651557</c:v>
                </c:pt>
                <c:pt idx="5">
                  <c:v>4.698553925214282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InfoC!$C$806:$J$806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PN14</c:v>
                </c:pt>
              </c:strCache>
            </c:strRef>
          </c:cat>
          <c:val>
            <c:numRef>
              <c:f>InfoC!$C$808:$J$808</c:f>
              <c:numCache>
                <c:formatCode>General</c:formatCode>
                <c:ptCount val="8"/>
                <c:pt idx="0">
                  <c:v>0</c:v>
                </c:pt>
                <c:pt idx="1">
                  <c:v>0.5626046033632861</c:v>
                </c:pt>
                <c:pt idx="2">
                  <c:v>0.497685619649959</c:v>
                </c:pt>
                <c:pt idx="3">
                  <c:v>0.4301743550357757</c:v>
                </c:pt>
                <c:pt idx="4">
                  <c:v>0.3586403844793644</c:v>
                </c:pt>
                <c:pt idx="5">
                  <c:v>3.507339661119815</c:v>
                </c:pt>
                <c:pt idx="6">
                  <c:v>0.03140263783374901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InfoC!$C$806:$J$806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PN14</c:v>
                </c:pt>
              </c:strCache>
            </c:strRef>
          </c:cat>
          <c:val>
            <c:numRef>
              <c:f>InfoC!$C$809:$J$809</c:f>
              <c:numCache>
                <c:formatCode>General</c:formatCode>
                <c:ptCount val="8"/>
                <c:pt idx="0">
                  <c:v>0</c:v>
                </c:pt>
                <c:pt idx="1">
                  <c:v>0.01577898706540797</c:v>
                </c:pt>
                <c:pt idx="2">
                  <c:v>0.08815216267988968</c:v>
                </c:pt>
                <c:pt idx="3">
                  <c:v>0.1665147747551052</c:v>
                </c:pt>
                <c:pt idx="4">
                  <c:v>0.2526320815124119</c:v>
                </c:pt>
                <c:pt idx="5">
                  <c:v>0.1348126924211035</c:v>
                </c:pt>
                <c:pt idx="6">
                  <c:v>4.729956563048031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InfoC!$C$820:$J$820</c:f>
              <c:strCache>
                <c:ptCount val="8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InfoC!$C$821:$J$821</c:f>
              <c:numCache>
                <c:formatCode>General</c:formatCode>
                <c:ptCount val="8"/>
                <c:pt idx="0">
                  <c:v>0</c:v>
                </c:pt>
                <c:pt idx="1">
                  <c:v>13.54446866428639</c:v>
                </c:pt>
                <c:pt idx="2">
                  <c:v>4.149662310472742</c:v>
                </c:pt>
                <c:pt idx="3">
                  <c:v>3.237331572017303</c:v>
                </c:pt>
                <c:pt idx="4">
                  <c:v>2.238603420778089</c:v>
                </c:pt>
                <c:pt idx="5">
                  <c:v>1.158504179824001</c:v>
                </c:pt>
                <c:pt idx="6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InfoC!$C$820:$J$820</c:f>
              <c:strCache>
                <c:ptCount val="8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InfoC!$C$822:$J$822</c:f>
              <c:numCache>
                <c:formatCode>General</c:formatCode>
                <c:ptCount val="8"/>
                <c:pt idx="0">
                  <c:v>0</c:v>
                </c:pt>
                <c:pt idx="1">
                  <c:v>13.65989840971211</c:v>
                </c:pt>
                <c:pt idx="2">
                  <c:v>0.08802782015736237</c:v>
                </c:pt>
                <c:pt idx="3">
                  <c:v>0.1668531394918878</c:v>
                </c:pt>
                <c:pt idx="4">
                  <c:v>0.1117114226299619</c:v>
                </c:pt>
                <c:pt idx="5">
                  <c:v>0.06175280047042202</c:v>
                </c:pt>
                <c:pt idx="6">
                  <c:v>0.01577898706540798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InfoC!$C$820:$J$820</c:f>
              <c:strCache>
                <c:ptCount val="8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InfoC!$C$823:$J$823</c:f>
              <c:numCache>
                <c:formatCode>General</c:formatCode>
                <c:ptCount val="8"/>
                <c:pt idx="0">
                  <c:v>0</c:v>
                </c:pt>
                <c:pt idx="1">
                  <c:v>0.1154297454257172</c:v>
                </c:pt>
                <c:pt idx="2">
                  <c:v>9.482834173971012</c:v>
                </c:pt>
                <c:pt idx="3">
                  <c:v>1.079183877947327</c:v>
                </c:pt>
                <c:pt idx="4">
                  <c:v>1.110439573869176</c:v>
                </c:pt>
                <c:pt idx="5">
                  <c:v>1.14185204142451</c:v>
                </c:pt>
                <c:pt idx="6">
                  <c:v>1.174283166889413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InfoC!$C$834:$J$834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PS14</c:v>
                </c:pt>
              </c:strCache>
            </c:strRef>
          </c:cat>
          <c:val>
            <c:numRef>
              <c:f>InfoC!$C$835:$J$835</c:f>
              <c:numCache>
                <c:formatCode>General</c:formatCode>
                <c:ptCount val="8"/>
                <c:pt idx="0">
                  <c:v>0</c:v>
                </c:pt>
                <c:pt idx="1">
                  <c:v>0.7543776711381455</c:v>
                </c:pt>
                <c:pt idx="2">
                  <c:v>1.374129543597568</c:v>
                </c:pt>
                <c:pt idx="3">
                  <c:v>1.851493209269091</c:v>
                </c:pt>
                <c:pt idx="4">
                  <c:v>2.175514724869636</c:v>
                </c:pt>
                <c:pt idx="5">
                  <c:v>7.943383987016765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InfoC!$C$834:$J$834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PS14</c:v>
                </c:pt>
              </c:strCache>
            </c:strRef>
          </c:cat>
          <c:val>
            <c:numRef>
              <c:f>InfoC!$C$836:$J$836</c:f>
              <c:numCache>
                <c:formatCode>General</c:formatCode>
                <c:ptCount val="8"/>
                <c:pt idx="0">
                  <c:v>0</c:v>
                </c:pt>
                <c:pt idx="1">
                  <c:v>0.7701566582035534</c:v>
                </c:pt>
                <c:pt idx="2">
                  <c:v>0.7079040351393122</c:v>
                </c:pt>
                <c:pt idx="3">
                  <c:v>0.6438784404266285</c:v>
                </c:pt>
                <c:pt idx="4">
                  <c:v>0.5766535971129566</c:v>
                </c:pt>
                <c:pt idx="5">
                  <c:v>5.902681954568233</c:v>
                </c:pt>
                <c:pt idx="6">
                  <c:v>0.1154297454257172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InfoC!$C$834:$J$834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CP14</c:v>
                </c:pt>
                <c:pt idx="6">
                  <c:v>PS14</c:v>
                </c:pt>
              </c:strCache>
            </c:strRef>
          </c:cat>
          <c:val>
            <c:numRef>
              <c:f>InfoC!$C$837:$J$837</c:f>
              <c:numCache>
                <c:formatCode>General</c:formatCode>
                <c:ptCount val="8"/>
                <c:pt idx="0">
                  <c:v>0</c:v>
                </c:pt>
                <c:pt idx="1">
                  <c:v>0.01577898706540798</c:v>
                </c:pt>
                <c:pt idx="2">
                  <c:v>0.08815216267988968</c:v>
                </c:pt>
                <c:pt idx="3">
                  <c:v>0.1665147747551052</c:v>
                </c:pt>
                <c:pt idx="4">
                  <c:v>0.2526320815124119</c:v>
                </c:pt>
                <c:pt idx="5">
                  <c:v>0.1348126924211035</c:v>
                </c:pt>
                <c:pt idx="6">
                  <c:v>8.058813732442482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InfoC!$C$848:$I$848</c:f>
              <c:strCache>
                <c:ptCount val="7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InfoC!$C$849:$I$849</c:f>
              <c:numCache>
                <c:formatCode>General</c:formatCode>
                <c:ptCount val="7"/>
                <c:pt idx="0">
                  <c:v>0</c:v>
                </c:pt>
                <c:pt idx="1">
                  <c:v>7.567365516623358</c:v>
                </c:pt>
                <c:pt idx="2">
                  <c:v>1.876509311997654</c:v>
                </c:pt>
                <c:pt idx="3">
                  <c:v>1.337287945344931</c:v>
                </c:pt>
                <c:pt idx="4">
                  <c:v>0.7103009028450593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InfoC!$C$848:$I$848</c:f>
              <c:strCache>
                <c:ptCount val="7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InfoC!$C$850:$I$850</c:f>
              <c:numCache>
                <c:formatCode>General</c:formatCode>
                <c:ptCount val="7"/>
                <c:pt idx="0">
                  <c:v>0</c:v>
                </c:pt>
                <c:pt idx="1">
                  <c:v>7.597492072787263</c:v>
                </c:pt>
                <c:pt idx="2">
                  <c:v>0.1668531394918878</c:v>
                </c:pt>
                <c:pt idx="3">
                  <c:v>0.1117114226299619</c:v>
                </c:pt>
                <c:pt idx="4">
                  <c:v>0.06175280047042202</c:v>
                </c:pt>
                <c:pt idx="5">
                  <c:v>0.01577898706540797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InfoC!$C$848:$I$848</c:f>
              <c:strCache>
                <c:ptCount val="7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InfoC!$C$851:$I$851</c:f>
              <c:numCache>
                <c:formatCode>General</c:formatCode>
                <c:ptCount val="7"/>
                <c:pt idx="0">
                  <c:v>0</c:v>
                </c:pt>
                <c:pt idx="1">
                  <c:v>0.03012655616390523</c:v>
                </c:pt>
                <c:pt idx="2">
                  <c:v>5.857709344117592</c:v>
                </c:pt>
                <c:pt idx="3">
                  <c:v>0.6509327892826846</c:v>
                </c:pt>
                <c:pt idx="4">
                  <c:v>0.6887398429702938</c:v>
                </c:pt>
                <c:pt idx="5">
                  <c:v>0.7260798899104663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InfoC!$C$862:$I$862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PN15</c:v>
                </c:pt>
              </c:strCache>
            </c:strRef>
          </c:cat>
          <c:val>
            <c:numRef>
              <c:f>InfoC!$C$863:$I$863</c:f>
              <c:numCache>
                <c:formatCode>General</c:formatCode>
                <c:ptCount val="7"/>
                <c:pt idx="0">
                  <c:v>0</c:v>
                </c:pt>
                <c:pt idx="1">
                  <c:v>0.5094264760412718</c:v>
                </c:pt>
                <c:pt idx="2">
                  <c:v>0.8810803369193705</c:v>
                </c:pt>
                <c:pt idx="3">
                  <c:v>1.106232232614151</c:v>
                </c:pt>
                <c:pt idx="4">
                  <c:v>4.465971670190926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InfoC!$C$862:$I$862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PN15</c:v>
                </c:pt>
              </c:strCache>
            </c:strRef>
          </c:cat>
          <c:val>
            <c:numRef>
              <c:f>InfoC!$C$864:$I$864</c:f>
              <c:numCache>
                <c:formatCode>General</c:formatCode>
                <c:ptCount val="7"/>
                <c:pt idx="0">
                  <c:v>0</c:v>
                </c:pt>
                <c:pt idx="1">
                  <c:v>0.5252054631066797</c:v>
                </c:pt>
                <c:pt idx="2">
                  <c:v>0.4598060235579883</c:v>
                </c:pt>
                <c:pt idx="3">
                  <c:v>0.391666670449886</c:v>
                </c:pt>
                <c:pt idx="4">
                  <c:v>3.612371519089186</c:v>
                </c:pt>
                <c:pt idx="5">
                  <c:v>0.03012655616390523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InfoC!$C$862:$I$862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PN15</c:v>
                </c:pt>
              </c:strCache>
            </c:strRef>
          </c:cat>
          <c:val>
            <c:numRef>
              <c:f>InfoC!$C$865:$I$865</c:f>
              <c:numCache>
                <c:formatCode>General</c:formatCode>
                <c:ptCount val="7"/>
                <c:pt idx="0">
                  <c:v>0</c:v>
                </c:pt>
                <c:pt idx="1">
                  <c:v>0.01577898706540797</c:v>
                </c:pt>
                <c:pt idx="2">
                  <c:v>0.08815216267988968</c:v>
                </c:pt>
                <c:pt idx="3">
                  <c:v>0.1665147747551052</c:v>
                </c:pt>
                <c:pt idx="4">
                  <c:v>0.2526320815124119</c:v>
                </c:pt>
                <c:pt idx="5">
                  <c:v>4.496098226354831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InfoC!$C$876:$I$876</c:f>
              <c:strCache>
                <c:ptCount val="7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InfoC!$C$877:$I$877</c:f>
              <c:numCache>
                <c:formatCode>General</c:formatCode>
                <c:ptCount val="7"/>
                <c:pt idx="0">
                  <c:v>0</c:v>
                </c:pt>
                <c:pt idx="1">
                  <c:v>13.12068184247378</c:v>
                </c:pt>
                <c:pt idx="2">
                  <c:v>3.166200641201391</c:v>
                </c:pt>
                <c:pt idx="3">
                  <c:v>2.191491163277672</c:v>
                </c:pt>
                <c:pt idx="4">
                  <c:v>1.135076347091614</c:v>
                </c:pt>
                <c:pt idx="5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InfoC!$C$876:$I$876</c:f>
              <c:strCache>
                <c:ptCount val="7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InfoC!$C$878:$I$878</c:f>
              <c:numCache>
                <c:formatCode>General</c:formatCode>
                <c:ptCount val="7"/>
                <c:pt idx="0">
                  <c:v>0</c:v>
                </c:pt>
                <c:pt idx="1">
                  <c:v>13.23354163211997</c:v>
                </c:pt>
                <c:pt idx="2">
                  <c:v>0.1668531394918878</c:v>
                </c:pt>
                <c:pt idx="3">
                  <c:v>0.1117114226299619</c:v>
                </c:pt>
                <c:pt idx="4">
                  <c:v>0.06175280047042202</c:v>
                </c:pt>
                <c:pt idx="5">
                  <c:v>0.01577898706540797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InfoC!$C$876:$I$876</c:f>
              <c:strCache>
                <c:ptCount val="7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InfoC!$C$879:$I$879</c:f>
              <c:numCache>
                <c:formatCode>General</c:formatCode>
                <c:ptCount val="7"/>
                <c:pt idx="0">
                  <c:v>0</c:v>
                </c:pt>
                <c:pt idx="1">
                  <c:v>0.1128597896461943</c:v>
                </c:pt>
                <c:pt idx="2">
                  <c:v>10.12133434076427</c:v>
                </c:pt>
                <c:pt idx="3">
                  <c:v>1.08642090055368</c:v>
                </c:pt>
                <c:pt idx="4">
                  <c:v>1.11816761665648</c:v>
                </c:pt>
                <c:pt idx="5">
                  <c:v>1.15085533415702</c:v>
                </c:pt>
              </c:numCache>
            </c:numRef>
          </c:val>
        </c:ser>
        <c:marker val="1"/>
        <c:axId val="50690001"/>
        <c:axId val="50690002"/>
      </c:line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InfoC!$C$8:$AA$8</c:f>
              <c:strCache>
                <c:ptCount val="2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PS20</c:v>
                </c:pt>
              </c:strCache>
            </c:strRef>
          </c:cat>
          <c:val>
            <c:numRef>
              <c:f>InfoC!$C$9:$AA$9</c:f>
              <c:numCache>
                <c:formatCode>General</c:formatCode>
                <c:ptCount val="25"/>
                <c:pt idx="0">
                  <c:v>0</c:v>
                </c:pt>
                <c:pt idx="1">
                  <c:v>6.102822805232289</c:v>
                </c:pt>
                <c:pt idx="2">
                  <c:v>8.901274312505663</c:v>
                </c:pt>
                <c:pt idx="3">
                  <c:v>10.44948605339619</c:v>
                </c:pt>
                <c:pt idx="4">
                  <c:v>11.88923191428528</c:v>
                </c:pt>
                <c:pt idx="5">
                  <c:v>13.06017303830528</c:v>
                </c:pt>
                <c:pt idx="6">
                  <c:v>14.0618807947563</c:v>
                </c:pt>
                <c:pt idx="7">
                  <c:v>14.95210036217834</c:v>
                </c:pt>
                <c:pt idx="8">
                  <c:v>15.76761003576008</c:v>
                </c:pt>
                <c:pt idx="9">
                  <c:v>16.53347775059755</c:v>
                </c:pt>
                <c:pt idx="10">
                  <c:v>17.26769217591596</c:v>
                </c:pt>
                <c:pt idx="11">
                  <c:v>17.98372768313622</c:v>
                </c:pt>
                <c:pt idx="12">
                  <c:v>18.69207076968354</c:v>
                </c:pt>
                <c:pt idx="13">
                  <c:v>19.4011613935851</c:v>
                </c:pt>
                <c:pt idx="14">
                  <c:v>20.11802432114776</c:v>
                </c:pt>
                <c:pt idx="15">
                  <c:v>20.84869184328019</c:v>
                </c:pt>
                <c:pt idx="16">
                  <c:v>21.59851419701035</c:v>
                </c:pt>
                <c:pt idx="17">
                  <c:v>22.45332103420369</c:v>
                </c:pt>
                <c:pt idx="18">
                  <c:v>23.28509874968764</c:v>
                </c:pt>
                <c:pt idx="19">
                  <c:v>24.10761181666757</c:v>
                </c:pt>
                <c:pt idx="20">
                  <c:v>24.93373920785066</c:v>
                </c:pt>
                <c:pt idx="21">
                  <c:v>19.8859452272058</c:v>
                </c:pt>
                <c:pt idx="22">
                  <c:v>7.075214258988991</c:v>
                </c:pt>
                <c:pt idx="2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InfoC!$C$8:$AA$8</c:f>
              <c:strCache>
                <c:ptCount val="2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PS20</c:v>
                </c:pt>
              </c:strCache>
            </c:strRef>
          </c:cat>
          <c:val>
            <c:numRef>
              <c:f>InfoC!$C$10:$AA$10</c:f>
              <c:numCache>
                <c:formatCode>General</c:formatCode>
                <c:ptCount val="25"/>
                <c:pt idx="0">
                  <c:v>0</c:v>
                </c:pt>
                <c:pt idx="1">
                  <c:v>6.133923085328546</c:v>
                </c:pt>
                <c:pt idx="2">
                  <c:v>3.165710008408983</c:v>
                </c:pt>
                <c:pt idx="3">
                  <c:v>2.217040767815751</c:v>
                </c:pt>
                <c:pt idx="4">
                  <c:v>2.021041330657155</c:v>
                </c:pt>
                <c:pt idx="5">
                  <c:v>1.787696722239387</c:v>
                </c:pt>
                <c:pt idx="6">
                  <c:v>1.64036064610806</c:v>
                </c:pt>
                <c:pt idx="7">
                  <c:v>1.542399283127456</c:v>
                </c:pt>
                <c:pt idx="8">
                  <c:v>1.475793729994927</c:v>
                </c:pt>
                <c:pt idx="9">
                  <c:v>1.430652734132086</c:v>
                </c:pt>
                <c:pt idx="10">
                  <c:v>1.401087919593242</c:v>
                </c:pt>
                <c:pt idx="11">
                  <c:v>1.383399686374158</c:v>
                </c:pt>
                <c:pt idx="12">
                  <c:v>1.375178388357261</c:v>
                </c:pt>
                <c:pt idx="13">
                  <c:v>1.374801776867434</c:v>
                </c:pt>
                <c:pt idx="14">
                  <c:v>1.381175589897272</c:v>
                </c:pt>
                <c:pt idx="15">
                  <c:v>1.393558348968311</c:v>
                </c:pt>
                <c:pt idx="16">
                  <c:v>1.411471136497685</c:v>
                </c:pt>
                <c:pt idx="17">
                  <c:v>2.037296410827543</c:v>
                </c:pt>
                <c:pt idx="18">
                  <c:v>2.04378343550896</c:v>
                </c:pt>
                <c:pt idx="19">
                  <c:v>2.064517840239742</c:v>
                </c:pt>
                <c:pt idx="20">
                  <c:v>2.099478256448569</c:v>
                </c:pt>
                <c:pt idx="21">
                  <c:v>1.72511908961886</c:v>
                </c:pt>
                <c:pt idx="22">
                  <c:v>0.6095544682592426</c:v>
                </c:pt>
                <c:pt idx="23">
                  <c:v>0.1205177214273307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InfoC!$C$8:$AA$8</c:f>
              <c:strCache>
                <c:ptCount val="2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PS20</c:v>
                </c:pt>
              </c:strCache>
            </c:strRef>
          </c:cat>
          <c:val>
            <c:numRef>
              <c:f>InfoC!$C$11:$AA$11</c:f>
              <c:numCache>
                <c:formatCode>General</c:formatCode>
                <c:ptCount val="25"/>
                <c:pt idx="0">
                  <c:v>0</c:v>
                </c:pt>
                <c:pt idx="1">
                  <c:v>0.03110028009625788</c:v>
                </c:pt>
                <c:pt idx="2">
                  <c:v>0.3672585011356089</c:v>
                </c:pt>
                <c:pt idx="3">
                  <c:v>0.6688290269252227</c:v>
                </c:pt>
                <c:pt idx="4">
                  <c:v>0.5812954697680733</c:v>
                </c:pt>
                <c:pt idx="5">
                  <c:v>0.6167555982193819</c:v>
                </c:pt>
                <c:pt idx="6">
                  <c:v>0.6386528896570391</c:v>
                </c:pt>
                <c:pt idx="7">
                  <c:v>0.6521797157054201</c:v>
                </c:pt>
                <c:pt idx="8">
                  <c:v>0.6602840564131855</c:v>
                </c:pt>
                <c:pt idx="9">
                  <c:v>0.6647850192946149</c:v>
                </c:pt>
                <c:pt idx="10">
                  <c:v>0.6668734942748327</c:v>
                </c:pt>
                <c:pt idx="11">
                  <c:v>0.6673641791539033</c:v>
                </c:pt>
                <c:pt idx="12">
                  <c:v>0.6668353018099371</c:v>
                </c:pt>
                <c:pt idx="13">
                  <c:v>0.6657111529658782</c:v>
                </c:pt>
                <c:pt idx="14">
                  <c:v>0.6643126623346023</c:v>
                </c:pt>
                <c:pt idx="15">
                  <c:v>0.6628908268358846</c:v>
                </c:pt>
                <c:pt idx="16">
                  <c:v>0.661648782767522</c:v>
                </c:pt>
                <c:pt idx="17">
                  <c:v>1.182489573634202</c:v>
                </c:pt>
                <c:pt idx="18">
                  <c:v>1.212005720025014</c:v>
                </c:pt>
                <c:pt idx="19">
                  <c:v>1.242004773259814</c:v>
                </c:pt>
                <c:pt idx="20">
                  <c:v>1.273350865265477</c:v>
                </c:pt>
                <c:pt idx="21">
                  <c:v>6.77291307026373</c:v>
                </c:pt>
                <c:pt idx="22">
                  <c:v>13.42028543647605</c:v>
                </c:pt>
                <c:pt idx="23">
                  <c:v>7.195731980416321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InfoC!$C$890:$I$890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PS15</c:v>
                </c:pt>
              </c:strCache>
            </c:strRef>
          </c:cat>
          <c:val>
            <c:numRef>
              <c:f>InfoC!$C$891:$I$891</c:f>
              <c:numCache>
                <c:formatCode>General</c:formatCode>
                <c:ptCount val="7"/>
                <c:pt idx="0">
                  <c:v>0</c:v>
                </c:pt>
                <c:pt idx="1">
                  <c:v>0.7226535613036127</c:v>
                </c:pt>
                <c:pt idx="2">
                  <c:v>1.310273773552019</c:v>
                </c:pt>
                <c:pt idx="3">
                  <c:v>1.754972998092158</c:v>
                </c:pt>
                <c:pt idx="4">
                  <c:v>7.694029935467931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InfoC!$C$890:$I$890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PS15</c:v>
                </c:pt>
              </c:strCache>
            </c:strRef>
          </c:cat>
          <c:val>
            <c:numRef>
              <c:f>InfoC!$C$892:$I$892</c:f>
              <c:numCache>
                <c:formatCode>General</c:formatCode>
                <c:ptCount val="7"/>
                <c:pt idx="0">
                  <c:v>0</c:v>
                </c:pt>
                <c:pt idx="1">
                  <c:v>0.7384325483690206</c:v>
                </c:pt>
                <c:pt idx="2">
                  <c:v>0.6757723749282959</c:v>
                </c:pt>
                <c:pt idx="3">
                  <c:v>0.611213999295244</c:v>
                </c:pt>
                <c:pt idx="4">
                  <c:v>6.191689018888185</c:v>
                </c:pt>
                <c:pt idx="5">
                  <c:v>0.1128597896461943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InfoC!$C$890:$I$890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PS15</c:v>
                </c:pt>
              </c:strCache>
            </c:strRef>
          </c:cat>
          <c:val>
            <c:numRef>
              <c:f>InfoC!$C$893:$I$893</c:f>
              <c:numCache>
                <c:formatCode>General</c:formatCode>
                <c:ptCount val="7"/>
                <c:pt idx="0">
                  <c:v>0</c:v>
                </c:pt>
                <c:pt idx="1">
                  <c:v>0.01577898706540797</c:v>
                </c:pt>
                <c:pt idx="2">
                  <c:v>0.08815216267988968</c:v>
                </c:pt>
                <c:pt idx="3">
                  <c:v>0.1665147747551052</c:v>
                </c:pt>
                <c:pt idx="4">
                  <c:v>0.2526320815124119</c:v>
                </c:pt>
                <c:pt idx="5">
                  <c:v>7.806889725114127</c:v>
                </c:pt>
              </c:numCache>
            </c:numRef>
          </c:val>
        </c:ser>
        <c:marker val="1"/>
        <c:axId val="50700001"/>
        <c:axId val="50700002"/>
      </c:line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InfoC!$C$904:$H$904</c:f>
              <c:strCache>
                <c:ptCount val="6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InfoC!$C$905:$H$905</c:f>
              <c:numCache>
                <c:formatCode>General</c:formatCode>
                <c:ptCount val="6"/>
                <c:pt idx="0">
                  <c:v>0</c:v>
                </c:pt>
                <c:pt idx="1">
                  <c:v>7.159601979348458</c:v>
                </c:pt>
                <c:pt idx="2">
                  <c:v>1.213066458390314</c:v>
                </c:pt>
                <c:pt idx="3">
                  <c:v>0.648528439105324</c:v>
                </c:pt>
                <c:pt idx="4">
                  <c:v>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InfoC!$C$904:$H$904</c:f>
              <c:strCache>
                <c:ptCount val="6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InfoC!$C$906:$H$906</c:f>
              <c:numCache>
                <c:formatCode>General</c:formatCode>
                <c:ptCount val="6"/>
                <c:pt idx="0">
                  <c:v>0</c:v>
                </c:pt>
                <c:pt idx="1">
                  <c:v>7.188552058868702</c:v>
                </c:pt>
                <c:pt idx="2">
                  <c:v>0.1117114226299619</c:v>
                </c:pt>
                <c:pt idx="3">
                  <c:v>0.06175280047042202</c:v>
                </c:pt>
                <c:pt idx="4">
                  <c:v>0.01577898706540798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InfoC!$C$904:$H$904</c:f>
              <c:strCache>
                <c:ptCount val="6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InfoC!$C$907:$H$907</c:f>
              <c:numCache>
                <c:formatCode>General</c:formatCode>
                <c:ptCount val="6"/>
                <c:pt idx="0">
                  <c:v>0</c:v>
                </c:pt>
                <c:pt idx="1">
                  <c:v>0.02895007952024423</c:v>
                </c:pt>
                <c:pt idx="2">
                  <c:v>6.058246943588106</c:v>
                </c:pt>
                <c:pt idx="3">
                  <c:v>0.6262908197554117</c:v>
                </c:pt>
                <c:pt idx="4">
                  <c:v>0.6643074261707316</c:v>
                </c:pt>
              </c:numCache>
            </c:numRef>
          </c:val>
        </c:ser>
        <c:marker val="1"/>
        <c:axId val="50710001"/>
        <c:axId val="50710002"/>
      </c:line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InfoC!$C$918:$H$918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PN16</c:v>
                </c:pt>
              </c:strCache>
            </c:strRef>
          </c:cat>
          <c:val>
            <c:numRef>
              <c:f>InfoC!$C$919:$H$919</c:f>
              <c:numCache>
                <c:formatCode>General</c:formatCode>
                <c:ptCount val="6"/>
                <c:pt idx="0">
                  <c:v>0</c:v>
                </c:pt>
                <c:pt idx="1">
                  <c:v>0.4267767196490678</c:v>
                </c:pt>
                <c:pt idx="2">
                  <c:v>0.7147190468460298</c:v>
                </c:pt>
                <c:pt idx="3">
                  <c:v>4.224975644644528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InfoC!$C$918:$H$918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PN16</c:v>
                </c:pt>
              </c:strCache>
            </c:strRef>
          </c:cat>
          <c:val>
            <c:numRef>
              <c:f>InfoC!$C$920:$H$920</c:f>
              <c:numCache>
                <c:formatCode>General</c:formatCode>
                <c:ptCount val="6"/>
                <c:pt idx="0">
                  <c:v>0</c:v>
                </c:pt>
                <c:pt idx="1">
                  <c:v>0.4425557067144757</c:v>
                </c:pt>
                <c:pt idx="2">
                  <c:v>0.3760944898768517</c:v>
                </c:pt>
                <c:pt idx="3">
                  <c:v>3.676771372553603</c:v>
                </c:pt>
                <c:pt idx="4">
                  <c:v>0.02895007952024423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InfoC!$C$918:$H$918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PN16</c:v>
                </c:pt>
              </c:strCache>
            </c:strRef>
          </c:cat>
          <c:val>
            <c:numRef>
              <c:f>InfoC!$C$921:$H$921</c:f>
              <c:numCache>
                <c:formatCode>General</c:formatCode>
                <c:ptCount val="6"/>
                <c:pt idx="0">
                  <c:v>0</c:v>
                </c:pt>
                <c:pt idx="1">
                  <c:v>0.01577898706540798</c:v>
                </c:pt>
                <c:pt idx="2">
                  <c:v>0.08815216267988968</c:v>
                </c:pt>
                <c:pt idx="3">
                  <c:v>0.1665147747551052</c:v>
                </c:pt>
                <c:pt idx="4">
                  <c:v>4.253925724164772</c:v>
                </c:pt>
              </c:numCache>
            </c:numRef>
          </c:val>
        </c:ser>
        <c:marker val="1"/>
        <c:axId val="50720001"/>
        <c:axId val="50720002"/>
      </c:lineChart>
      <c:catAx>
        <c:axId val="50720001"/>
        <c:scaling>
          <c:orientation val="minMax"/>
        </c:scaling>
        <c:axPos val="b"/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InfoC!$C$932:$H$932</c:f>
              <c:strCache>
                <c:ptCount val="6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InfoC!$C$933:$H$933</c:f>
              <c:numCache>
                <c:formatCode>General</c:formatCode>
                <c:ptCount val="6"/>
                <c:pt idx="0">
                  <c:v>0</c:v>
                </c:pt>
                <c:pt idx="1">
                  <c:v>12.69203452822155</c:v>
                </c:pt>
                <c:pt idx="2">
                  <c:v>2.092006898557374</c:v>
                </c:pt>
                <c:pt idx="3">
                  <c:v>1.085605130108406</c:v>
                </c:pt>
                <c:pt idx="4">
                  <c:v>3.774758283725532e-15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InfoC!$C$932:$H$932</c:f>
              <c:strCache>
                <c:ptCount val="6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InfoC!$C$934:$H$934</c:f>
              <c:numCache>
                <c:formatCode>General</c:formatCode>
                <c:ptCount val="6"/>
                <c:pt idx="0">
                  <c:v>0</c:v>
                </c:pt>
                <c:pt idx="1">
                  <c:v>12.80292569828311</c:v>
                </c:pt>
                <c:pt idx="2">
                  <c:v>0.1117114226299619</c:v>
                </c:pt>
                <c:pt idx="3">
                  <c:v>0.06175280047042202</c:v>
                </c:pt>
                <c:pt idx="4">
                  <c:v>0.01577898706540797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InfoC!$C$932:$H$932</c:f>
              <c:strCache>
                <c:ptCount val="6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InfoC!$C$935:$H$935</c:f>
              <c:numCache>
                <c:formatCode>General</c:formatCode>
                <c:ptCount val="6"/>
                <c:pt idx="0">
                  <c:v>0</c:v>
                </c:pt>
                <c:pt idx="1">
                  <c:v>0.110891170061561</c:v>
                </c:pt>
                <c:pt idx="2">
                  <c:v>10.71173905229414</c:v>
                </c:pt>
                <c:pt idx="3">
                  <c:v>1.06815456891939</c:v>
                </c:pt>
                <c:pt idx="4">
                  <c:v>1.10138411717381</c:v>
                </c:pt>
              </c:numCache>
            </c:numRef>
          </c:val>
        </c:ser>
        <c:marker val="1"/>
        <c:axId val="50730001"/>
        <c:axId val="50730002"/>
      </c:lineChart>
      <c:catAx>
        <c:axId val="50730001"/>
        <c:scaling>
          <c:orientation val="minMax"/>
        </c:scaling>
        <c:axPos val="b"/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InfoC!$C$946:$H$946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PS16</c:v>
                </c:pt>
              </c:strCache>
            </c:strRef>
          </c:cat>
          <c:val>
            <c:numRef>
              <c:f>InfoC!$C$947:$H$947</c:f>
              <c:numCache>
                <c:formatCode>General</c:formatCode>
                <c:ptCount val="6"/>
                <c:pt idx="0">
                  <c:v>0</c:v>
                </c:pt>
                <c:pt idx="1">
                  <c:v>0.6468409817936994</c:v>
                </c:pt>
                <c:pt idx="2">
                  <c:v>1.1576746724584</c:v>
                </c:pt>
                <c:pt idx="3">
                  <c:v>7.441296822252591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InfoC!$C$946:$H$946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PS16</c:v>
                </c:pt>
              </c:strCache>
            </c:strRef>
          </c:cat>
          <c:val>
            <c:numRef>
              <c:f>InfoC!$C$948:$H$948</c:f>
              <c:numCache>
                <c:formatCode>General</c:formatCode>
                <c:ptCount val="6"/>
                <c:pt idx="0">
                  <c:v>0</c:v>
                </c:pt>
                <c:pt idx="1">
                  <c:v>0.6626199688591073</c:v>
                </c:pt>
                <c:pt idx="2">
                  <c:v>0.5989858533445906</c:v>
                </c:pt>
                <c:pt idx="3">
                  <c:v>6.450136924549295</c:v>
                </c:pt>
                <c:pt idx="4">
                  <c:v>0.110891170061561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InfoC!$C$946:$H$946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PS16</c:v>
                </c:pt>
              </c:strCache>
            </c:strRef>
          </c:cat>
          <c:val>
            <c:numRef>
              <c:f>InfoC!$C$949:$H$949</c:f>
              <c:numCache>
                <c:formatCode>General</c:formatCode>
                <c:ptCount val="6"/>
                <c:pt idx="0">
                  <c:v>0</c:v>
                </c:pt>
                <c:pt idx="1">
                  <c:v>0.01577898706540797</c:v>
                </c:pt>
                <c:pt idx="2">
                  <c:v>0.08815216267988968</c:v>
                </c:pt>
                <c:pt idx="3">
                  <c:v>0.1665147747551052</c:v>
                </c:pt>
                <c:pt idx="4">
                  <c:v>7.552187992314152</c:v>
                </c:pt>
              </c:numCache>
            </c:numRef>
          </c:val>
        </c:ser>
        <c:marker val="1"/>
        <c:axId val="50740001"/>
        <c:axId val="50740002"/>
      </c:lineChart>
      <c:catAx>
        <c:axId val="50740001"/>
        <c:scaling>
          <c:orientation val="minMax"/>
        </c:scaling>
        <c:axPos val="b"/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InfoC!$C$960:$G$960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InfoC!$C$961:$G$961</c:f>
              <c:numCache>
                <c:formatCode>General</c:formatCode>
                <c:ptCount val="5"/>
                <c:pt idx="0">
                  <c:v>0</c:v>
                </c:pt>
                <c:pt idx="1">
                  <c:v>6.714995310160925</c:v>
                </c:pt>
                <c:pt idx="2">
                  <c:v>0.5862224934993749</c:v>
                </c:pt>
                <c:pt idx="3">
                  <c:v>-3.33066907387547e-16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InfoC!$C$960:$G$960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InfoC!$C$962:$G$962</c:f>
              <c:numCache>
                <c:formatCode>General</c:formatCode>
                <c:ptCount val="5"/>
                <c:pt idx="0">
                  <c:v>0</c:v>
                </c:pt>
                <c:pt idx="1">
                  <c:v>6.742754219347595</c:v>
                </c:pt>
                <c:pt idx="2">
                  <c:v>0.06175280047042202</c:v>
                </c:pt>
                <c:pt idx="3">
                  <c:v>0.01577898706540797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InfoC!$C$960:$G$960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InfoC!$C$963:$G$963</c:f>
              <c:numCache>
                <c:formatCode>General</c:formatCode>
                <c:ptCount val="5"/>
                <c:pt idx="0">
                  <c:v>0</c:v>
                </c:pt>
                <c:pt idx="1">
                  <c:v>0.02775890918666957</c:v>
                </c:pt>
                <c:pt idx="2">
                  <c:v>6.190525617131972</c:v>
                </c:pt>
                <c:pt idx="3">
                  <c:v>0.6020014805647832</c:v>
                </c:pt>
              </c:numCache>
            </c:numRef>
          </c:val>
        </c:ser>
        <c:marker val="1"/>
        <c:axId val="50750001"/>
        <c:axId val="50750002"/>
      </c:lineChart>
      <c:catAx>
        <c:axId val="50750001"/>
        <c:scaling>
          <c:orientation val="minMax"/>
        </c:scaling>
        <c:axPos val="b"/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InfoC!$C$974:$G$974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InfoC!$C$975:$G$975</c:f>
              <c:numCache>
                <c:formatCode>General</c:formatCode>
                <c:ptCount val="5"/>
                <c:pt idx="0">
                  <c:v>0</c:v>
                </c:pt>
                <c:pt idx="1">
                  <c:v>0.3455491484789103</c:v>
                </c:pt>
                <c:pt idx="2">
                  <c:v>3.962124929023286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InfoC!$C$974:$G$974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InfoC!$C$976:$G$976</c:f>
              <c:numCache>
                <c:formatCode>General</c:formatCode>
                <c:ptCount val="5"/>
                <c:pt idx="0">
                  <c:v>0</c:v>
                </c:pt>
                <c:pt idx="1">
                  <c:v>0.3613281355443183</c:v>
                </c:pt>
                <c:pt idx="2">
                  <c:v>3.704727943224265</c:v>
                </c:pt>
                <c:pt idx="3">
                  <c:v>0.02775890918666957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InfoC!$C$974:$G$974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InfoC!$C$977:$G$977</c:f>
              <c:numCache>
                <c:formatCode>General</c:formatCode>
                <c:ptCount val="5"/>
                <c:pt idx="0">
                  <c:v>0</c:v>
                </c:pt>
                <c:pt idx="1">
                  <c:v>0.01577898706540797</c:v>
                </c:pt>
                <c:pt idx="2">
                  <c:v>0.08815216267988968</c:v>
                </c:pt>
                <c:pt idx="3">
                  <c:v>3.989883838209954</c:v>
                </c:pt>
              </c:numCache>
            </c:numRef>
          </c:val>
        </c:ser>
        <c:marker val="1"/>
        <c:axId val="50760001"/>
        <c:axId val="50760002"/>
      </c:lineChart>
      <c:catAx>
        <c:axId val="50760001"/>
        <c:scaling>
          <c:orientation val="minMax"/>
        </c:scaling>
        <c:axPos val="b"/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InfoC!$C$988:$G$988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InfoC!$C$989:$G$989</c:f>
              <c:numCache>
                <c:formatCode>General</c:formatCode>
                <c:ptCount val="5"/>
                <c:pt idx="0">
                  <c:v>0</c:v>
                </c:pt>
                <c:pt idx="1">
                  <c:v>12.23613684316692</c:v>
                </c:pt>
                <c:pt idx="2">
                  <c:v>1.03835809372719</c:v>
                </c:pt>
                <c:pt idx="3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InfoC!$C$988:$G$988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InfoC!$C$990:$G$990</c:f>
              <c:numCache>
                <c:formatCode>General</c:formatCode>
                <c:ptCount val="5"/>
                <c:pt idx="0">
                  <c:v>0</c:v>
                </c:pt>
                <c:pt idx="1">
                  <c:v>12.34544299836082</c:v>
                </c:pt>
                <c:pt idx="2">
                  <c:v>0.06175280047042202</c:v>
                </c:pt>
                <c:pt idx="3">
                  <c:v>0.01577898706540797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InfoC!$C$988:$G$988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InfoC!$C$991:$G$991</c:f>
              <c:numCache>
                <c:formatCode>General</c:formatCode>
                <c:ptCount val="5"/>
                <c:pt idx="0">
                  <c:v>0</c:v>
                </c:pt>
                <c:pt idx="1">
                  <c:v>0.1093061551938996</c:v>
                </c:pt>
                <c:pt idx="2">
                  <c:v>11.25953154991015</c:v>
                </c:pt>
                <c:pt idx="3">
                  <c:v>1.054137080792596</c:v>
                </c:pt>
              </c:numCache>
            </c:numRef>
          </c:val>
        </c:ser>
        <c:marker val="1"/>
        <c:axId val="50770001"/>
        <c:axId val="50770002"/>
      </c:lineChart>
      <c:catAx>
        <c:axId val="50770001"/>
        <c:scaling>
          <c:orientation val="minMax"/>
        </c:scaling>
        <c:axPos val="b"/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InfoC!$C$1002:$G$1002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InfoC!$C$1003:$G$1003</c:f>
              <c:numCache>
                <c:formatCode>General</c:formatCode>
                <c:ptCount val="5"/>
                <c:pt idx="0">
                  <c:v>0</c:v>
                </c:pt>
                <c:pt idx="1">
                  <c:v>0.57375492660607</c:v>
                </c:pt>
                <c:pt idx="2">
                  <c:v>7.172075475487612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InfoC!$C$1002:$G$1002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InfoC!$C$1004:$G$1004</c:f>
              <c:numCache>
                <c:formatCode>General</c:formatCode>
                <c:ptCount val="5"/>
                <c:pt idx="0">
                  <c:v>0</c:v>
                </c:pt>
                <c:pt idx="1">
                  <c:v>0.5895339136714779</c:v>
                </c:pt>
                <c:pt idx="2">
                  <c:v>6.686472711561432</c:v>
                </c:pt>
                <c:pt idx="3">
                  <c:v>0.1093061551938996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InfoC!$C$1002:$G$1002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InfoC!$C$1005:$G$1005</c:f>
              <c:numCache>
                <c:formatCode>General</c:formatCode>
                <c:ptCount val="5"/>
                <c:pt idx="0">
                  <c:v>0</c:v>
                </c:pt>
                <c:pt idx="1">
                  <c:v>0.01577898706540797</c:v>
                </c:pt>
                <c:pt idx="2">
                  <c:v>0.08815216267988968</c:v>
                </c:pt>
                <c:pt idx="3">
                  <c:v>7.281381630681512</c:v>
                </c:pt>
              </c:numCache>
            </c:numRef>
          </c:val>
        </c:ser>
        <c:marker val="1"/>
        <c:axId val="50780001"/>
        <c:axId val="50780002"/>
      </c:lineChart>
      <c:catAx>
        <c:axId val="50780001"/>
        <c:scaling>
          <c:orientation val="minMax"/>
        </c:scaling>
        <c:axPos val="b"/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InfoC!$C$1016:$F$1016</c:f>
              <c:strCache>
                <c:ptCount val="4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</c:strCache>
            </c:strRef>
          </c:cat>
          <c:val>
            <c:numRef>
              <c:f>InfoC!$C$1017:$F$1017</c:f>
              <c:numCache>
                <c:formatCode>General</c:formatCode>
                <c:ptCount val="4"/>
                <c:pt idx="0">
                  <c:v>0</c:v>
                </c:pt>
                <c:pt idx="1">
                  <c:v>6.23841402799668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InfoC!$C$1016:$F$1016</c:f>
              <c:strCache>
                <c:ptCount val="4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</c:strCache>
            </c:strRef>
          </c:cat>
          <c:val>
            <c:numRef>
              <c:f>InfoC!$C$1018:$F$1018</c:f>
              <c:numCache>
                <c:formatCode>General</c:formatCode>
                <c:ptCount val="4"/>
                <c:pt idx="0">
                  <c:v>0</c:v>
                </c:pt>
                <c:pt idx="1">
                  <c:v>6.264960432160333</c:v>
                </c:pt>
                <c:pt idx="2">
                  <c:v>0.01577898706540797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InfoC!$C$1016:$F$1016</c:f>
              <c:strCache>
                <c:ptCount val="4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</c:strCache>
            </c:strRef>
          </c:cat>
          <c:val>
            <c:numRef>
              <c:f>InfoC!$C$1019:$F$1019</c:f>
              <c:numCache>
                <c:formatCode>General</c:formatCode>
                <c:ptCount val="4"/>
                <c:pt idx="0">
                  <c:v>0</c:v>
                </c:pt>
                <c:pt idx="1">
                  <c:v>0.02654640416365266</c:v>
                </c:pt>
                <c:pt idx="2">
                  <c:v>6.254193015062088</c:v>
                </c:pt>
              </c:numCache>
            </c:numRef>
          </c:val>
        </c:ser>
        <c:marker val="1"/>
        <c:axId val="50790001"/>
        <c:axId val="50790002"/>
      </c:lineChart>
      <c:catAx>
        <c:axId val="50790001"/>
        <c:scaling>
          <c:orientation val="minMax"/>
        </c:scaling>
        <c:axPos val="b"/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InfoC!$C$22:$AA$22</c:f>
              <c:strCache>
                <c:ptCount val="25"/>
                <c:pt idx="0">
                  <c:v>Inicio</c:v>
                </c:pt>
                <c:pt idx="1">
                  <c:v>PS20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CP0</c:v>
                </c:pt>
                <c:pt idx="23">
                  <c:v>PN0</c:v>
                </c:pt>
              </c:strCache>
            </c:strRef>
          </c:cat>
          <c:val>
            <c:numRef>
              <c:f>InfoC!$C$23:$AA$23</c:f>
              <c:numCache>
                <c:formatCode>General</c:formatCode>
                <c:ptCount val="25"/>
                <c:pt idx="0">
                  <c:v>0</c:v>
                </c:pt>
                <c:pt idx="1">
                  <c:v>12.08821717631927</c:v>
                </c:pt>
                <c:pt idx="2">
                  <c:v>18.21391271680804</c:v>
                </c:pt>
                <c:pt idx="3">
                  <c:v>20.02947733002265</c:v>
                </c:pt>
                <c:pt idx="4">
                  <c:v>19.58001798449017</c:v>
                </c:pt>
                <c:pt idx="5">
                  <c:v>19.08735281873009</c:v>
                </c:pt>
                <c:pt idx="6">
                  <c:v>18.53780611510588</c:v>
                </c:pt>
                <c:pt idx="7">
                  <c:v>17.91558179714983</c:v>
                </c:pt>
                <c:pt idx="8">
                  <c:v>17.82331203154726</c:v>
                </c:pt>
                <c:pt idx="9">
                  <c:v>17.72610688356089</c:v>
                </c:pt>
                <c:pt idx="10">
                  <c:v>17.61607792091768</c:v>
                </c:pt>
                <c:pt idx="11">
                  <c:v>17.48384730165683</c:v>
                </c:pt>
                <c:pt idx="12">
                  <c:v>17.3179755736325</c:v>
                </c:pt>
                <c:pt idx="13">
                  <c:v>17.10417080266971</c:v>
                </c:pt>
                <c:pt idx="14">
                  <c:v>16.82410068614689</c:v>
                </c:pt>
                <c:pt idx="15">
                  <c:v>16.45361070996841</c:v>
                </c:pt>
                <c:pt idx="16">
                  <c:v>15.95983157341607</c:v>
                </c:pt>
                <c:pt idx="17">
                  <c:v>15.2963122667919</c:v>
                </c:pt>
                <c:pt idx="18">
                  <c:v>14.39423241996803</c:v>
                </c:pt>
                <c:pt idx="19">
                  <c:v>13.14485383633916</c:v>
                </c:pt>
                <c:pt idx="20">
                  <c:v>11.36001166219051</c:v>
                </c:pt>
                <c:pt idx="21">
                  <c:v>8.971774264598704</c:v>
                </c:pt>
                <c:pt idx="22">
                  <c:v>3.595924290729312</c:v>
                </c:pt>
                <c:pt idx="23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InfoC!$C$22:$AA$22</c:f>
              <c:strCache>
                <c:ptCount val="25"/>
                <c:pt idx="0">
                  <c:v>Inicio</c:v>
                </c:pt>
                <c:pt idx="1">
                  <c:v>PS20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CP0</c:v>
                </c:pt>
                <c:pt idx="23">
                  <c:v>PN0</c:v>
                </c:pt>
              </c:strCache>
            </c:strRef>
          </c:cat>
          <c:val>
            <c:numRef>
              <c:f>InfoC!$C$24:$AA$24</c:f>
              <c:numCache>
                <c:formatCode>General</c:formatCode>
                <c:ptCount val="25"/>
                <c:pt idx="0">
                  <c:v>0</c:v>
                </c:pt>
                <c:pt idx="1">
                  <c:v>12.2087348977466</c:v>
                </c:pt>
                <c:pt idx="2">
                  <c:v>7.281871371078953</c:v>
                </c:pt>
                <c:pt idx="3">
                  <c:v>3.669792083349543</c:v>
                </c:pt>
                <c:pt idx="4">
                  <c:v>1.56470241604869</c:v>
                </c:pt>
                <c:pt idx="5">
                  <c:v>1.512657090350148</c:v>
                </c:pt>
                <c:pt idx="6">
                  <c:v>1.461975252872807</c:v>
                </c:pt>
                <c:pt idx="7">
                  <c:v>1.411246506277466</c:v>
                </c:pt>
                <c:pt idx="8">
                  <c:v>1.016559868883192</c:v>
                </c:pt>
                <c:pt idx="9">
                  <c:v>1.015336635002604</c:v>
                </c:pt>
                <c:pt idx="10">
                  <c:v>1.013510458099891</c:v>
                </c:pt>
                <c:pt idx="11">
                  <c:v>1.010638347106139</c:v>
                </c:pt>
                <c:pt idx="12">
                  <c:v>1.006163209271056</c:v>
                </c:pt>
                <c:pt idx="13">
                  <c:v>0.9993672273527677</c:v>
                </c:pt>
                <c:pt idx="14">
                  <c:v>0.9893002316970979</c:v>
                </c:pt>
                <c:pt idx="15">
                  <c:v>0.9746718092254451</c:v>
                </c:pt>
                <c:pt idx="16">
                  <c:v>0.9536741281613549</c:v>
                </c:pt>
                <c:pt idx="17">
                  <c:v>0.923682378476964</c:v>
                </c:pt>
                <c:pt idx="18">
                  <c:v>0.8807127600015345</c:v>
                </c:pt>
                <c:pt idx="19">
                  <c:v>0.8183397181116023</c:v>
                </c:pt>
                <c:pt idx="20">
                  <c:v>0.7252667246469051</c:v>
                </c:pt>
                <c:pt idx="21">
                  <c:v>0.8203544053143655</c:v>
                </c:pt>
                <c:pt idx="22">
                  <c:v>0.2462157985586989</c:v>
                </c:pt>
                <c:pt idx="23">
                  <c:v>0.03110028009625788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InfoC!$C$22:$AA$22</c:f>
              <c:strCache>
                <c:ptCount val="25"/>
                <c:pt idx="0">
                  <c:v>Inicio</c:v>
                </c:pt>
                <c:pt idx="1">
                  <c:v>PS20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CP0</c:v>
                </c:pt>
                <c:pt idx="23">
                  <c:v>PN0</c:v>
                </c:pt>
              </c:strCache>
            </c:strRef>
          </c:cat>
          <c:val>
            <c:numRef>
              <c:f>InfoC!$C$25:$AA$25</c:f>
              <c:numCache>
                <c:formatCode>General</c:formatCode>
                <c:ptCount val="25"/>
                <c:pt idx="0">
                  <c:v>0</c:v>
                </c:pt>
                <c:pt idx="1">
                  <c:v>0.1205177214273307</c:v>
                </c:pt>
                <c:pt idx="2">
                  <c:v>1.156175830590189</c:v>
                </c:pt>
                <c:pt idx="3">
                  <c:v>1.854227470134923</c:v>
                </c:pt>
                <c:pt idx="4">
                  <c:v>2.014161761581178</c:v>
                </c:pt>
                <c:pt idx="5">
                  <c:v>2.005322256110219</c:v>
                </c:pt>
                <c:pt idx="6">
                  <c:v>2.011521956497021</c:v>
                </c:pt>
                <c:pt idx="7">
                  <c:v>2.033470824233519</c:v>
                </c:pt>
                <c:pt idx="8">
                  <c:v>1.10882963448576</c:v>
                </c:pt>
                <c:pt idx="9">
                  <c:v>1.112541782988974</c:v>
                </c:pt>
                <c:pt idx="10">
                  <c:v>1.123539420743105</c:v>
                </c:pt>
                <c:pt idx="11">
                  <c:v>1.142868966366986</c:v>
                </c:pt>
                <c:pt idx="12">
                  <c:v>1.172034937295384</c:v>
                </c:pt>
                <c:pt idx="13">
                  <c:v>1.213171998315558</c:v>
                </c:pt>
                <c:pt idx="14">
                  <c:v>1.269370348219917</c:v>
                </c:pt>
                <c:pt idx="15">
                  <c:v>1.345161785403928</c:v>
                </c:pt>
                <c:pt idx="16">
                  <c:v>1.447453264713693</c:v>
                </c:pt>
                <c:pt idx="17">
                  <c:v>1.587201685101131</c:v>
                </c:pt>
                <c:pt idx="18">
                  <c:v>1.782792606825407</c:v>
                </c:pt>
                <c:pt idx="19">
                  <c:v>2.067718301740472</c:v>
                </c:pt>
                <c:pt idx="20">
                  <c:v>2.510108898795561</c:v>
                </c:pt>
                <c:pt idx="21">
                  <c:v>3.208591802906169</c:v>
                </c:pt>
                <c:pt idx="22">
                  <c:v>5.62206577242809</c:v>
                </c:pt>
                <c:pt idx="23">
                  <c:v>3.627024570825568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InfoC!$C$1030:$F$1030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PN18</c:v>
                </c:pt>
              </c:strCache>
            </c:strRef>
          </c:cat>
          <c:val>
            <c:numRef>
              <c:f>InfoC!$C$1031:$F$1031</c:f>
              <c:numCache>
                <c:formatCode>General</c:formatCode>
                <c:ptCount val="4"/>
                <c:pt idx="0">
                  <c:v>0</c:v>
                </c:pt>
                <c:pt idx="1">
                  <c:v>3.680314013425784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InfoC!$C$1030:$F$1030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PN18</c:v>
                </c:pt>
              </c:strCache>
            </c:strRef>
          </c:cat>
          <c:val>
            <c:numRef>
              <c:f>InfoC!$C$1032:$F$1032</c:f>
              <c:numCache>
                <c:formatCode>General</c:formatCode>
                <c:ptCount val="4"/>
                <c:pt idx="0">
                  <c:v>0</c:v>
                </c:pt>
                <c:pt idx="1">
                  <c:v>3.696093000491192</c:v>
                </c:pt>
                <c:pt idx="2">
                  <c:v>0.02654640416365266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InfoC!$C$1030:$F$1030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PN18</c:v>
                </c:pt>
              </c:strCache>
            </c:strRef>
          </c:cat>
          <c:val>
            <c:numRef>
              <c:f>InfoC!$C$1033:$F$1033</c:f>
              <c:numCache>
                <c:formatCode>General</c:formatCode>
                <c:ptCount val="4"/>
                <c:pt idx="0">
                  <c:v>0</c:v>
                </c:pt>
                <c:pt idx="1">
                  <c:v>0.01577898706540797</c:v>
                </c:pt>
                <c:pt idx="2">
                  <c:v>3.706860417589437</c:v>
                </c:pt>
              </c:numCache>
            </c:numRef>
          </c:val>
        </c:ser>
        <c:marker val="1"/>
        <c:axId val="50800001"/>
        <c:axId val="50800002"/>
      </c:lineChart>
      <c:catAx>
        <c:axId val="50800001"/>
        <c:scaling>
          <c:orientation val="minMax"/>
        </c:scaling>
        <c:axPos val="b"/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InfoC!$C$1044:$F$1044</c:f>
              <c:strCache>
                <c:ptCount val="4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</c:strCache>
            </c:strRef>
          </c:cat>
          <c:val>
            <c:numRef>
              <c:f>InfoC!$C$1045:$F$1045</c:f>
              <c:numCache>
                <c:formatCode>General</c:formatCode>
                <c:ptCount val="4"/>
                <c:pt idx="0">
                  <c:v>0</c:v>
                </c:pt>
                <c:pt idx="1">
                  <c:v>11.75901732415069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InfoC!$C$1044:$F$1044</c:f>
              <c:strCache>
                <c:ptCount val="4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</c:strCache>
            </c:strRef>
          </c:cat>
          <c:val>
            <c:numRef>
              <c:f>InfoC!$C$1046:$F$1046</c:f>
              <c:numCache>
                <c:formatCode>General</c:formatCode>
                <c:ptCount val="4"/>
                <c:pt idx="0">
                  <c:v>0</c:v>
                </c:pt>
                <c:pt idx="1">
                  <c:v>11.86716029147426</c:v>
                </c:pt>
                <c:pt idx="2">
                  <c:v>0.01577898706540797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InfoC!$C$1044:$F$1044</c:f>
              <c:strCache>
                <c:ptCount val="4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</c:strCache>
            </c:strRef>
          </c:cat>
          <c:val>
            <c:numRef>
              <c:f>InfoC!$C$1047:$F$1047</c:f>
              <c:numCache>
                <c:formatCode>General</c:formatCode>
                <c:ptCount val="4"/>
                <c:pt idx="0">
                  <c:v>0</c:v>
                </c:pt>
                <c:pt idx="1">
                  <c:v>0.108142967323562</c:v>
                </c:pt>
                <c:pt idx="2">
                  <c:v>11.7747963112161</c:v>
                </c:pt>
              </c:numCache>
            </c:numRef>
          </c:val>
        </c:ser>
        <c:marker val="1"/>
        <c:axId val="50810001"/>
        <c:axId val="50810002"/>
      </c:lineChart>
      <c:catAx>
        <c:axId val="50810001"/>
        <c:scaling>
          <c:orientation val="minMax"/>
        </c:scaling>
        <c:axPos val="b"/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InfoC!$C$1058:$F$1058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PS18</c:v>
                </c:pt>
              </c:strCache>
            </c:strRef>
          </c:cat>
          <c:val>
            <c:numRef>
              <c:f>InfoC!$C$1059:$F$1059</c:f>
              <c:numCache>
                <c:formatCode>General</c:formatCode>
                <c:ptCount val="4"/>
                <c:pt idx="0">
                  <c:v>0</c:v>
                </c:pt>
                <c:pt idx="1">
                  <c:v>6.889912186969035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InfoC!$C$1058:$F$1058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PS18</c:v>
                </c:pt>
              </c:strCache>
            </c:strRef>
          </c:cat>
          <c:val>
            <c:numRef>
              <c:f>InfoC!$C$1060:$F$1060</c:f>
              <c:numCache>
                <c:formatCode>General</c:formatCode>
                <c:ptCount val="4"/>
                <c:pt idx="0">
                  <c:v>0</c:v>
                </c:pt>
                <c:pt idx="1">
                  <c:v>6.905691174034443</c:v>
                </c:pt>
                <c:pt idx="2">
                  <c:v>0.108142967323562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InfoC!$C$1058:$F$1058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PS18</c:v>
                </c:pt>
              </c:strCache>
            </c:strRef>
          </c:cat>
          <c:val>
            <c:numRef>
              <c:f>InfoC!$C$1061:$F$1061</c:f>
              <c:numCache>
                <c:formatCode>General</c:formatCode>
                <c:ptCount val="4"/>
                <c:pt idx="0">
                  <c:v>0</c:v>
                </c:pt>
                <c:pt idx="1">
                  <c:v>0.01577898706540797</c:v>
                </c:pt>
                <c:pt idx="2">
                  <c:v>6.998055154292596</c:v>
                </c:pt>
              </c:numCache>
            </c:numRef>
          </c:val>
        </c:ser>
        <c:marker val="1"/>
        <c:axId val="50820001"/>
        <c:axId val="50820002"/>
      </c:lineChart>
      <c:catAx>
        <c:axId val="50820001"/>
        <c:scaling>
          <c:orientation val="minMax"/>
        </c:scaling>
        <c:axPos val="b"/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CompLineas!$A$2:$A$39</c:f>
              <c:strCache>
                <c:ptCount val="38"/>
                <c:pt idx="0">
                  <c:v>Linea 578</c:v>
                </c:pt>
                <c:pt idx="1">
                  <c:v>Linea 579</c:v>
                </c:pt>
                <c:pt idx="2">
                  <c:v>Linea 580</c:v>
                </c:pt>
                <c:pt idx="3">
                  <c:v>Linea 581</c:v>
                </c:pt>
                <c:pt idx="4">
                  <c:v>Linea 582</c:v>
                </c:pt>
                <c:pt idx="5">
                  <c:v>Linea 583</c:v>
                </c:pt>
                <c:pt idx="6">
                  <c:v>Linea 584</c:v>
                </c:pt>
                <c:pt idx="7">
                  <c:v>Linea 585</c:v>
                </c:pt>
                <c:pt idx="8">
                  <c:v>Linea 586</c:v>
                </c:pt>
                <c:pt idx="9">
                  <c:v>Linea 587</c:v>
                </c:pt>
                <c:pt idx="10">
                  <c:v>Linea 588</c:v>
                </c:pt>
                <c:pt idx="11">
                  <c:v>Linea 589</c:v>
                </c:pt>
                <c:pt idx="12">
                  <c:v>Linea 590</c:v>
                </c:pt>
                <c:pt idx="13">
                  <c:v>Linea 591</c:v>
                </c:pt>
                <c:pt idx="14">
                  <c:v>Linea 592</c:v>
                </c:pt>
                <c:pt idx="15">
                  <c:v>Linea 593</c:v>
                </c:pt>
                <c:pt idx="16">
                  <c:v>Linea 594</c:v>
                </c:pt>
                <c:pt idx="17">
                  <c:v>Linea 595</c:v>
                </c:pt>
                <c:pt idx="18">
                  <c:v>Linea 596</c:v>
                </c:pt>
                <c:pt idx="19">
                  <c:v>Linea 597</c:v>
                </c:pt>
                <c:pt idx="20">
                  <c:v>Linea 598</c:v>
                </c:pt>
                <c:pt idx="21">
                  <c:v>Linea 599</c:v>
                </c:pt>
                <c:pt idx="22">
                  <c:v>Linea 600</c:v>
                </c:pt>
                <c:pt idx="23">
                  <c:v>Linea 601</c:v>
                </c:pt>
                <c:pt idx="24">
                  <c:v>Linea 602</c:v>
                </c:pt>
                <c:pt idx="25">
                  <c:v>Linea 603</c:v>
                </c:pt>
                <c:pt idx="26">
                  <c:v>Linea 604</c:v>
                </c:pt>
                <c:pt idx="27">
                  <c:v>Linea 605</c:v>
                </c:pt>
                <c:pt idx="28">
                  <c:v>Linea 606</c:v>
                </c:pt>
                <c:pt idx="29">
                  <c:v>Linea 607</c:v>
                </c:pt>
                <c:pt idx="30">
                  <c:v>Linea 608</c:v>
                </c:pt>
                <c:pt idx="31">
                  <c:v>Linea 609</c:v>
                </c:pt>
                <c:pt idx="32">
                  <c:v>Linea 610</c:v>
                </c:pt>
                <c:pt idx="33">
                  <c:v>Linea 611</c:v>
                </c:pt>
                <c:pt idx="34">
                  <c:v>Linea 612</c:v>
                </c:pt>
                <c:pt idx="35">
                  <c:v>Linea 613</c:v>
                </c:pt>
                <c:pt idx="36">
                  <c:v>Linea 614</c:v>
                </c:pt>
                <c:pt idx="37">
                  <c:v>Linea 615</c:v>
                </c:pt>
              </c:strCache>
            </c:strRef>
          </c:cat>
          <c:val>
            <c:numRef>
              <c:f>CompLineas!$B$2:$B$39</c:f>
              <c:numCache>
                <c:formatCode>General</c:formatCode>
                <c:ptCount val="38"/>
                <c:pt idx="0">
                  <c:v>18.69289736344586</c:v>
                </c:pt>
                <c:pt idx="1">
                  <c:v>18.69978697076003</c:v>
                </c:pt>
                <c:pt idx="2">
                  <c:v>15.37403307977576</c:v>
                </c:pt>
                <c:pt idx="3">
                  <c:v>15.31761999701342</c:v>
                </c:pt>
                <c:pt idx="4">
                  <c:v>10.29998629200291</c:v>
                </c:pt>
                <c:pt idx="5">
                  <c:v>13.19499821612081</c:v>
                </c:pt>
                <c:pt idx="6">
                  <c:v>10.36738046384636</c:v>
                </c:pt>
                <c:pt idx="7">
                  <c:v>13.26077562355822</c:v>
                </c:pt>
                <c:pt idx="8">
                  <c:v>10.50608051499768</c:v>
                </c:pt>
                <c:pt idx="9">
                  <c:v>13.400070607873</c:v>
                </c:pt>
                <c:pt idx="10">
                  <c:v>10.69621545743299</c:v>
                </c:pt>
                <c:pt idx="11">
                  <c:v>13.59183479782582</c:v>
                </c:pt>
                <c:pt idx="12">
                  <c:v>10.93230888357556</c:v>
                </c:pt>
                <c:pt idx="13">
                  <c:v>13.81751845839571</c:v>
                </c:pt>
                <c:pt idx="14">
                  <c:v>11.20025162734061</c:v>
                </c:pt>
                <c:pt idx="15">
                  <c:v>14.07221477351488</c:v>
                </c:pt>
                <c:pt idx="16">
                  <c:v>11.50414136856159</c:v>
                </c:pt>
                <c:pt idx="17">
                  <c:v>14.35464390178055</c:v>
                </c:pt>
                <c:pt idx="18">
                  <c:v>11.84601060397945</c:v>
                </c:pt>
                <c:pt idx="19">
                  <c:v>14.66747593192146</c:v>
                </c:pt>
                <c:pt idx="20">
                  <c:v>12.22867205218886</c:v>
                </c:pt>
                <c:pt idx="21">
                  <c:v>15.00469313935571</c:v>
                </c:pt>
                <c:pt idx="22">
                  <c:v>12.66607581525203</c:v>
                </c:pt>
                <c:pt idx="23">
                  <c:v>15.37281697619322</c:v>
                </c:pt>
                <c:pt idx="24">
                  <c:v>13.15488274202237</c:v>
                </c:pt>
                <c:pt idx="25">
                  <c:v>15.77850760441987</c:v>
                </c:pt>
                <c:pt idx="26">
                  <c:v>13.71421152929949</c:v>
                </c:pt>
                <c:pt idx="27">
                  <c:v>16.23275836704018</c:v>
                </c:pt>
                <c:pt idx="28">
                  <c:v>14.36164538232876</c:v>
                </c:pt>
                <c:pt idx="29">
                  <c:v>16.73083327309593</c:v>
                </c:pt>
                <c:pt idx="30">
                  <c:v>15.10772347079502</c:v>
                </c:pt>
                <c:pt idx="31">
                  <c:v>17.26846341630081</c:v>
                </c:pt>
                <c:pt idx="32">
                  <c:v>15.96613012268928</c:v>
                </c:pt>
                <c:pt idx="33">
                  <c:v>17.84686049354418</c:v>
                </c:pt>
                <c:pt idx="34">
                  <c:v>17.02016746642351</c:v>
                </c:pt>
                <c:pt idx="35">
                  <c:v>18.50462483657812</c:v>
                </c:pt>
                <c:pt idx="36">
                  <c:v>18.31596599184518</c:v>
                </c:pt>
                <c:pt idx="37">
                  <c:v>19.2454393223139</c:v>
                </c:pt>
              </c:numCache>
            </c:numRef>
          </c:val>
        </c:ser>
        <c:axId val="50830001"/>
        <c:axId val="50830002"/>
      </c:barChart>
      <c:catAx>
        <c:axId val="50830001"/>
        <c:scaling>
          <c:orientation val="minMax"/>
        </c:scaling>
        <c:axPos val="b"/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CompLineas!$A$2:$A$39</c:f>
              <c:strCache>
                <c:ptCount val="38"/>
                <c:pt idx="0">
                  <c:v>Linea 578</c:v>
                </c:pt>
                <c:pt idx="1">
                  <c:v>Linea 579</c:v>
                </c:pt>
                <c:pt idx="2">
                  <c:v>Linea 580</c:v>
                </c:pt>
                <c:pt idx="3">
                  <c:v>Linea 581</c:v>
                </c:pt>
                <c:pt idx="4">
                  <c:v>Linea 582</c:v>
                </c:pt>
                <c:pt idx="5">
                  <c:v>Linea 583</c:v>
                </c:pt>
                <c:pt idx="6">
                  <c:v>Linea 584</c:v>
                </c:pt>
                <c:pt idx="7">
                  <c:v>Linea 585</c:v>
                </c:pt>
                <c:pt idx="8">
                  <c:v>Linea 586</c:v>
                </c:pt>
                <c:pt idx="9">
                  <c:v>Linea 587</c:v>
                </c:pt>
                <c:pt idx="10">
                  <c:v>Linea 588</c:v>
                </c:pt>
                <c:pt idx="11">
                  <c:v>Linea 589</c:v>
                </c:pt>
                <c:pt idx="12">
                  <c:v>Linea 590</c:v>
                </c:pt>
                <c:pt idx="13">
                  <c:v>Linea 591</c:v>
                </c:pt>
                <c:pt idx="14">
                  <c:v>Linea 592</c:v>
                </c:pt>
                <c:pt idx="15">
                  <c:v>Linea 593</c:v>
                </c:pt>
                <c:pt idx="16">
                  <c:v>Linea 594</c:v>
                </c:pt>
                <c:pt idx="17">
                  <c:v>Linea 595</c:v>
                </c:pt>
                <c:pt idx="18">
                  <c:v>Linea 596</c:v>
                </c:pt>
                <c:pt idx="19">
                  <c:v>Linea 597</c:v>
                </c:pt>
                <c:pt idx="20">
                  <c:v>Linea 598</c:v>
                </c:pt>
                <c:pt idx="21">
                  <c:v>Linea 599</c:v>
                </c:pt>
                <c:pt idx="22">
                  <c:v>Linea 600</c:v>
                </c:pt>
                <c:pt idx="23">
                  <c:v>Linea 601</c:v>
                </c:pt>
                <c:pt idx="24">
                  <c:v>Linea 602</c:v>
                </c:pt>
                <c:pt idx="25">
                  <c:v>Linea 603</c:v>
                </c:pt>
                <c:pt idx="26">
                  <c:v>Linea 604</c:v>
                </c:pt>
                <c:pt idx="27">
                  <c:v>Linea 605</c:v>
                </c:pt>
                <c:pt idx="28">
                  <c:v>Linea 606</c:v>
                </c:pt>
                <c:pt idx="29">
                  <c:v>Linea 607</c:v>
                </c:pt>
                <c:pt idx="30">
                  <c:v>Linea 608</c:v>
                </c:pt>
                <c:pt idx="31">
                  <c:v>Linea 609</c:v>
                </c:pt>
                <c:pt idx="32">
                  <c:v>Linea 610</c:v>
                </c:pt>
                <c:pt idx="33">
                  <c:v>Linea 611</c:v>
                </c:pt>
                <c:pt idx="34">
                  <c:v>Linea 612</c:v>
                </c:pt>
                <c:pt idx="35">
                  <c:v>Linea 613</c:v>
                </c:pt>
                <c:pt idx="36">
                  <c:v>Linea 614</c:v>
                </c:pt>
                <c:pt idx="37">
                  <c:v>Linea 615</c:v>
                </c:pt>
              </c:strCache>
            </c:strRef>
          </c:cat>
          <c:val>
            <c:numRef>
              <c:f>CompLineas!$C$2:$C$39</c:f>
              <c:numCache>
                <c:formatCode>General</c:formatCode>
                <c:ptCount val="38"/>
                <c:pt idx="0">
                  <c:v>20.32164244861376</c:v>
                </c:pt>
                <c:pt idx="1">
                  <c:v>20.32281805322652</c:v>
                </c:pt>
                <c:pt idx="2">
                  <c:v>20.41234526861038</c:v>
                </c:pt>
                <c:pt idx="3">
                  <c:v>20.40864987936236</c:v>
                </c:pt>
                <c:pt idx="4">
                  <c:v>23.23008343601104</c:v>
                </c:pt>
                <c:pt idx="5">
                  <c:v>21.43180883221278</c:v>
                </c:pt>
                <c:pt idx="6">
                  <c:v>23.15532126318868</c:v>
                </c:pt>
                <c:pt idx="7">
                  <c:v>21.31214753142679</c:v>
                </c:pt>
                <c:pt idx="8">
                  <c:v>23.04675826818792</c:v>
                </c:pt>
                <c:pt idx="9">
                  <c:v>21.16707316508171</c:v>
                </c:pt>
                <c:pt idx="10">
                  <c:v>22.90934032197216</c:v>
                </c:pt>
                <c:pt idx="11">
                  <c:v>21.0001377064387</c:v>
                </c:pt>
                <c:pt idx="12">
                  <c:v>22.7451093784747</c:v>
                </c:pt>
                <c:pt idx="13">
                  <c:v>20.81176623815577</c:v>
                </c:pt>
                <c:pt idx="14">
                  <c:v>22.55243139917933</c:v>
                </c:pt>
                <c:pt idx="15">
                  <c:v>20.6020688040883</c:v>
                </c:pt>
                <c:pt idx="16">
                  <c:v>22.33019767854755</c:v>
                </c:pt>
                <c:pt idx="17">
                  <c:v>20.37044069800735</c:v>
                </c:pt>
                <c:pt idx="18">
                  <c:v>22.075539959189</c:v>
                </c:pt>
                <c:pt idx="19">
                  <c:v>20.11586655584594</c:v>
                </c:pt>
                <c:pt idx="20">
                  <c:v>21.78418381076279</c:v>
                </c:pt>
                <c:pt idx="21">
                  <c:v>19.83574789462923</c:v>
                </c:pt>
                <c:pt idx="22">
                  <c:v>21.45146722825833</c:v>
                </c:pt>
                <c:pt idx="23">
                  <c:v>19.52808436083072</c:v>
                </c:pt>
                <c:pt idx="24">
                  <c:v>21.06853293296302</c:v>
                </c:pt>
                <c:pt idx="25">
                  <c:v>19.19012614852481</c:v>
                </c:pt>
                <c:pt idx="26">
                  <c:v>20.62637682112468</c:v>
                </c:pt>
                <c:pt idx="27">
                  <c:v>18.81865580258958</c:v>
                </c:pt>
                <c:pt idx="28">
                  <c:v>20.11190354850318</c:v>
                </c:pt>
                <c:pt idx="29">
                  <c:v>18.40796365191049</c:v>
                </c:pt>
                <c:pt idx="30">
                  <c:v>19.50583698089738</c:v>
                </c:pt>
                <c:pt idx="31">
                  <c:v>17.95126886284945</c:v>
                </c:pt>
                <c:pt idx="32">
                  <c:v>18.80350482191167</c:v>
                </c:pt>
                <c:pt idx="33">
                  <c:v>17.45289130456467</c:v>
                </c:pt>
                <c:pt idx="34">
                  <c:v>17.94350043624329</c:v>
                </c:pt>
                <c:pt idx="35">
                  <c:v>16.88973378456802</c:v>
                </c:pt>
                <c:pt idx="36">
                  <c:v>16.8694659932448</c:v>
                </c:pt>
                <c:pt idx="37">
                  <c:v>16.2495758423978</c:v>
                </c:pt>
              </c:numCache>
            </c:numRef>
          </c:val>
        </c:ser>
        <c:axId val="50840001"/>
        <c:axId val="50840002"/>
      </c:barChart>
      <c:catAx>
        <c:axId val="50840001"/>
        <c:scaling>
          <c:orientation val="minMax"/>
        </c:scaling>
        <c:axPos val="b"/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CompLineas!$A$2:$A$39</c:f>
              <c:strCache>
                <c:ptCount val="38"/>
                <c:pt idx="0">
                  <c:v>Linea 578</c:v>
                </c:pt>
                <c:pt idx="1">
                  <c:v>Linea 579</c:v>
                </c:pt>
                <c:pt idx="2">
                  <c:v>Linea 580</c:v>
                </c:pt>
                <c:pt idx="3">
                  <c:v>Linea 581</c:v>
                </c:pt>
                <c:pt idx="4">
                  <c:v>Linea 582</c:v>
                </c:pt>
                <c:pt idx="5">
                  <c:v>Linea 583</c:v>
                </c:pt>
                <c:pt idx="6">
                  <c:v>Linea 584</c:v>
                </c:pt>
                <c:pt idx="7">
                  <c:v>Linea 585</c:v>
                </c:pt>
                <c:pt idx="8">
                  <c:v>Linea 586</c:v>
                </c:pt>
                <c:pt idx="9">
                  <c:v>Linea 587</c:v>
                </c:pt>
                <c:pt idx="10">
                  <c:v>Linea 588</c:v>
                </c:pt>
                <c:pt idx="11">
                  <c:v>Linea 589</c:v>
                </c:pt>
                <c:pt idx="12">
                  <c:v>Linea 590</c:v>
                </c:pt>
                <c:pt idx="13">
                  <c:v>Linea 591</c:v>
                </c:pt>
                <c:pt idx="14">
                  <c:v>Linea 592</c:v>
                </c:pt>
                <c:pt idx="15">
                  <c:v>Linea 593</c:v>
                </c:pt>
                <c:pt idx="16">
                  <c:v>Linea 594</c:v>
                </c:pt>
                <c:pt idx="17">
                  <c:v>Linea 595</c:v>
                </c:pt>
                <c:pt idx="18">
                  <c:v>Linea 596</c:v>
                </c:pt>
                <c:pt idx="19">
                  <c:v>Linea 597</c:v>
                </c:pt>
                <c:pt idx="20">
                  <c:v>Linea 598</c:v>
                </c:pt>
                <c:pt idx="21">
                  <c:v>Linea 599</c:v>
                </c:pt>
                <c:pt idx="22">
                  <c:v>Linea 600</c:v>
                </c:pt>
                <c:pt idx="23">
                  <c:v>Linea 601</c:v>
                </c:pt>
                <c:pt idx="24">
                  <c:v>Linea 602</c:v>
                </c:pt>
                <c:pt idx="25">
                  <c:v>Linea 603</c:v>
                </c:pt>
                <c:pt idx="26">
                  <c:v>Linea 604</c:v>
                </c:pt>
                <c:pt idx="27">
                  <c:v>Linea 605</c:v>
                </c:pt>
                <c:pt idx="28">
                  <c:v>Linea 606</c:v>
                </c:pt>
                <c:pt idx="29">
                  <c:v>Linea 607</c:v>
                </c:pt>
                <c:pt idx="30">
                  <c:v>Linea 608</c:v>
                </c:pt>
                <c:pt idx="31">
                  <c:v>Linea 609</c:v>
                </c:pt>
                <c:pt idx="32">
                  <c:v>Linea 610</c:v>
                </c:pt>
                <c:pt idx="33">
                  <c:v>Linea 611</c:v>
                </c:pt>
                <c:pt idx="34">
                  <c:v>Linea 612</c:v>
                </c:pt>
                <c:pt idx="35">
                  <c:v>Linea 613</c:v>
                </c:pt>
                <c:pt idx="36">
                  <c:v>Linea 614</c:v>
                </c:pt>
                <c:pt idx="37">
                  <c:v>Linea 615</c:v>
                </c:pt>
              </c:strCache>
            </c:strRef>
          </c:cat>
          <c:val>
            <c:numRef>
              <c:f>CompLineas!$D$2:$D$39</c:f>
              <c:numCache>
                <c:formatCode>General</c:formatCode>
                <c:ptCount val="38"/>
                <c:pt idx="0">
                  <c:v>24.93373920785066</c:v>
                </c:pt>
                <c:pt idx="1">
                  <c:v>22.36153375356268</c:v>
                </c:pt>
                <c:pt idx="2">
                  <c:v>15.80393577958868</c:v>
                </c:pt>
                <c:pt idx="3">
                  <c:v>14.93367073640437</c:v>
                </c:pt>
                <c:pt idx="4">
                  <c:v>11.08506224422317</c:v>
                </c:pt>
                <c:pt idx="5">
                  <c:v>17.12193703297572</c:v>
                </c:pt>
                <c:pt idx="6">
                  <c:v>11.01658399573914</c:v>
                </c:pt>
                <c:pt idx="7">
                  <c:v>17.04896189878417</c:v>
                </c:pt>
                <c:pt idx="8">
                  <c:v>10.87410649414739</c:v>
                </c:pt>
                <c:pt idx="9">
                  <c:v>16.8816751748875</c:v>
                </c:pt>
                <c:pt idx="10">
                  <c:v>10.68323021321702</c:v>
                </c:pt>
                <c:pt idx="11">
                  <c:v>16.65166952937961</c:v>
                </c:pt>
                <c:pt idx="12">
                  <c:v>10.45446244804324</c:v>
                </c:pt>
                <c:pt idx="13">
                  <c:v>16.38632376675698</c:v>
                </c:pt>
                <c:pt idx="14">
                  <c:v>10.20589222404832</c:v>
                </c:pt>
                <c:pt idx="15">
                  <c:v>16.09500859312282</c:v>
                </c:pt>
                <c:pt idx="16">
                  <c:v>9.937460512126533</c:v>
                </c:pt>
                <c:pt idx="17">
                  <c:v>15.78238792624588</c:v>
                </c:pt>
                <c:pt idx="18">
                  <c:v>9.651507981128072</c:v>
                </c:pt>
                <c:pt idx="19">
                  <c:v>15.44873417603184</c:v>
                </c:pt>
                <c:pt idx="20">
                  <c:v>9.350035307121891</c:v>
                </c:pt>
                <c:pt idx="21">
                  <c:v>15.1035021941975</c:v>
                </c:pt>
                <c:pt idx="22">
                  <c:v>9.027424335297843</c:v>
                </c:pt>
                <c:pt idx="23">
                  <c:v>14.74287889611383</c:v>
                </c:pt>
                <c:pt idx="24">
                  <c:v>8.692021510128694</c:v>
                </c:pt>
                <c:pt idx="25">
                  <c:v>14.364017175089</c:v>
                </c:pt>
                <c:pt idx="26">
                  <c:v>8.337335831315945</c:v>
                </c:pt>
                <c:pt idx="27">
                  <c:v>13.96146129650513</c:v>
                </c:pt>
                <c:pt idx="28">
                  <c:v>7.961093260144382</c:v>
                </c:pt>
                <c:pt idx="29">
                  <c:v>13.54446866428639</c:v>
                </c:pt>
                <c:pt idx="30">
                  <c:v>7.567365516623358</c:v>
                </c:pt>
                <c:pt idx="31">
                  <c:v>13.12068184247378</c:v>
                </c:pt>
                <c:pt idx="32">
                  <c:v>7.159601979348458</c:v>
                </c:pt>
                <c:pt idx="33">
                  <c:v>12.69203452822155</c:v>
                </c:pt>
                <c:pt idx="34">
                  <c:v>6.714995310160925</c:v>
                </c:pt>
                <c:pt idx="35">
                  <c:v>12.23613684316692</c:v>
                </c:pt>
                <c:pt idx="36">
                  <c:v>6.23841402799668</c:v>
                </c:pt>
                <c:pt idx="37">
                  <c:v>11.75901732415069</c:v>
                </c:pt>
              </c:numCache>
            </c:numRef>
          </c:val>
        </c:ser>
        <c:axId val="50850001"/>
        <c:axId val="50850002"/>
      </c:barChart>
      <c:catAx>
        <c:axId val="50850001"/>
        <c:scaling>
          <c:orientation val="minMax"/>
        </c:scaling>
        <c:axPos val="b"/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CompLineas!$A$2:$A$39</c:f>
              <c:strCache>
                <c:ptCount val="38"/>
                <c:pt idx="0">
                  <c:v>Linea 578</c:v>
                </c:pt>
                <c:pt idx="1">
                  <c:v>Linea 579</c:v>
                </c:pt>
                <c:pt idx="2">
                  <c:v>Linea 580</c:v>
                </c:pt>
                <c:pt idx="3">
                  <c:v>Linea 581</c:v>
                </c:pt>
                <c:pt idx="4">
                  <c:v>Linea 582</c:v>
                </c:pt>
                <c:pt idx="5">
                  <c:v>Linea 583</c:v>
                </c:pt>
                <c:pt idx="6">
                  <c:v>Linea 584</c:v>
                </c:pt>
                <c:pt idx="7">
                  <c:v>Linea 585</c:v>
                </c:pt>
                <c:pt idx="8">
                  <c:v>Linea 586</c:v>
                </c:pt>
                <c:pt idx="9">
                  <c:v>Linea 587</c:v>
                </c:pt>
                <c:pt idx="10">
                  <c:v>Linea 588</c:v>
                </c:pt>
                <c:pt idx="11">
                  <c:v>Linea 589</c:v>
                </c:pt>
                <c:pt idx="12">
                  <c:v>Linea 590</c:v>
                </c:pt>
                <c:pt idx="13">
                  <c:v>Linea 591</c:v>
                </c:pt>
                <c:pt idx="14">
                  <c:v>Linea 592</c:v>
                </c:pt>
                <c:pt idx="15">
                  <c:v>Linea 593</c:v>
                </c:pt>
                <c:pt idx="16">
                  <c:v>Linea 594</c:v>
                </c:pt>
                <c:pt idx="17">
                  <c:v>Linea 595</c:v>
                </c:pt>
                <c:pt idx="18">
                  <c:v>Linea 596</c:v>
                </c:pt>
                <c:pt idx="19">
                  <c:v>Linea 597</c:v>
                </c:pt>
                <c:pt idx="20">
                  <c:v>Linea 598</c:v>
                </c:pt>
                <c:pt idx="21">
                  <c:v>Linea 599</c:v>
                </c:pt>
                <c:pt idx="22">
                  <c:v>Linea 600</c:v>
                </c:pt>
                <c:pt idx="23">
                  <c:v>Linea 601</c:v>
                </c:pt>
                <c:pt idx="24">
                  <c:v>Linea 602</c:v>
                </c:pt>
                <c:pt idx="25">
                  <c:v>Linea 603</c:v>
                </c:pt>
                <c:pt idx="26">
                  <c:v>Linea 604</c:v>
                </c:pt>
                <c:pt idx="27">
                  <c:v>Linea 605</c:v>
                </c:pt>
                <c:pt idx="28">
                  <c:v>Linea 606</c:v>
                </c:pt>
                <c:pt idx="29">
                  <c:v>Linea 607</c:v>
                </c:pt>
                <c:pt idx="30">
                  <c:v>Linea 608</c:v>
                </c:pt>
                <c:pt idx="31">
                  <c:v>Linea 609</c:v>
                </c:pt>
                <c:pt idx="32">
                  <c:v>Linea 610</c:v>
                </c:pt>
                <c:pt idx="33">
                  <c:v>Linea 611</c:v>
                </c:pt>
                <c:pt idx="34">
                  <c:v>Linea 612</c:v>
                </c:pt>
                <c:pt idx="35">
                  <c:v>Linea 613</c:v>
                </c:pt>
                <c:pt idx="36">
                  <c:v>Linea 614</c:v>
                </c:pt>
                <c:pt idx="37">
                  <c:v>Linea 615</c:v>
                </c:pt>
              </c:strCache>
            </c:strRef>
          </c:cat>
          <c:val>
            <c:numRef>
              <c:f>CompLineas!$E$2:$E$39</c:f>
              <c:numCache>
                <c:formatCode>General</c:formatCode>
                <c:ptCount val="38"/>
                <c:pt idx="0">
                  <c:v>16.18938992891736</c:v>
                </c:pt>
                <c:pt idx="1">
                  <c:v>16.19441997775131</c:v>
                </c:pt>
                <c:pt idx="2">
                  <c:v>12.46681108722394</c:v>
                </c:pt>
                <c:pt idx="3">
                  <c:v>12.42331476962434</c:v>
                </c:pt>
                <c:pt idx="4">
                  <c:v>4.923740188452993</c:v>
                </c:pt>
                <c:pt idx="5">
                  <c:v>8.191390235591218</c:v>
                </c:pt>
                <c:pt idx="6">
                  <c:v>4.737431960296982</c:v>
                </c:pt>
                <c:pt idx="7">
                  <c:v>7.952522922866848</c:v>
                </c:pt>
                <c:pt idx="8">
                  <c:v>4.584642724084269</c:v>
                </c:pt>
                <c:pt idx="9">
                  <c:v>7.759531913342184</c:v>
                </c:pt>
                <c:pt idx="10">
                  <c:v>4.451048608460456</c:v>
                </c:pt>
                <c:pt idx="11">
                  <c:v>7.594118215976905</c:v>
                </c:pt>
                <c:pt idx="12">
                  <c:v>4.330376941288984</c:v>
                </c:pt>
                <c:pt idx="13">
                  <c:v>7.442318944749344</c:v>
                </c:pt>
                <c:pt idx="14">
                  <c:v>4.214274441432394</c:v>
                </c:pt>
                <c:pt idx="15">
                  <c:v>7.298862452451743</c:v>
                </c:pt>
                <c:pt idx="16">
                  <c:v>4.10183909979313</c:v>
                </c:pt>
                <c:pt idx="17">
                  <c:v>7.160891920969588</c:v>
                </c:pt>
                <c:pt idx="18">
                  <c:v>3.991374853198484</c:v>
                </c:pt>
                <c:pt idx="19">
                  <c:v>7.02761322967942</c:v>
                </c:pt>
                <c:pt idx="20">
                  <c:v>3.881372522819055</c:v>
                </c:pt>
                <c:pt idx="21">
                  <c:v>6.894474614909743</c:v>
                </c:pt>
                <c:pt idx="22">
                  <c:v>3.773273644308487</c:v>
                </c:pt>
                <c:pt idx="23">
                  <c:v>6.762558773016192</c:v>
                </c:pt>
                <c:pt idx="24">
                  <c:v>3.663060562028298</c:v>
                </c:pt>
                <c:pt idx="25">
                  <c:v>6.632575542089626</c:v>
                </c:pt>
                <c:pt idx="26">
                  <c:v>3.552396703667719</c:v>
                </c:pt>
                <c:pt idx="27">
                  <c:v>6.506382744948992</c:v>
                </c:pt>
                <c:pt idx="28">
                  <c:v>3.441218421638093</c:v>
                </c:pt>
                <c:pt idx="29">
                  <c:v>6.379549507531682</c:v>
                </c:pt>
                <c:pt idx="30">
                  <c:v>3.326761596932822</c:v>
                </c:pt>
                <c:pt idx="31">
                  <c:v>6.24818124472002</c:v>
                </c:pt>
                <c:pt idx="32">
                  <c:v>3.202334878000415</c:v>
                </c:pt>
                <c:pt idx="33">
                  <c:v>6.106223364467789</c:v>
                </c:pt>
                <c:pt idx="34">
                  <c:v>3.080503731923757</c:v>
                </c:pt>
                <c:pt idx="35">
                  <c:v>5.968486419892127</c:v>
                </c:pt>
                <c:pt idx="36">
                  <c:v>2.957367033807523</c:v>
                </c:pt>
                <c:pt idx="37">
                  <c:v>5.831590826996284</c:v>
                </c:pt>
              </c:numCache>
            </c:numRef>
          </c:val>
        </c:ser>
        <c:axId val="50860001"/>
        <c:axId val="50860002"/>
      </c:barChart>
      <c:catAx>
        <c:axId val="50860001"/>
        <c:scaling>
          <c:orientation val="minMax"/>
        </c:scaling>
        <c:axPos val="b"/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CompLineas!$A$2:$A$39</c:f>
              <c:strCache>
                <c:ptCount val="38"/>
                <c:pt idx="0">
                  <c:v>Linea 578</c:v>
                </c:pt>
                <c:pt idx="1">
                  <c:v>Linea 579</c:v>
                </c:pt>
                <c:pt idx="2">
                  <c:v>Linea 580</c:v>
                </c:pt>
                <c:pt idx="3">
                  <c:v>Linea 581</c:v>
                </c:pt>
                <c:pt idx="4">
                  <c:v>Linea 582</c:v>
                </c:pt>
                <c:pt idx="5">
                  <c:v>Linea 583</c:v>
                </c:pt>
                <c:pt idx="6">
                  <c:v>Linea 584</c:v>
                </c:pt>
                <c:pt idx="7">
                  <c:v>Linea 585</c:v>
                </c:pt>
                <c:pt idx="8">
                  <c:v>Linea 586</c:v>
                </c:pt>
                <c:pt idx="9">
                  <c:v>Linea 587</c:v>
                </c:pt>
                <c:pt idx="10">
                  <c:v>Linea 588</c:v>
                </c:pt>
                <c:pt idx="11">
                  <c:v>Linea 589</c:v>
                </c:pt>
                <c:pt idx="12">
                  <c:v>Linea 590</c:v>
                </c:pt>
                <c:pt idx="13">
                  <c:v>Linea 591</c:v>
                </c:pt>
                <c:pt idx="14">
                  <c:v>Linea 592</c:v>
                </c:pt>
                <c:pt idx="15">
                  <c:v>Linea 593</c:v>
                </c:pt>
                <c:pt idx="16">
                  <c:v>Linea 594</c:v>
                </c:pt>
                <c:pt idx="17">
                  <c:v>Linea 595</c:v>
                </c:pt>
                <c:pt idx="18">
                  <c:v>Linea 596</c:v>
                </c:pt>
                <c:pt idx="19">
                  <c:v>Linea 597</c:v>
                </c:pt>
                <c:pt idx="20">
                  <c:v>Linea 598</c:v>
                </c:pt>
                <c:pt idx="21">
                  <c:v>Linea 599</c:v>
                </c:pt>
                <c:pt idx="22">
                  <c:v>Linea 600</c:v>
                </c:pt>
                <c:pt idx="23">
                  <c:v>Linea 601</c:v>
                </c:pt>
                <c:pt idx="24">
                  <c:v>Linea 602</c:v>
                </c:pt>
                <c:pt idx="25">
                  <c:v>Linea 603</c:v>
                </c:pt>
                <c:pt idx="26">
                  <c:v>Linea 604</c:v>
                </c:pt>
                <c:pt idx="27">
                  <c:v>Linea 605</c:v>
                </c:pt>
                <c:pt idx="28">
                  <c:v>Linea 606</c:v>
                </c:pt>
                <c:pt idx="29">
                  <c:v>Linea 607</c:v>
                </c:pt>
                <c:pt idx="30">
                  <c:v>Linea 608</c:v>
                </c:pt>
                <c:pt idx="31">
                  <c:v>Linea 609</c:v>
                </c:pt>
                <c:pt idx="32">
                  <c:v>Linea 610</c:v>
                </c:pt>
                <c:pt idx="33">
                  <c:v>Linea 611</c:v>
                </c:pt>
                <c:pt idx="34">
                  <c:v>Linea 612</c:v>
                </c:pt>
                <c:pt idx="35">
                  <c:v>Linea 613</c:v>
                </c:pt>
                <c:pt idx="36">
                  <c:v>Linea 614</c:v>
                </c:pt>
                <c:pt idx="37">
                  <c:v>Linea 615</c:v>
                </c:pt>
              </c:strCache>
            </c:strRef>
          </c:cat>
          <c:val>
            <c:numRef>
              <c:f>CompLineas!$H$2:$H$39</c:f>
              <c:numCache>
                <c:formatCode>General</c:formatCode>
                <c:ptCount val="38"/>
                <c:pt idx="0">
                  <c:v>0.4788382170139711</c:v>
                </c:pt>
                <c:pt idx="1">
                  <c:v>0.5422021807924386</c:v>
                </c:pt>
                <c:pt idx="2">
                  <c:v>0.5957227927755706</c:v>
                </c:pt>
                <c:pt idx="3">
                  <c:v>0.6403725224672069</c:v>
                </c:pt>
                <c:pt idx="4">
                  <c:v>0.5209521181924517</c:v>
                </c:pt>
                <c:pt idx="5">
                  <c:v>0.4477965905919086</c:v>
                </c:pt>
                <c:pt idx="6">
                  <c:v>0.4694512644692704</c:v>
                </c:pt>
                <c:pt idx="7">
                  <c:v>0.416383673958133</c:v>
                </c:pt>
                <c:pt idx="8">
                  <c:v>0.4307174163855413</c:v>
                </c:pt>
                <c:pt idx="9">
                  <c:v>0.3925840513780632</c:v>
                </c:pt>
                <c:pt idx="10">
                  <c:v>0.4001368961830352</c:v>
                </c:pt>
                <c:pt idx="11">
                  <c:v>0.3738443881164332</c:v>
                </c:pt>
                <c:pt idx="12">
                  <c:v>0.3753103373892566</c:v>
                </c:pt>
                <c:pt idx="13">
                  <c:v>0.3587851580818117</c:v>
                </c:pt>
                <c:pt idx="14">
                  <c:v>0.3547737105357691</c:v>
                </c:pt>
                <c:pt idx="15">
                  <c:v>0.3466392923630529</c:v>
                </c:pt>
                <c:pt idx="16">
                  <c:v>0.3377371022808926</c:v>
                </c:pt>
                <c:pt idx="17">
                  <c:v>0.3369528768764801</c:v>
                </c:pt>
                <c:pt idx="18">
                  <c:v>0.3237134781282976</c:v>
                </c:pt>
                <c:pt idx="19">
                  <c:v>0.3294700070857984</c:v>
                </c:pt>
                <c:pt idx="20">
                  <c:v>0.3124522448645298</c:v>
                </c:pt>
                <c:pt idx="21">
                  <c:v>0.3240621947471091</c:v>
                </c:pt>
                <c:pt idx="22">
                  <c:v>0.3039211071085887</c:v>
                </c:pt>
                <c:pt idx="23">
                  <c:v>0.3207326856242961</c:v>
                </c:pt>
                <c:pt idx="24">
                  <c:v>0.2982383219744923</c:v>
                </c:pt>
                <c:pt idx="25">
                  <c:v>0.3195887800878343</c:v>
                </c:pt>
                <c:pt idx="26">
                  <c:v>0.2957952663321909</c:v>
                </c:pt>
                <c:pt idx="27">
                  <c:v>0.3208549308943078</c:v>
                </c:pt>
                <c:pt idx="28">
                  <c:v>0.2972784474081746</c:v>
                </c:pt>
                <c:pt idx="29">
                  <c:v>0.3248903612224674</c:v>
                </c:pt>
                <c:pt idx="30">
                  <c:v>0.3038360770163289</c:v>
                </c:pt>
                <c:pt idx="31">
                  <c:v>0.332243913804782</c:v>
                </c:pt>
                <c:pt idx="32">
                  <c:v>0.3162322021493956</c:v>
                </c:pt>
                <c:pt idx="33">
                  <c:v>0.3442163942476685</c:v>
                </c:pt>
                <c:pt idx="34">
                  <c:v>0.3445860771853761</c:v>
                </c:pt>
                <c:pt idx="35">
                  <c:v>0.3647405226980222</c:v>
                </c:pt>
                <c:pt idx="36">
                  <c:v>0.3974859634559888</c:v>
                </c:pt>
                <c:pt idx="37">
                  <c:v>0.3964814617803675</c:v>
                </c:pt>
              </c:numCache>
            </c:numRef>
          </c:val>
        </c:ser>
        <c:axId val="50870001"/>
        <c:axId val="50870002"/>
      </c:barChart>
      <c:catAx>
        <c:axId val="50870001"/>
        <c:scaling>
          <c:orientation val="minMax"/>
        </c:scaling>
        <c:axPos val="b"/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InfoC!$C$36:$AA$36</c:f>
              <c:strCache>
                <c:ptCount val="2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PN20</c:v>
                </c:pt>
              </c:strCache>
            </c:strRef>
          </c:cat>
          <c:val>
            <c:numRef>
              <c:f>InfoC!$C$37:$AA$37</c:f>
              <c:numCache>
                <c:formatCode>General</c:formatCode>
                <c:ptCount val="25"/>
                <c:pt idx="0">
                  <c:v>0</c:v>
                </c:pt>
                <c:pt idx="1">
                  <c:v>12.0596528944592</c:v>
                </c:pt>
                <c:pt idx="2">
                  <c:v>14.45595194597489</c:v>
                </c:pt>
                <c:pt idx="3">
                  <c:v>15.45038052272469</c:v>
                </c:pt>
                <c:pt idx="4">
                  <c:v>16.44708303612424</c:v>
                </c:pt>
                <c:pt idx="5">
                  <c:v>17.18729805639651</c:v>
                </c:pt>
                <c:pt idx="6">
                  <c:v>17.76902615022954</c:v>
                </c:pt>
                <c:pt idx="7">
                  <c:v>18.2486053543199</c:v>
                </c:pt>
                <c:pt idx="8">
                  <c:v>18.66153941721989</c:v>
                </c:pt>
                <c:pt idx="9">
                  <c:v>19.03172902651976</c:v>
                </c:pt>
                <c:pt idx="10">
                  <c:v>19.37608194178723</c:v>
                </c:pt>
                <c:pt idx="11">
                  <c:v>19.70706026222998</c:v>
                </c:pt>
                <c:pt idx="12">
                  <c:v>20.03419158874508</c:v>
                </c:pt>
                <c:pt idx="13">
                  <c:v>20.3649968890564</c:v>
                </c:pt>
                <c:pt idx="14">
                  <c:v>20.70560964358184</c:v>
                </c:pt>
                <c:pt idx="15">
                  <c:v>21.06118718444322</c:v>
                </c:pt>
                <c:pt idx="16">
                  <c:v>21.43621017115965</c:v>
                </c:pt>
                <c:pt idx="17">
                  <c:v>21.69284500362235</c:v>
                </c:pt>
                <c:pt idx="18">
                  <c:v>21.92512392930438</c:v>
                </c:pt>
                <c:pt idx="19">
                  <c:v>22.1445362694234</c:v>
                </c:pt>
                <c:pt idx="20">
                  <c:v>22.36153375356268</c:v>
                </c:pt>
                <c:pt idx="21">
                  <c:v>16.7925825809973</c:v>
                </c:pt>
                <c:pt idx="22">
                  <c:v>3.600461352275643</c:v>
                </c:pt>
                <c:pt idx="23">
                  <c:v>-1.021405182655144e-14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InfoC!$C$36:$AA$36</c:f>
              <c:strCache>
                <c:ptCount val="2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PN20</c:v>
                </c:pt>
              </c:strCache>
            </c:strRef>
          </c:cat>
          <c:val>
            <c:numRef>
              <c:f>InfoC!$C$38:$AA$38</c:f>
              <c:numCache>
                <c:formatCode>General</c:formatCode>
                <c:ptCount val="25"/>
                <c:pt idx="0">
                  <c:v>0</c:v>
                </c:pt>
                <c:pt idx="1">
                  <c:v>12.19258359045299</c:v>
                </c:pt>
                <c:pt idx="2">
                  <c:v>3.036572508394528</c:v>
                </c:pt>
                <c:pt idx="3">
                  <c:v>2.087581965552584</c:v>
                </c:pt>
                <c:pt idx="4">
                  <c:v>1.890861732997023</c:v>
                </c:pt>
                <c:pt idx="5">
                  <c:v>1.656480053810184</c:v>
                </c:pt>
                <c:pt idx="6">
                  <c:v>1.507806711723922</c:v>
                </c:pt>
                <c:pt idx="7">
                  <c:v>1.408218690060295</c:v>
                </c:pt>
                <c:pt idx="8">
                  <c:v>1.339703393897799</c:v>
                </c:pt>
                <c:pt idx="9">
                  <c:v>1.292371929613493</c:v>
                </c:pt>
                <c:pt idx="10">
                  <c:v>1.260334691310243</c:v>
                </c:pt>
                <c:pt idx="11">
                  <c:v>1.239887472766365</c:v>
                </c:pt>
                <c:pt idx="12">
                  <c:v>1.228612733201862</c:v>
                </c:pt>
                <c:pt idx="13">
                  <c:v>1.224877017044448</c:v>
                </c:pt>
                <c:pt idx="14">
                  <c:v>1.227571413088612</c:v>
                </c:pt>
                <c:pt idx="15">
                  <c:v>1.235936113475047</c:v>
                </c:pt>
                <c:pt idx="16">
                  <c:v>1.249469837185081</c:v>
                </c:pt>
                <c:pt idx="17">
                  <c:v>1.808337424442838</c:v>
                </c:pt>
                <c:pt idx="18">
                  <c:v>1.807280539927879</c:v>
                </c:pt>
                <c:pt idx="19">
                  <c:v>1.819361485861316</c:v>
                </c:pt>
                <c:pt idx="20">
                  <c:v>1.844414828458133</c:v>
                </c:pt>
                <c:pt idx="21">
                  <c:v>1.458709717000527</c:v>
                </c:pt>
                <c:pt idx="22">
                  <c:v>0.4819136483852239</c:v>
                </c:pt>
                <c:pt idx="23">
                  <c:v>0.02815786347164749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InfoC!$C$36:$AA$36</c:f>
              <c:strCache>
                <c:ptCount val="2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CBD5</c:v>
                </c:pt>
                <c:pt idx="23">
                  <c:v>PN20</c:v>
                </c:pt>
              </c:strCache>
            </c:strRef>
          </c:cat>
          <c:val>
            <c:numRef>
              <c:f>InfoC!$C$39:$AA$39</c:f>
              <c:numCache>
                <c:formatCode>General</c:formatCode>
                <c:ptCount val="25"/>
                <c:pt idx="0">
                  <c:v>0</c:v>
                </c:pt>
                <c:pt idx="1">
                  <c:v>0.1329306959937863</c:v>
                </c:pt>
                <c:pt idx="2">
                  <c:v>0.6402734568788389</c:v>
                </c:pt>
                <c:pt idx="3">
                  <c:v>1.093153388802782</c:v>
                </c:pt>
                <c:pt idx="4">
                  <c:v>0.8941592195974795</c:v>
                </c:pt>
                <c:pt idx="5">
                  <c:v>0.9162650335379073</c:v>
                </c:pt>
                <c:pt idx="6">
                  <c:v>0.926078617890896</c:v>
                </c:pt>
                <c:pt idx="7">
                  <c:v>0.9286394859699326</c:v>
                </c:pt>
                <c:pt idx="8">
                  <c:v>0.926769330997814</c:v>
                </c:pt>
                <c:pt idx="9">
                  <c:v>0.9221823203136167</c:v>
                </c:pt>
                <c:pt idx="10">
                  <c:v>0.9159817760427708</c:v>
                </c:pt>
                <c:pt idx="11">
                  <c:v>0.9089091523236197</c:v>
                </c:pt>
                <c:pt idx="12">
                  <c:v>0.9014814066867575</c:v>
                </c:pt>
                <c:pt idx="13">
                  <c:v>0.8940717167331362</c:v>
                </c:pt>
                <c:pt idx="14">
                  <c:v>0.8869586585631704</c:v>
                </c:pt>
                <c:pt idx="15">
                  <c:v>0.8803585726136608</c:v>
                </c:pt>
                <c:pt idx="16">
                  <c:v>0.8744468504686516</c:v>
                </c:pt>
                <c:pt idx="17">
                  <c:v>1.551702591980145</c:v>
                </c:pt>
                <c:pt idx="18">
                  <c:v>1.575001614245845</c:v>
                </c:pt>
                <c:pt idx="19">
                  <c:v>1.599949145742296</c:v>
                </c:pt>
                <c:pt idx="20">
                  <c:v>1.627417344318858</c:v>
                </c:pt>
                <c:pt idx="21">
                  <c:v>7.027660889565905</c:v>
                </c:pt>
                <c:pt idx="22">
                  <c:v>13.67403487710688</c:v>
                </c:pt>
                <c:pt idx="23">
                  <c:v>3.6286192157473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Relationship Id="rId59" Type="http://schemas.openxmlformats.org/officeDocument/2006/relationships/chart" Target="../charts/chart65.xml"/><Relationship Id="rId60" Type="http://schemas.openxmlformats.org/officeDocument/2006/relationships/chart" Target="../charts/chart66.xml"/><Relationship Id="rId61" Type="http://schemas.openxmlformats.org/officeDocument/2006/relationships/chart" Target="../charts/chart67.xml"/><Relationship Id="rId62" Type="http://schemas.openxmlformats.org/officeDocument/2006/relationships/chart" Target="../charts/chart68.xml"/><Relationship Id="rId63" Type="http://schemas.openxmlformats.org/officeDocument/2006/relationships/chart" Target="../charts/chart69.xml"/><Relationship Id="rId64" Type="http://schemas.openxmlformats.org/officeDocument/2006/relationships/chart" Target="../charts/chart70.xml"/><Relationship Id="rId65" Type="http://schemas.openxmlformats.org/officeDocument/2006/relationships/chart" Target="../charts/chart71.xml"/><Relationship Id="rId66" Type="http://schemas.openxmlformats.org/officeDocument/2006/relationships/chart" Target="../charts/chart72.xml"/><Relationship Id="rId67" Type="http://schemas.openxmlformats.org/officeDocument/2006/relationships/chart" Target="../charts/chart73.xml"/><Relationship Id="rId68" Type="http://schemas.openxmlformats.org/officeDocument/2006/relationships/chart" Target="../charts/chart74.xml"/><Relationship Id="rId69" Type="http://schemas.openxmlformats.org/officeDocument/2006/relationships/chart" Target="../charts/chart75.xml"/><Relationship Id="rId70" Type="http://schemas.openxmlformats.org/officeDocument/2006/relationships/chart" Target="../charts/chart76.xml"/><Relationship Id="rId71" Type="http://schemas.openxmlformats.org/officeDocument/2006/relationships/chart" Target="../charts/chart77.xml"/><Relationship Id="rId72" Type="http://schemas.openxmlformats.org/officeDocument/2006/relationships/chart" Target="../charts/chart78.xml"/><Relationship Id="rId73" Type="http://schemas.openxmlformats.org/officeDocument/2006/relationships/chart" Target="../charts/chart79.xml"/><Relationship Id="rId74" Type="http://schemas.openxmlformats.org/officeDocument/2006/relationships/chart" Target="../charts/chart80.xml"/><Relationship Id="rId75" Type="http://schemas.openxmlformats.org/officeDocument/2006/relationships/chart" Target="../charts/chart81.xml"/><Relationship Id="rId76" Type="http://schemas.openxmlformats.org/officeDocument/2006/relationships/chart" Target="../charts/chart8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83.xml"/><Relationship Id="rId2" Type="http://schemas.openxmlformats.org/officeDocument/2006/relationships/chart" Target="../charts/chart84.xml"/><Relationship Id="rId3" Type="http://schemas.openxmlformats.org/officeDocument/2006/relationships/chart" Target="../charts/chart85.xml"/><Relationship Id="rId4" Type="http://schemas.openxmlformats.org/officeDocument/2006/relationships/chart" Target="../charts/chart86.xml"/><Relationship Id="rId5" Type="http://schemas.openxmlformats.org/officeDocument/2006/relationships/chart" Target="../charts/chart8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0</xdr:row>
      <xdr:rowOff>0</xdr:rowOff>
    </xdr:from>
    <xdr:to>
      <xdr:col>34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14</xdr:row>
      <xdr:rowOff>0</xdr:rowOff>
    </xdr:from>
    <xdr:to>
      <xdr:col>34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28</xdr:row>
      <xdr:rowOff>0</xdr:rowOff>
    </xdr:from>
    <xdr:to>
      <xdr:col>34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42</xdr:row>
      <xdr:rowOff>0</xdr:rowOff>
    </xdr:from>
    <xdr:to>
      <xdr:col>34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56</xdr:row>
      <xdr:rowOff>0</xdr:rowOff>
    </xdr:from>
    <xdr:to>
      <xdr:col>32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70</xdr:row>
      <xdr:rowOff>0</xdr:rowOff>
    </xdr:from>
    <xdr:to>
      <xdr:col>32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84</xdr:row>
      <xdr:rowOff>0</xdr:rowOff>
    </xdr:from>
    <xdr:to>
      <xdr:col>32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98</xdr:row>
      <xdr:rowOff>0</xdr:rowOff>
    </xdr:from>
    <xdr:to>
      <xdr:col>32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112</xdr:row>
      <xdr:rowOff>0</xdr:rowOff>
    </xdr:from>
    <xdr:to>
      <xdr:col>29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126</xdr:row>
      <xdr:rowOff>0</xdr:rowOff>
    </xdr:from>
    <xdr:to>
      <xdr:col>29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140</xdr:row>
      <xdr:rowOff>0</xdr:rowOff>
    </xdr:from>
    <xdr:to>
      <xdr:col>29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154</xdr:row>
      <xdr:rowOff>0</xdr:rowOff>
    </xdr:from>
    <xdr:to>
      <xdr:col>29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168</xdr:row>
      <xdr:rowOff>0</xdr:rowOff>
    </xdr:from>
    <xdr:to>
      <xdr:col>28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0</xdr:colOff>
      <xdr:row>182</xdr:row>
      <xdr:rowOff>0</xdr:rowOff>
    </xdr:from>
    <xdr:to>
      <xdr:col>28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0</xdr:colOff>
      <xdr:row>196</xdr:row>
      <xdr:rowOff>0</xdr:rowOff>
    </xdr:from>
    <xdr:to>
      <xdr:col>28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0</xdr:colOff>
      <xdr:row>210</xdr:row>
      <xdr:rowOff>0</xdr:rowOff>
    </xdr:from>
    <xdr:to>
      <xdr:col>28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224</xdr:row>
      <xdr:rowOff>0</xdr:rowOff>
    </xdr:from>
    <xdr:to>
      <xdr:col>27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0</xdr:colOff>
      <xdr:row>238</xdr:row>
      <xdr:rowOff>0</xdr:rowOff>
    </xdr:from>
    <xdr:to>
      <xdr:col>27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20</xdr:col>
      <xdr:colOff>0</xdr:colOff>
      <xdr:row>252</xdr:row>
      <xdr:rowOff>0</xdr:rowOff>
    </xdr:from>
    <xdr:to>
      <xdr:col>27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20</xdr:col>
      <xdr:colOff>0</xdr:colOff>
      <xdr:row>266</xdr:row>
      <xdr:rowOff>0</xdr:rowOff>
    </xdr:from>
    <xdr:to>
      <xdr:col>27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0</xdr:colOff>
      <xdr:row>280</xdr:row>
      <xdr:rowOff>0</xdr:rowOff>
    </xdr:from>
    <xdr:to>
      <xdr:col>26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19</xdr:col>
      <xdr:colOff>0</xdr:colOff>
      <xdr:row>294</xdr:row>
      <xdr:rowOff>0</xdr:rowOff>
    </xdr:from>
    <xdr:to>
      <xdr:col>26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0</xdr:colOff>
      <xdr:row>308</xdr:row>
      <xdr:rowOff>0</xdr:rowOff>
    </xdr:from>
    <xdr:to>
      <xdr:col>26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19</xdr:col>
      <xdr:colOff>0</xdr:colOff>
      <xdr:row>322</xdr:row>
      <xdr:rowOff>0</xdr:rowOff>
    </xdr:from>
    <xdr:to>
      <xdr:col>26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18</xdr:col>
      <xdr:colOff>0</xdr:colOff>
      <xdr:row>336</xdr:row>
      <xdr:rowOff>0</xdr:rowOff>
    </xdr:from>
    <xdr:to>
      <xdr:col>25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18</xdr:col>
      <xdr:colOff>0</xdr:colOff>
      <xdr:row>350</xdr:row>
      <xdr:rowOff>0</xdr:rowOff>
    </xdr:from>
    <xdr:to>
      <xdr:col>25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18</xdr:col>
      <xdr:colOff>0</xdr:colOff>
      <xdr:row>364</xdr:row>
      <xdr:rowOff>0</xdr:rowOff>
    </xdr:from>
    <xdr:to>
      <xdr:col>25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18</xdr:col>
      <xdr:colOff>0</xdr:colOff>
      <xdr:row>378</xdr:row>
      <xdr:rowOff>0</xdr:rowOff>
    </xdr:from>
    <xdr:to>
      <xdr:col>25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17</xdr:col>
      <xdr:colOff>0</xdr:colOff>
      <xdr:row>392</xdr:row>
      <xdr:rowOff>0</xdr:rowOff>
    </xdr:from>
    <xdr:to>
      <xdr:col>24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17</xdr:col>
      <xdr:colOff>0</xdr:colOff>
      <xdr:row>406</xdr:row>
      <xdr:rowOff>0</xdr:rowOff>
    </xdr:from>
    <xdr:to>
      <xdr:col>24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17</xdr:col>
      <xdr:colOff>0</xdr:colOff>
      <xdr:row>420</xdr:row>
      <xdr:rowOff>0</xdr:rowOff>
    </xdr:from>
    <xdr:to>
      <xdr:col>24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17</xdr:col>
      <xdr:colOff>0</xdr:colOff>
      <xdr:row>434</xdr:row>
      <xdr:rowOff>0</xdr:rowOff>
    </xdr:from>
    <xdr:to>
      <xdr:col>24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16</xdr:col>
      <xdr:colOff>0</xdr:colOff>
      <xdr:row>448</xdr:row>
      <xdr:rowOff>0</xdr:rowOff>
    </xdr:from>
    <xdr:to>
      <xdr:col>23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16</xdr:col>
      <xdr:colOff>0</xdr:colOff>
      <xdr:row>462</xdr:row>
      <xdr:rowOff>0</xdr:rowOff>
    </xdr:from>
    <xdr:to>
      <xdr:col>23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16</xdr:col>
      <xdr:colOff>0</xdr:colOff>
      <xdr:row>476</xdr:row>
      <xdr:rowOff>0</xdr:rowOff>
    </xdr:from>
    <xdr:to>
      <xdr:col>23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16</xdr:col>
      <xdr:colOff>0</xdr:colOff>
      <xdr:row>490</xdr:row>
      <xdr:rowOff>0</xdr:rowOff>
    </xdr:from>
    <xdr:to>
      <xdr:col>23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0</xdr:colOff>
      <xdr:row>504</xdr:row>
      <xdr:rowOff>0</xdr:rowOff>
    </xdr:from>
    <xdr:to>
      <xdr:col>22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15</xdr:col>
      <xdr:colOff>0</xdr:colOff>
      <xdr:row>518</xdr:row>
      <xdr:rowOff>0</xdr:rowOff>
    </xdr:from>
    <xdr:to>
      <xdr:col>22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15</xdr:col>
      <xdr:colOff>0</xdr:colOff>
      <xdr:row>532</xdr:row>
      <xdr:rowOff>0</xdr:rowOff>
    </xdr:from>
    <xdr:to>
      <xdr:col>22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15</xdr:col>
      <xdr:colOff>0</xdr:colOff>
      <xdr:row>546</xdr:row>
      <xdr:rowOff>0</xdr:rowOff>
    </xdr:from>
    <xdr:to>
      <xdr:col>22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14</xdr:col>
      <xdr:colOff>0</xdr:colOff>
      <xdr:row>560</xdr:row>
      <xdr:rowOff>0</xdr:rowOff>
    </xdr:from>
    <xdr:to>
      <xdr:col>21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14</xdr:col>
      <xdr:colOff>0</xdr:colOff>
      <xdr:row>574</xdr:row>
      <xdr:rowOff>0</xdr:rowOff>
    </xdr:from>
    <xdr:to>
      <xdr:col>21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14</xdr:col>
      <xdr:colOff>0</xdr:colOff>
      <xdr:row>588</xdr:row>
      <xdr:rowOff>0</xdr:rowOff>
    </xdr:from>
    <xdr:to>
      <xdr:col>21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14</xdr:col>
      <xdr:colOff>0</xdr:colOff>
      <xdr:row>602</xdr:row>
      <xdr:rowOff>0</xdr:rowOff>
    </xdr:from>
    <xdr:to>
      <xdr:col>21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13</xdr:col>
      <xdr:colOff>0</xdr:colOff>
      <xdr:row>616</xdr:row>
      <xdr:rowOff>0</xdr:rowOff>
    </xdr:from>
    <xdr:to>
      <xdr:col>20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13</xdr:col>
      <xdr:colOff>0</xdr:colOff>
      <xdr:row>630</xdr:row>
      <xdr:rowOff>0</xdr:rowOff>
    </xdr:from>
    <xdr:to>
      <xdr:col>20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13</xdr:col>
      <xdr:colOff>0</xdr:colOff>
      <xdr:row>644</xdr:row>
      <xdr:rowOff>0</xdr:rowOff>
    </xdr:from>
    <xdr:to>
      <xdr:col>20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13</xdr:col>
      <xdr:colOff>0</xdr:colOff>
      <xdr:row>658</xdr:row>
      <xdr:rowOff>0</xdr:rowOff>
    </xdr:from>
    <xdr:to>
      <xdr:col>20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12</xdr:col>
      <xdr:colOff>0</xdr:colOff>
      <xdr:row>672</xdr:row>
      <xdr:rowOff>0</xdr:rowOff>
    </xdr:from>
    <xdr:to>
      <xdr:col>19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12</xdr:col>
      <xdr:colOff>0</xdr:colOff>
      <xdr:row>686</xdr:row>
      <xdr:rowOff>0</xdr:rowOff>
    </xdr:from>
    <xdr:to>
      <xdr:col>19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12</xdr:col>
      <xdr:colOff>0</xdr:colOff>
      <xdr:row>700</xdr:row>
      <xdr:rowOff>0</xdr:rowOff>
    </xdr:from>
    <xdr:to>
      <xdr:col>19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12</xdr:col>
      <xdr:colOff>0</xdr:colOff>
      <xdr:row>714</xdr:row>
      <xdr:rowOff>0</xdr:rowOff>
    </xdr:from>
    <xdr:to>
      <xdr:col>19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11</xdr:col>
      <xdr:colOff>0</xdr:colOff>
      <xdr:row>728</xdr:row>
      <xdr:rowOff>0</xdr:rowOff>
    </xdr:from>
    <xdr:to>
      <xdr:col>18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11</xdr:col>
      <xdr:colOff>0</xdr:colOff>
      <xdr:row>742</xdr:row>
      <xdr:rowOff>0</xdr:rowOff>
    </xdr:from>
    <xdr:to>
      <xdr:col>18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11</xdr:col>
      <xdr:colOff>0</xdr:colOff>
      <xdr:row>756</xdr:row>
      <xdr:rowOff>0</xdr:rowOff>
    </xdr:from>
    <xdr:to>
      <xdr:col>18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11</xdr:col>
      <xdr:colOff>0</xdr:colOff>
      <xdr:row>770</xdr:row>
      <xdr:rowOff>0</xdr:rowOff>
    </xdr:from>
    <xdr:to>
      <xdr:col>18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10</xdr:col>
      <xdr:colOff>0</xdr:colOff>
      <xdr:row>784</xdr:row>
      <xdr:rowOff>0</xdr:rowOff>
    </xdr:from>
    <xdr:to>
      <xdr:col>17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10</xdr:col>
      <xdr:colOff>0</xdr:colOff>
      <xdr:row>798</xdr:row>
      <xdr:rowOff>0</xdr:rowOff>
    </xdr:from>
    <xdr:to>
      <xdr:col>17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10</xdr:col>
      <xdr:colOff>0</xdr:colOff>
      <xdr:row>812</xdr:row>
      <xdr:rowOff>0</xdr:rowOff>
    </xdr:from>
    <xdr:to>
      <xdr:col>17</xdr:col>
      <xdr:colOff>304800</xdr:colOff>
      <xdr:row>826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10</xdr:col>
      <xdr:colOff>0</xdr:colOff>
      <xdr:row>826</xdr:row>
      <xdr:rowOff>0</xdr:rowOff>
    </xdr:from>
    <xdr:to>
      <xdr:col>17</xdr:col>
      <xdr:colOff>304800</xdr:colOff>
      <xdr:row>840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9</xdr:col>
      <xdr:colOff>0</xdr:colOff>
      <xdr:row>840</xdr:row>
      <xdr:rowOff>0</xdr:rowOff>
    </xdr:from>
    <xdr:to>
      <xdr:col>16</xdr:col>
      <xdr:colOff>304800</xdr:colOff>
      <xdr:row>854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9</xdr:col>
      <xdr:colOff>0</xdr:colOff>
      <xdr:row>854</xdr:row>
      <xdr:rowOff>0</xdr:rowOff>
    </xdr:from>
    <xdr:to>
      <xdr:col>16</xdr:col>
      <xdr:colOff>304800</xdr:colOff>
      <xdr:row>868</xdr:row>
      <xdr:rowOff>76200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9</xdr:col>
      <xdr:colOff>0</xdr:colOff>
      <xdr:row>868</xdr:row>
      <xdr:rowOff>0</xdr:rowOff>
    </xdr:from>
    <xdr:to>
      <xdr:col>16</xdr:col>
      <xdr:colOff>304800</xdr:colOff>
      <xdr:row>882</xdr:row>
      <xdr:rowOff>76200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9</xdr:col>
      <xdr:colOff>0</xdr:colOff>
      <xdr:row>882</xdr:row>
      <xdr:rowOff>0</xdr:rowOff>
    </xdr:from>
    <xdr:to>
      <xdr:col>16</xdr:col>
      <xdr:colOff>304800</xdr:colOff>
      <xdr:row>896</xdr:row>
      <xdr:rowOff>76200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8</xdr:col>
      <xdr:colOff>0</xdr:colOff>
      <xdr:row>896</xdr:row>
      <xdr:rowOff>0</xdr:rowOff>
    </xdr:from>
    <xdr:to>
      <xdr:col>15</xdr:col>
      <xdr:colOff>304800</xdr:colOff>
      <xdr:row>910</xdr:row>
      <xdr:rowOff>76200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8</xdr:col>
      <xdr:colOff>0</xdr:colOff>
      <xdr:row>910</xdr:row>
      <xdr:rowOff>0</xdr:rowOff>
    </xdr:from>
    <xdr:to>
      <xdr:col>15</xdr:col>
      <xdr:colOff>304800</xdr:colOff>
      <xdr:row>924</xdr:row>
      <xdr:rowOff>76200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8</xdr:col>
      <xdr:colOff>0</xdr:colOff>
      <xdr:row>924</xdr:row>
      <xdr:rowOff>0</xdr:rowOff>
    </xdr:from>
    <xdr:to>
      <xdr:col>15</xdr:col>
      <xdr:colOff>304800</xdr:colOff>
      <xdr:row>938</xdr:row>
      <xdr:rowOff>76200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8</xdr:col>
      <xdr:colOff>0</xdr:colOff>
      <xdr:row>938</xdr:row>
      <xdr:rowOff>0</xdr:rowOff>
    </xdr:from>
    <xdr:to>
      <xdr:col>15</xdr:col>
      <xdr:colOff>304800</xdr:colOff>
      <xdr:row>952</xdr:row>
      <xdr:rowOff>76200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7</xdr:col>
      <xdr:colOff>0</xdr:colOff>
      <xdr:row>952</xdr:row>
      <xdr:rowOff>0</xdr:rowOff>
    </xdr:from>
    <xdr:to>
      <xdr:col>14</xdr:col>
      <xdr:colOff>304800</xdr:colOff>
      <xdr:row>966</xdr:row>
      <xdr:rowOff>76200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7</xdr:col>
      <xdr:colOff>0</xdr:colOff>
      <xdr:row>966</xdr:row>
      <xdr:rowOff>0</xdr:rowOff>
    </xdr:from>
    <xdr:to>
      <xdr:col>14</xdr:col>
      <xdr:colOff>304800</xdr:colOff>
      <xdr:row>980</xdr:row>
      <xdr:rowOff>76200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7</xdr:col>
      <xdr:colOff>0</xdr:colOff>
      <xdr:row>980</xdr:row>
      <xdr:rowOff>0</xdr:rowOff>
    </xdr:from>
    <xdr:to>
      <xdr:col>14</xdr:col>
      <xdr:colOff>304800</xdr:colOff>
      <xdr:row>994</xdr:row>
      <xdr:rowOff>76200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7</xdr:col>
      <xdr:colOff>0</xdr:colOff>
      <xdr:row>994</xdr:row>
      <xdr:rowOff>0</xdr:rowOff>
    </xdr:from>
    <xdr:to>
      <xdr:col>14</xdr:col>
      <xdr:colOff>304800</xdr:colOff>
      <xdr:row>1008</xdr:row>
      <xdr:rowOff>76200</xdr:rowOff>
    </xdr:to>
    <xdr:graphicFrame macro="">
      <xdr:nvGraphicFramePr>
        <xdr:cNvPr id="73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6</xdr:col>
      <xdr:colOff>0</xdr:colOff>
      <xdr:row>1008</xdr:row>
      <xdr:rowOff>0</xdr:rowOff>
    </xdr:from>
    <xdr:to>
      <xdr:col>13</xdr:col>
      <xdr:colOff>304800</xdr:colOff>
      <xdr:row>1022</xdr:row>
      <xdr:rowOff>76200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6</xdr:col>
      <xdr:colOff>0</xdr:colOff>
      <xdr:row>1022</xdr:row>
      <xdr:rowOff>0</xdr:rowOff>
    </xdr:from>
    <xdr:to>
      <xdr:col>13</xdr:col>
      <xdr:colOff>304800</xdr:colOff>
      <xdr:row>1036</xdr:row>
      <xdr:rowOff>76200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6</xdr:col>
      <xdr:colOff>0</xdr:colOff>
      <xdr:row>1036</xdr:row>
      <xdr:rowOff>0</xdr:rowOff>
    </xdr:from>
    <xdr:to>
      <xdr:col>13</xdr:col>
      <xdr:colOff>304800</xdr:colOff>
      <xdr:row>1050</xdr:row>
      <xdr:rowOff>76200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6</xdr:col>
      <xdr:colOff>0</xdr:colOff>
      <xdr:row>1050</xdr:row>
      <xdr:rowOff>0</xdr:rowOff>
    </xdr:from>
    <xdr:to>
      <xdr:col>13</xdr:col>
      <xdr:colOff>304800</xdr:colOff>
      <xdr:row>1064</xdr:row>
      <xdr:rowOff>76200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8571945.566989196</v>
      </c>
      <c r="C2">
        <v>0</v>
      </c>
      <c r="D2">
        <v>2680787.655021262</v>
      </c>
      <c r="E2">
        <v>2350834.192980139</v>
      </c>
      <c r="F2">
        <v>1617877.793237597</v>
      </c>
      <c r="G2">
        <v>1922445.925750198</v>
      </c>
    </row>
    <row r="3" spans="1:7">
      <c r="A3">
        <v>1</v>
      </c>
      <c r="B3">
        <v>33590791.56554237</v>
      </c>
      <c r="C3">
        <v>487427.8859001816</v>
      </c>
      <c r="D3">
        <v>5968650.273329946</v>
      </c>
      <c r="E3">
        <v>2594878.578035776</v>
      </c>
      <c r="F3">
        <v>16178777.93237603</v>
      </c>
      <c r="G3">
        <v>8361056.89590044</v>
      </c>
    </row>
    <row r="4" spans="1:7">
      <c r="A4">
        <v>2</v>
      </c>
      <c r="B4">
        <v>32293778.13753777</v>
      </c>
      <c r="C4">
        <v>490129.9348939623</v>
      </c>
      <c r="D4">
        <v>5639030.921409567</v>
      </c>
      <c r="E4">
        <v>2586448.256758214</v>
      </c>
      <c r="F4">
        <v>15531415.99160942</v>
      </c>
      <c r="G4">
        <v>8046753.032866606</v>
      </c>
    </row>
    <row r="5" spans="1:7">
      <c r="A5">
        <v>3</v>
      </c>
      <c r="B5">
        <v>31310869.67893972</v>
      </c>
      <c r="C5">
        <v>494560.1485879789</v>
      </c>
      <c r="D5">
        <v>5412022.871931032</v>
      </c>
      <c r="E5">
        <v>2586080.132405311</v>
      </c>
      <c r="F5">
        <v>15001205.01767078</v>
      </c>
      <c r="G5">
        <v>7817001.508344619</v>
      </c>
    </row>
    <row r="6" spans="1:7">
      <c r="A6">
        <v>4</v>
      </c>
      <c r="B6">
        <v>30610144.67972699</v>
      </c>
      <c r="C6">
        <v>497829.2957321127</v>
      </c>
      <c r="D6">
        <v>5276431.661773025</v>
      </c>
      <c r="E6">
        <v>2590938.19674286</v>
      </c>
      <c r="F6">
        <v>14584645.41807666</v>
      </c>
      <c r="G6">
        <v>7660300.10740233</v>
      </c>
    </row>
    <row r="7" spans="1:7">
      <c r="A7">
        <v>5</v>
      </c>
      <c r="B7">
        <v>29937484.19713295</v>
      </c>
      <c r="C7">
        <v>500660.001934387</v>
      </c>
      <c r="D7">
        <v>5155068.038341604</v>
      </c>
      <c r="E7">
        <v>2596246.231742243</v>
      </c>
      <c r="F7">
        <v>14177007.07574021</v>
      </c>
      <c r="G7">
        <v>7508502.84937451</v>
      </c>
    </row>
    <row r="8" spans="1:7">
      <c r="A8">
        <v>6</v>
      </c>
      <c r="B8">
        <v>29718965.26387283</v>
      </c>
      <c r="C8">
        <v>503686.9019455466</v>
      </c>
      <c r="D8">
        <v>5112941.87794653</v>
      </c>
      <c r="E8">
        <v>2603653.933047398</v>
      </c>
      <c r="F8">
        <v>14044357.36073546</v>
      </c>
      <c r="G8">
        <v>7454325.190197894</v>
      </c>
    </row>
    <row r="9" spans="1:7">
      <c r="A9">
        <v>7</v>
      </c>
      <c r="B9">
        <v>29307605.07588999</v>
      </c>
      <c r="C9">
        <v>507164.9670689005</v>
      </c>
      <c r="D9">
        <v>5049314.345827854</v>
      </c>
      <c r="E9">
        <v>2606848.927640998</v>
      </c>
      <c r="F9">
        <v>13788964.30136716</v>
      </c>
      <c r="G9">
        <v>7355312.533985078</v>
      </c>
    </row>
    <row r="10" spans="1:7">
      <c r="A10">
        <v>8</v>
      </c>
      <c r="B10">
        <v>29104393.98575935</v>
      </c>
      <c r="C10">
        <v>510167.7519338487</v>
      </c>
      <c r="D10">
        <v>5016798.885234194</v>
      </c>
      <c r="E10">
        <v>2613627.227131667</v>
      </c>
      <c r="F10">
        <v>13660721.25710931</v>
      </c>
      <c r="G10">
        <v>7303078.86435033</v>
      </c>
    </row>
    <row r="11" spans="1:7">
      <c r="A11">
        <v>9</v>
      </c>
      <c r="B11">
        <v>28705902.12185043</v>
      </c>
      <c r="C11">
        <v>513810.6096511751</v>
      </c>
      <c r="D11">
        <v>4961642.794635789</v>
      </c>
      <c r="E11">
        <v>2615865.727613014</v>
      </c>
      <c r="F11">
        <v>13409936.71149115</v>
      </c>
      <c r="G11">
        <v>7204646.278459301</v>
      </c>
    </row>
    <row r="12" spans="1:7">
      <c r="A12">
        <v>10</v>
      </c>
      <c r="B12">
        <v>28510820.84479653</v>
      </c>
      <c r="C12">
        <v>516765.2946814877</v>
      </c>
      <c r="D12">
        <v>4934795.135026149</v>
      </c>
      <c r="E12">
        <v>2622041.124226386</v>
      </c>
      <c r="F12">
        <v>13284227.87151693</v>
      </c>
      <c r="G12">
        <v>7152991.419345572</v>
      </c>
    </row>
    <row r="13" spans="1:7">
      <c r="A13">
        <v>11</v>
      </c>
      <c r="B13">
        <v>28119314.24523359</v>
      </c>
      <c r="C13">
        <v>520343.8941155826</v>
      </c>
      <c r="D13">
        <v>4884797.013823164</v>
      </c>
      <c r="E13">
        <v>2623549.094371856</v>
      </c>
      <c r="F13">
        <v>13036485.97027443</v>
      </c>
      <c r="G13">
        <v>7054138.27264855</v>
      </c>
    </row>
    <row r="14" spans="1:7">
      <c r="A14">
        <v>12</v>
      </c>
      <c r="B14">
        <v>27929032.78918943</v>
      </c>
      <c r="C14">
        <v>523205.3686091743</v>
      </c>
      <c r="D14">
        <v>4861631.382228232</v>
      </c>
      <c r="E14">
        <v>2629170.090569984</v>
      </c>
      <c r="F14">
        <v>12912500.96564744</v>
      </c>
      <c r="G14">
        <v>7002524.982134601</v>
      </c>
    </row>
    <row r="15" spans="1:7">
      <c r="A15">
        <v>13</v>
      </c>
      <c r="B15">
        <v>27541606.50381345</v>
      </c>
      <c r="C15">
        <v>526702.9448456222</v>
      </c>
      <c r="D15">
        <v>4815005.183611051</v>
      </c>
      <c r="E15">
        <v>2629965.042178662</v>
      </c>
      <c r="F15">
        <v>12667062.24945537</v>
      </c>
      <c r="G15">
        <v>6902871.083722744</v>
      </c>
    </row>
    <row r="16" spans="1:7">
      <c r="A16">
        <v>14</v>
      </c>
      <c r="B16">
        <v>27354424.34952114</v>
      </c>
      <c r="C16">
        <v>529439.6797384737</v>
      </c>
      <c r="D16">
        <v>4794483.961223322</v>
      </c>
      <c r="E16">
        <v>2635071.141152784</v>
      </c>
      <c r="F16">
        <v>12544377.83808899</v>
      </c>
      <c r="G16">
        <v>6851051.729317575</v>
      </c>
    </row>
    <row r="17" spans="1:7">
      <c r="A17">
        <v>15</v>
      </c>
      <c r="B17">
        <v>26969722.82514761</v>
      </c>
      <c r="C17">
        <v>532809.2253122494</v>
      </c>
      <c r="D17">
        <v>4750435.211115101</v>
      </c>
      <c r="E17">
        <v>2635209.076125782</v>
      </c>
      <c r="F17">
        <v>12300828.2130424</v>
      </c>
      <c r="G17">
        <v>6750441.099552081</v>
      </c>
    </row>
    <row r="18" spans="1:7">
      <c r="A18">
        <v>16</v>
      </c>
      <c r="B18">
        <v>26784652.22104043</v>
      </c>
      <c r="C18">
        <v>535404.7403748023</v>
      </c>
      <c r="D18">
        <v>4731936.764974853</v>
      </c>
      <c r="E18">
        <v>2639824.459326767</v>
      </c>
      <c r="F18">
        <v>12179195.59083355</v>
      </c>
      <c r="G18">
        <v>6698290.665530455</v>
      </c>
    </row>
    <row r="19" spans="1:7">
      <c r="A19">
        <v>17</v>
      </c>
      <c r="B19">
        <v>26401979.62920173</v>
      </c>
      <c r="C19">
        <v>538642.4923535123</v>
      </c>
      <c r="D19">
        <v>4690086.434810322</v>
      </c>
      <c r="E19">
        <v>2639312.484523236</v>
      </c>
      <c r="F19">
        <v>11937276.93480115</v>
      </c>
      <c r="G19">
        <v>6596661.282713509</v>
      </c>
    </row>
    <row r="20" spans="1:7">
      <c r="A20">
        <v>18</v>
      </c>
      <c r="B20">
        <v>26218378.9190692</v>
      </c>
      <c r="C20">
        <v>541093.4511179319</v>
      </c>
      <c r="D20">
        <v>4673187.930759651</v>
      </c>
      <c r="E20">
        <v>2643446.757208069</v>
      </c>
      <c r="F20">
        <v>11816537.87692477</v>
      </c>
      <c r="G20">
        <v>6544112.903058787</v>
      </c>
    </row>
    <row r="21" spans="1:7">
      <c r="A21">
        <v>19</v>
      </c>
      <c r="B21">
        <v>25837192.80024644</v>
      </c>
      <c r="C21">
        <v>544197.4999906385</v>
      </c>
      <c r="D21">
        <v>4633182.719746398</v>
      </c>
      <c r="E21">
        <v>2642289.713010663</v>
      </c>
      <c r="F21">
        <v>11576077.93147533</v>
      </c>
      <c r="G21">
        <v>6441444.936023409</v>
      </c>
    </row>
    <row r="22" spans="1:7">
      <c r="A22">
        <v>20</v>
      </c>
      <c r="B22">
        <v>25654647.61693921</v>
      </c>
      <c r="C22">
        <v>546501.8391190066</v>
      </c>
      <c r="D22">
        <v>4617607.412507026</v>
      </c>
      <c r="E22">
        <v>2645950.710520494</v>
      </c>
      <c r="F22">
        <v>11456126.45342129</v>
      </c>
      <c r="G22">
        <v>6388461.20137139</v>
      </c>
    </row>
    <row r="23" spans="1:7">
      <c r="A23">
        <v>21</v>
      </c>
      <c r="B23">
        <v>25274635.45803988</v>
      </c>
      <c r="C23">
        <v>549471.4577850088</v>
      </c>
      <c r="D23">
        <v>4579253.471515405</v>
      </c>
      <c r="E23">
        <v>2644151.277289093</v>
      </c>
      <c r="F23">
        <v>11217005.5342548</v>
      </c>
      <c r="G23">
        <v>6284753.717195575</v>
      </c>
    </row>
    <row r="24" spans="1:7">
      <c r="A24">
        <v>22</v>
      </c>
      <c r="B24">
        <v>25092851.06250339</v>
      </c>
      <c r="C24">
        <v>551627.9417271857</v>
      </c>
      <c r="D24">
        <v>4564796.982572241</v>
      </c>
      <c r="E24">
        <v>2647345.179304232</v>
      </c>
      <c r="F24">
        <v>11097768.41258057</v>
      </c>
      <c r="G24">
        <v>6231312.54631916</v>
      </c>
    </row>
    <row r="25" spans="1:7">
      <c r="A25">
        <v>23</v>
      </c>
      <c r="B25">
        <v>24713777.76810706</v>
      </c>
      <c r="C25">
        <v>554463.2248244404</v>
      </c>
      <c r="D25">
        <v>4527936.570160845</v>
      </c>
      <c r="E25">
        <v>2644903.945964172</v>
      </c>
      <c r="F25">
        <v>10859901.95838845</v>
      </c>
      <c r="G25">
        <v>6126572.068769151</v>
      </c>
    </row>
    <row r="26" spans="1:7">
      <c r="A26">
        <v>24</v>
      </c>
      <c r="B26">
        <v>24532584.21156284</v>
      </c>
      <c r="C26">
        <v>556471.191574943</v>
      </c>
      <c r="D26">
        <v>4514490.435901791</v>
      </c>
      <c r="E26">
        <v>2647635.361054746</v>
      </c>
      <c r="F26">
        <v>10741328.03059978</v>
      </c>
      <c r="G26">
        <v>6072659.19243159</v>
      </c>
    </row>
    <row r="27" spans="1:7">
      <c r="A27">
        <v>25</v>
      </c>
      <c r="B27">
        <v>24154439.47258803</v>
      </c>
      <c r="C27">
        <v>559172.8545930701</v>
      </c>
      <c r="D27">
        <v>4479165.300982675</v>
      </c>
      <c r="E27">
        <v>2644550.85897107</v>
      </c>
      <c r="F27">
        <v>10504656.77224199</v>
      </c>
      <c r="G27">
        <v>5966893.685799217</v>
      </c>
    </row>
    <row r="28" spans="1:7">
      <c r="A28">
        <v>26</v>
      </c>
      <c r="B28">
        <v>23973667.92861146</v>
      </c>
      <c r="C28">
        <v>561032.0650124123</v>
      </c>
      <c r="D28">
        <v>4466603.88884164</v>
      </c>
      <c r="E28">
        <v>2646822.882480422</v>
      </c>
      <c r="F28">
        <v>10386710.71191594</v>
      </c>
      <c r="G28">
        <v>5912498.380361041</v>
      </c>
    </row>
    <row r="29" spans="1:7">
      <c r="A29">
        <v>27</v>
      </c>
      <c r="B29">
        <v>23596280.81009806</v>
      </c>
      <c r="C29">
        <v>563601.3333043563</v>
      </c>
      <c r="D29">
        <v>4432679.150313464</v>
      </c>
      <c r="E29">
        <v>2643091.586384556</v>
      </c>
      <c r="F29">
        <v>10151194.85568927</v>
      </c>
      <c r="G29">
        <v>5805713.884406417</v>
      </c>
    </row>
    <row r="30" spans="1:7">
      <c r="A30">
        <v>28</v>
      </c>
      <c r="B30">
        <v>23415722.24424677</v>
      </c>
      <c r="C30">
        <v>565311.8807870838</v>
      </c>
      <c r="D30">
        <v>4420824.726975285</v>
      </c>
      <c r="E30">
        <v>2644905.83361133</v>
      </c>
      <c r="F30">
        <v>10033853.40730653</v>
      </c>
      <c r="G30">
        <v>5750826.395566536</v>
      </c>
    </row>
    <row r="31" spans="1:7">
      <c r="A31">
        <v>29</v>
      </c>
      <c r="B31">
        <v>23038639.05636653</v>
      </c>
      <c r="C31">
        <v>567750.4336634241</v>
      </c>
      <c r="D31">
        <v>4387872.380054663</v>
      </c>
      <c r="E31">
        <v>2640522.130105212</v>
      </c>
      <c r="F31">
        <v>9799469.106717397</v>
      </c>
      <c r="G31">
        <v>5643025.005825827</v>
      </c>
    </row>
    <row r="32" spans="1:7">
      <c r="A32">
        <v>30</v>
      </c>
      <c r="B32">
        <v>22858245.85512039</v>
      </c>
      <c r="C32">
        <v>569312.6914786601</v>
      </c>
      <c r="D32">
        <v>4376700.768919453</v>
      </c>
      <c r="E32">
        <v>2641878.745806844</v>
      </c>
      <c r="F32">
        <v>9682718.76619703</v>
      </c>
      <c r="G32">
        <v>5587634.8827184</v>
      </c>
    </row>
    <row r="33" spans="1:7">
      <c r="A33">
        <v>31</v>
      </c>
      <c r="B33">
        <v>22481552.63670296</v>
      </c>
      <c r="C33">
        <v>571622.6433277028</v>
      </c>
      <c r="D33">
        <v>4344825.708270745</v>
      </c>
      <c r="E33">
        <v>2636834.868788696</v>
      </c>
      <c r="F33">
        <v>9449456.000696842</v>
      </c>
      <c r="G33">
        <v>5478813.415618977</v>
      </c>
    </row>
    <row r="34" spans="1:7">
      <c r="A34">
        <v>32</v>
      </c>
      <c r="B34">
        <v>22301402.12494618</v>
      </c>
      <c r="C34">
        <v>573037.2372763067</v>
      </c>
      <c r="D34">
        <v>4334432.432601676</v>
      </c>
      <c r="E34">
        <v>2637732.513149956</v>
      </c>
      <c r="F34">
        <v>9333291.603069108</v>
      </c>
      <c r="G34">
        <v>5422908.338849134</v>
      </c>
    </row>
    <row r="35" spans="1:7">
      <c r="A35">
        <v>33</v>
      </c>
      <c r="B35">
        <v>21925612.73347113</v>
      </c>
      <c r="C35">
        <v>575221.1463867513</v>
      </c>
      <c r="D35">
        <v>4304162.825934402</v>
      </c>
      <c r="E35">
        <v>2632018.444306479</v>
      </c>
      <c r="F35">
        <v>9101152.992931833</v>
      </c>
      <c r="G35">
        <v>5313057.323911664</v>
      </c>
    </row>
    <row r="36" spans="1:7">
      <c r="A36">
        <v>34</v>
      </c>
      <c r="B36">
        <v>21745854.52898286</v>
      </c>
      <c r="C36">
        <v>576490.9364070942</v>
      </c>
      <c r="D36">
        <v>4294659.254453178</v>
      </c>
      <c r="E36">
        <v>2632454.400100106</v>
      </c>
      <c r="F36">
        <v>8986807.304270113</v>
      </c>
      <c r="G36">
        <v>5255442.633752372</v>
      </c>
    </row>
    <row r="37" spans="1:7">
      <c r="A37">
        <v>35</v>
      </c>
      <c r="B37">
        <v>21371292.382271</v>
      </c>
      <c r="C37">
        <v>578553.7958031204</v>
      </c>
      <c r="D37">
        <v>4266270.103969665</v>
      </c>
      <c r="E37">
        <v>2626058.370049205</v>
      </c>
      <c r="F37">
        <v>8758226.390207449</v>
      </c>
      <c r="G37">
        <v>5142183.722241565</v>
      </c>
    </row>
    <row r="38" spans="1:7">
      <c r="A38">
        <v>36</v>
      </c>
      <c r="B38">
        <v>21191807.69170291</v>
      </c>
      <c r="C38">
        <v>579678.9580007752</v>
      </c>
      <c r="D38">
        <v>4257572.489555962</v>
      </c>
      <c r="E38">
        <v>2626028.373770201</v>
      </c>
      <c r="F38">
        <v>8645756.997291617</v>
      </c>
      <c r="G38">
        <v>5082770.873084353</v>
      </c>
    </row>
    <row r="39" spans="1:7">
      <c r="A39">
        <v>37</v>
      </c>
      <c r="B39">
        <v>20818360.26104181</v>
      </c>
      <c r="C39">
        <v>581623.4457359957</v>
      </c>
      <c r="D39">
        <v>4230973.10845858</v>
      </c>
      <c r="E39">
        <v>2618936.191565842</v>
      </c>
      <c r="F39">
        <v>8420874.170670029</v>
      </c>
      <c r="G39">
        <v>4965953.344611367</v>
      </c>
    </row>
    <row r="40" spans="1:7">
      <c r="A40">
        <v>38</v>
      </c>
      <c r="B40">
        <v>20639117.50876309</v>
      </c>
      <c r="C40">
        <v>582604.5497338676</v>
      </c>
      <c r="D40">
        <v>4223077.780350076</v>
      </c>
      <c r="E40">
        <v>2618434.357343839</v>
      </c>
      <c r="F40">
        <v>8310372.203779026</v>
      </c>
      <c r="G40">
        <v>4904628.617556276</v>
      </c>
    </row>
    <row r="41" spans="1:7">
      <c r="A41">
        <v>39</v>
      </c>
      <c r="B41">
        <v>20266918.201424</v>
      </c>
      <c r="C41">
        <v>584434.0631407619</v>
      </c>
      <c r="D41">
        <v>4198415.123745212</v>
      </c>
      <c r="E41">
        <v>2610629.246977475</v>
      </c>
      <c r="F41">
        <v>8089388.966188013</v>
      </c>
      <c r="G41">
        <v>4784050.801372537</v>
      </c>
    </row>
    <row r="42" spans="1:7">
      <c r="A42">
        <v>40</v>
      </c>
      <c r="B42">
        <v>19158071.71486498</v>
      </c>
      <c r="C42">
        <v>603086.1930301707</v>
      </c>
      <c r="D42">
        <v>4020992.517748717</v>
      </c>
      <c r="E42">
        <v>2606150.241522084</v>
      </c>
      <c r="F42">
        <v>7432334.231369364</v>
      </c>
      <c r="G42">
        <v>4495508.531194647</v>
      </c>
    </row>
    <row r="43" spans="1:7">
      <c r="A43">
        <v>41</v>
      </c>
      <c r="B43">
        <v>18696434.81689966</v>
      </c>
      <c r="C43">
        <v>614341.6878473175</v>
      </c>
      <c r="D43">
        <v>3968122.476758649</v>
      </c>
      <c r="E43">
        <v>2609818.42259673</v>
      </c>
      <c r="F43">
        <v>7138077.571918597</v>
      </c>
      <c r="G43">
        <v>4366074.657778363</v>
      </c>
    </row>
    <row r="44" spans="1:7">
      <c r="A44">
        <v>42</v>
      </c>
      <c r="B44">
        <v>18363516.3958592</v>
      </c>
      <c r="C44">
        <v>624018.5381033338</v>
      </c>
      <c r="D44">
        <v>3942185.883094436</v>
      </c>
      <c r="E44">
        <v>2614417.01364143</v>
      </c>
      <c r="F44">
        <v>6911104.945187644</v>
      </c>
      <c r="G44">
        <v>4271790.015832361</v>
      </c>
    </row>
    <row r="45" spans="1:7">
      <c r="A45">
        <v>43</v>
      </c>
      <c r="B45">
        <v>18082226.0759026</v>
      </c>
      <c r="C45">
        <v>631558.6243654891</v>
      </c>
      <c r="D45">
        <v>3908235.630595286</v>
      </c>
      <c r="E45">
        <v>2614329.03685388</v>
      </c>
      <c r="F45">
        <v>6740087.947401945</v>
      </c>
      <c r="G45">
        <v>4188014.836685997</v>
      </c>
    </row>
    <row r="46" spans="1:7">
      <c r="A46">
        <v>44</v>
      </c>
      <c r="B46">
        <v>18078994.14687991</v>
      </c>
      <c r="C46">
        <v>632405.0899082712</v>
      </c>
      <c r="D46">
        <v>3907918.137260539</v>
      </c>
      <c r="E46">
        <v>2615535.632769781</v>
      </c>
      <c r="F46">
        <v>6736731.759379309</v>
      </c>
      <c r="G46">
        <v>4186403.527562011</v>
      </c>
    </row>
    <row r="47" spans="1:7">
      <c r="A47">
        <v>45</v>
      </c>
      <c r="B47">
        <v>17790266.2822642</v>
      </c>
      <c r="C47">
        <v>639989.3370879885</v>
      </c>
      <c r="D47">
        <v>3876051.467957135</v>
      </c>
      <c r="E47">
        <v>2614307.012152805</v>
      </c>
      <c r="F47">
        <v>6558665.326548624</v>
      </c>
      <c r="G47">
        <v>4101253.138517641</v>
      </c>
    </row>
    <row r="48" spans="1:7">
      <c r="A48">
        <v>46</v>
      </c>
      <c r="B48">
        <v>17789933.03878793</v>
      </c>
      <c r="C48">
        <v>640527.1639892433</v>
      </c>
      <c r="D48">
        <v>3875345.884178304</v>
      </c>
      <c r="E48">
        <v>2615426.94799496</v>
      </c>
      <c r="F48">
        <v>6557978.075511838</v>
      </c>
      <c r="G48">
        <v>4100654.967113582</v>
      </c>
    </row>
    <row r="49" spans="1:7">
      <c r="A49">
        <v>47</v>
      </c>
      <c r="B49">
        <v>17628837.56139905</v>
      </c>
      <c r="C49">
        <v>644002.5111099681</v>
      </c>
      <c r="D49">
        <v>3848080.479373173</v>
      </c>
      <c r="E49">
        <v>2616615.264497823</v>
      </c>
      <c r="F49">
        <v>6465655.350011511</v>
      </c>
      <c r="G49">
        <v>4054483.956406575</v>
      </c>
    </row>
    <row r="50" spans="1:7">
      <c r="A50">
        <v>48</v>
      </c>
      <c r="B50">
        <v>17627682.03323966</v>
      </c>
      <c r="C50">
        <v>644512.6201882233</v>
      </c>
      <c r="D50">
        <v>3847427.837670532</v>
      </c>
      <c r="E50">
        <v>2617687.294844239</v>
      </c>
      <c r="F50">
        <v>6464379.171119479</v>
      </c>
      <c r="G50">
        <v>4053675.109417188</v>
      </c>
    </row>
    <row r="51" spans="1:7">
      <c r="A51">
        <v>49</v>
      </c>
      <c r="B51">
        <v>17467635.41385286</v>
      </c>
      <c r="C51">
        <v>648077.8919009911</v>
      </c>
      <c r="D51">
        <v>3819166.995388545</v>
      </c>
      <c r="E51">
        <v>2618601.810569736</v>
      </c>
      <c r="F51">
        <v>6372773.883013608</v>
      </c>
      <c r="G51">
        <v>4009014.832979979</v>
      </c>
    </row>
    <row r="52" spans="1:7">
      <c r="A52">
        <v>50</v>
      </c>
      <c r="B52">
        <v>17465779.28799499</v>
      </c>
      <c r="C52">
        <v>648561.2797312551</v>
      </c>
      <c r="D52">
        <v>3818565.847720074</v>
      </c>
      <c r="E52">
        <v>2619625.209550215</v>
      </c>
      <c r="F52">
        <v>6371000.069703761</v>
      </c>
      <c r="G52">
        <v>4008026.881289685</v>
      </c>
    </row>
    <row r="53" spans="1:7">
      <c r="A53">
        <v>51</v>
      </c>
      <c r="B53">
        <v>17303840.33739553</v>
      </c>
      <c r="C53">
        <v>652325.7697203062</v>
      </c>
      <c r="D53">
        <v>3789666.715951553</v>
      </c>
      <c r="E53">
        <v>2620258.769296588</v>
      </c>
      <c r="F53">
        <v>6277775.865642257</v>
      </c>
      <c r="G53">
        <v>3963813.216784822</v>
      </c>
    </row>
    <row r="54" spans="1:7">
      <c r="A54">
        <v>52</v>
      </c>
      <c r="B54">
        <v>17301370.4389884</v>
      </c>
      <c r="C54">
        <v>652772.7237091847</v>
      </c>
      <c r="D54">
        <v>3789120.698343921</v>
      </c>
      <c r="E54">
        <v>2621239.28092576</v>
      </c>
      <c r="F54">
        <v>6275574.046306216</v>
      </c>
      <c r="G54">
        <v>3962663.689703315</v>
      </c>
    </row>
    <row r="55" spans="1:7">
      <c r="A55">
        <v>53</v>
      </c>
      <c r="B55">
        <v>17136668.57886884</v>
      </c>
      <c r="C55">
        <v>656805.3861602778</v>
      </c>
      <c r="D55">
        <v>3759904.949888121</v>
      </c>
      <c r="E55">
        <v>2621608.701798311</v>
      </c>
      <c r="F55">
        <v>6179939.514163008</v>
      </c>
      <c r="G55">
        <v>3918410.026859121</v>
      </c>
    </row>
    <row r="56" spans="1:7">
      <c r="A56">
        <v>54</v>
      </c>
      <c r="B56">
        <v>17133667.14446728</v>
      </c>
      <c r="C56">
        <v>657217.3304845397</v>
      </c>
      <c r="D56">
        <v>3759398.635124384</v>
      </c>
      <c r="E56">
        <v>2622546.526246242</v>
      </c>
      <c r="F56">
        <v>6177384.8393128</v>
      </c>
      <c r="G56">
        <v>3917119.813299312</v>
      </c>
    </row>
    <row r="57" spans="1:7">
      <c r="A57">
        <v>55</v>
      </c>
      <c r="B57">
        <v>16966264.8289212</v>
      </c>
      <c r="C57">
        <v>661579.3933913441</v>
      </c>
      <c r="D57">
        <v>3730029.907003155</v>
      </c>
      <c r="E57">
        <v>2622668.619309052</v>
      </c>
      <c r="F57">
        <v>6079322.55930034</v>
      </c>
      <c r="G57">
        <v>3872664.349917312</v>
      </c>
    </row>
    <row r="58" spans="1:7">
      <c r="A58">
        <v>56</v>
      </c>
      <c r="B58">
        <v>16962804.96500484</v>
      </c>
      <c r="C58">
        <v>661954.2769872954</v>
      </c>
      <c r="D58">
        <v>3729545.674063828</v>
      </c>
      <c r="E58">
        <v>2623565.952308496</v>
      </c>
      <c r="F58">
        <v>6076484.672681213</v>
      </c>
      <c r="G58">
        <v>3871254.388964004</v>
      </c>
    </row>
    <row r="59" spans="1:7">
      <c r="A59">
        <v>57</v>
      </c>
      <c r="B59">
        <v>16793111.32559766</v>
      </c>
      <c r="C59">
        <v>666677.0054194558</v>
      </c>
      <c r="D59">
        <v>3700145.821707452</v>
      </c>
      <c r="E59">
        <v>2623468.809557339</v>
      </c>
      <c r="F59">
        <v>5976251.476946327</v>
      </c>
      <c r="G59">
        <v>3826568.211967086</v>
      </c>
    </row>
    <row r="60" spans="1:7">
      <c r="A60">
        <v>58</v>
      </c>
      <c r="B60">
        <v>16789251.41635057</v>
      </c>
      <c r="C60">
        <v>667013.7096371764</v>
      </c>
      <c r="D60">
        <v>3699676.752791623</v>
      </c>
      <c r="E60">
        <v>2624327.570225618</v>
      </c>
      <c r="F60">
        <v>5973180.185860524</v>
      </c>
      <c r="G60">
        <v>3825053.197835628</v>
      </c>
    </row>
    <row r="61" spans="1:7">
      <c r="A61">
        <v>59</v>
      </c>
      <c r="B61">
        <v>16617706.9082393</v>
      </c>
      <c r="C61">
        <v>672124.2910242502</v>
      </c>
      <c r="D61">
        <v>3670367.862917897</v>
      </c>
      <c r="E61">
        <v>2624036.602189926</v>
      </c>
      <c r="F61">
        <v>5871045.813195917</v>
      </c>
      <c r="G61">
        <v>3780132.338911306</v>
      </c>
    </row>
    <row r="62" spans="1:7">
      <c r="A62">
        <v>60</v>
      </c>
      <c r="B62">
        <v>16613500.69830332</v>
      </c>
      <c r="C62">
        <v>672421.8572565812</v>
      </c>
      <c r="D62">
        <v>3669905.670460595</v>
      </c>
      <c r="E62">
        <v>2624858.661872928</v>
      </c>
      <c r="F62">
        <v>5867787.409853466</v>
      </c>
      <c r="G62">
        <v>3778527.098859746</v>
      </c>
    </row>
    <row r="63" spans="1:7">
      <c r="A63">
        <v>61</v>
      </c>
      <c r="B63">
        <v>16440628.1626769</v>
      </c>
      <c r="C63">
        <v>677942.1005013861</v>
      </c>
      <c r="D63">
        <v>3640780.551801127</v>
      </c>
      <c r="E63">
        <v>2624398.447484259</v>
      </c>
      <c r="F63">
        <v>5764091.091672236</v>
      </c>
      <c r="G63">
        <v>3733415.971217888</v>
      </c>
    </row>
    <row r="64" spans="1:7">
      <c r="A64">
        <v>62</v>
      </c>
      <c r="B64">
        <v>16436122.6452369</v>
      </c>
      <c r="C64">
        <v>678200.0660064537</v>
      </c>
      <c r="D64">
        <v>3640324.613129744</v>
      </c>
      <c r="E64">
        <v>2625185.519636523</v>
      </c>
      <c r="F64">
        <v>5760680.70102006</v>
      </c>
      <c r="G64">
        <v>3731731.745444118</v>
      </c>
    </row>
    <row r="65" spans="1:7">
      <c r="A65">
        <v>63</v>
      </c>
      <c r="B65">
        <v>16262455.30183465</v>
      </c>
      <c r="C65">
        <v>684148.8630749538</v>
      </c>
      <c r="D65">
        <v>3611465.559500382</v>
      </c>
      <c r="E65">
        <v>2624578.73057545</v>
      </c>
      <c r="F65">
        <v>5655768.238221217</v>
      </c>
      <c r="G65">
        <v>3686493.910462645</v>
      </c>
    </row>
    <row r="66" spans="1:7">
      <c r="A66">
        <v>64</v>
      </c>
      <c r="B66">
        <v>16257699.74924682</v>
      </c>
      <c r="C66">
        <v>684366.3839316083</v>
      </c>
      <c r="D66">
        <v>3611005.985525664</v>
      </c>
      <c r="E66">
        <v>2625332.629394124</v>
      </c>
      <c r="F66">
        <v>5652248.461148565</v>
      </c>
      <c r="G66">
        <v>3684746.289246863</v>
      </c>
    </row>
    <row r="67" spans="1:7">
      <c r="A67">
        <v>65</v>
      </c>
      <c r="B67">
        <v>16083860.67505887</v>
      </c>
      <c r="C67">
        <v>690756.9268932735</v>
      </c>
      <c r="D67">
        <v>3582470.884794848</v>
      </c>
      <c r="E67">
        <v>2624601.831117197</v>
      </c>
      <c r="F67">
        <v>5546539.287566719</v>
      </c>
      <c r="G67">
        <v>3639491.744686834</v>
      </c>
    </row>
    <row r="68" spans="1:7">
      <c r="A68">
        <v>66</v>
      </c>
      <c r="B68">
        <v>16078895.95128508</v>
      </c>
      <c r="C68">
        <v>690933.4257968663</v>
      </c>
      <c r="D68">
        <v>3581999.100368828</v>
      </c>
      <c r="E68">
        <v>2625324.215888016</v>
      </c>
      <c r="F68">
        <v>5542945.268311362</v>
      </c>
      <c r="G68">
        <v>3637693.940920011</v>
      </c>
    </row>
    <row r="69" spans="1:7">
      <c r="A69">
        <v>67</v>
      </c>
      <c r="B69">
        <v>15905369.16471872</v>
      </c>
      <c r="C69">
        <v>697781.4567311103</v>
      </c>
      <c r="D69">
        <v>3553871.932860815</v>
      </c>
      <c r="E69">
        <v>2624487.454039767</v>
      </c>
      <c r="F69">
        <v>5436737.071694701</v>
      </c>
      <c r="G69">
        <v>3592491.249392324</v>
      </c>
    </row>
    <row r="70" spans="1:7">
      <c r="A70">
        <v>68</v>
      </c>
      <c r="B70">
        <v>15900218.54290374</v>
      </c>
      <c r="C70">
        <v>697917.5362218246</v>
      </c>
      <c r="D70">
        <v>3553401.008131134</v>
      </c>
      <c r="E70">
        <v>2625179.569803419</v>
      </c>
      <c r="F70">
        <v>5433076.131930679</v>
      </c>
      <c r="G70">
        <v>3590644.296816689</v>
      </c>
    </row>
    <row r="71" spans="1:7">
      <c r="A71">
        <v>69</v>
      </c>
      <c r="B71">
        <v>15727324.4037941</v>
      </c>
      <c r="C71">
        <v>705242.4368834663</v>
      </c>
      <c r="D71">
        <v>3525777.442954733</v>
      </c>
      <c r="E71">
        <v>2624250.877536236</v>
      </c>
      <c r="F71">
        <v>5326538.856137757</v>
      </c>
      <c r="G71">
        <v>3545514.790281908</v>
      </c>
    </row>
    <row r="72" spans="1:7">
      <c r="A72">
        <v>70</v>
      </c>
      <c r="B72">
        <v>15722022.34841421</v>
      </c>
      <c r="C72">
        <v>705338.1417108849</v>
      </c>
      <c r="D72">
        <v>3525314.48292697</v>
      </c>
      <c r="E72">
        <v>2624914.171407101</v>
      </c>
      <c r="F72">
        <v>5322830.209474972</v>
      </c>
      <c r="G72">
        <v>3543625.342894285</v>
      </c>
    </row>
    <row r="73" spans="1:7">
      <c r="A73">
        <v>71</v>
      </c>
      <c r="B73">
        <v>15550393.94461927</v>
      </c>
      <c r="C73">
        <v>713144.1282213354</v>
      </c>
      <c r="D73">
        <v>3498223.326919832</v>
      </c>
      <c r="E73">
        <v>2623912.807285933</v>
      </c>
      <c r="F73">
        <v>5216397.94803361</v>
      </c>
      <c r="G73">
        <v>3498715.734158561</v>
      </c>
    </row>
    <row r="74" spans="1:7">
      <c r="A74">
        <v>72</v>
      </c>
      <c r="B74">
        <v>15544999.78832684</v>
      </c>
      <c r="C74">
        <v>713199.4839266555</v>
      </c>
      <c r="D74">
        <v>3497776.684156674</v>
      </c>
      <c r="E74">
        <v>2624548.884184104</v>
      </c>
      <c r="F74">
        <v>5212784.142163731</v>
      </c>
      <c r="G74">
        <v>3496690.593895676</v>
      </c>
    </row>
    <row r="75" spans="1:7">
      <c r="A75">
        <v>73</v>
      </c>
      <c r="B75">
        <v>15375480.47626841</v>
      </c>
      <c r="C75">
        <v>721475.9755823362</v>
      </c>
      <c r="D75">
        <v>3471211.546760961</v>
      </c>
      <c r="E75">
        <v>2623496.957716218</v>
      </c>
      <c r="F75">
        <v>5106963.270717594</v>
      </c>
      <c r="G75">
        <v>3452332.725491297</v>
      </c>
    </row>
    <row r="76" spans="1:7">
      <c r="A76">
        <v>74</v>
      </c>
      <c r="B76">
        <v>15370015.51064892</v>
      </c>
      <c r="C76">
        <v>721489.7576013749</v>
      </c>
      <c r="D76">
        <v>3470758.238521064</v>
      </c>
      <c r="E76">
        <v>2624107.503341663</v>
      </c>
      <c r="F76">
        <v>5103408.175070656</v>
      </c>
      <c r="G76">
        <v>3450251.836114164</v>
      </c>
    </row>
    <row r="77" spans="1:7">
      <c r="A77">
        <v>75</v>
      </c>
      <c r="B77">
        <v>15203247.72589277</v>
      </c>
      <c r="C77">
        <v>730228.6485756593</v>
      </c>
      <c r="D77">
        <v>3444749.498900746</v>
      </c>
      <c r="E77">
        <v>2623021.727185955</v>
      </c>
      <c r="F77">
        <v>4998303.667880088</v>
      </c>
      <c r="G77">
        <v>3406944.183350323</v>
      </c>
    </row>
    <row r="78" spans="1:7">
      <c r="A78">
        <v>76</v>
      </c>
      <c r="B78">
        <v>15197731.55040739</v>
      </c>
      <c r="C78">
        <v>730200.9397795158</v>
      </c>
      <c r="D78">
        <v>3444292.997460113</v>
      </c>
      <c r="E78">
        <v>2623608.054297656</v>
      </c>
      <c r="F78">
        <v>4994821.741128304</v>
      </c>
      <c r="G78">
        <v>3404807.817741797</v>
      </c>
    </row>
    <row r="79" spans="1:7">
      <c r="A79">
        <v>77</v>
      </c>
      <c r="B79">
        <v>15034151.28460607</v>
      </c>
      <c r="C79">
        <v>739400.8464030634</v>
      </c>
      <c r="D79">
        <v>3418919.267043529</v>
      </c>
      <c r="E79">
        <v>2622499.909923793</v>
      </c>
      <c r="F79">
        <v>4890735.571671388</v>
      </c>
      <c r="G79">
        <v>3362595.689564292</v>
      </c>
    </row>
    <row r="80" spans="1:7">
      <c r="A80">
        <v>78</v>
      </c>
      <c r="B80">
        <v>14993566.97596076</v>
      </c>
      <c r="C80">
        <v>741829.7098400897</v>
      </c>
      <c r="D80">
        <v>3412087.739317432</v>
      </c>
      <c r="E80">
        <v>2621905.306954694</v>
      </c>
      <c r="F80">
        <v>4864967.549784522</v>
      </c>
      <c r="G80">
        <v>3352776.670064023</v>
      </c>
    </row>
    <row r="81" spans="1:7">
      <c r="A81">
        <v>79</v>
      </c>
      <c r="B81">
        <v>14627331.67710733</v>
      </c>
      <c r="C81">
        <v>761155.7417668457</v>
      </c>
      <c r="D81">
        <v>3365595.212177993</v>
      </c>
      <c r="E81">
        <v>2622726.825441478</v>
      </c>
      <c r="F81">
        <v>4629148.968606262</v>
      </c>
      <c r="G81">
        <v>3248704.929114754</v>
      </c>
    </row>
    <row r="82" spans="1:7">
      <c r="A82">
        <v>80</v>
      </c>
      <c r="B82">
        <v>14428768.94712432</v>
      </c>
      <c r="C82">
        <v>774043.1046527624</v>
      </c>
      <c r="D82">
        <v>3333388.039820181</v>
      </c>
      <c r="E82">
        <v>2623148.527130801</v>
      </c>
      <c r="F82">
        <v>4505790.824405587</v>
      </c>
      <c r="G82">
        <v>3192398.451114988</v>
      </c>
    </row>
    <row r="83" spans="1:7">
      <c r="A83">
        <v>81</v>
      </c>
      <c r="B83">
        <v>14306214.60828781</v>
      </c>
      <c r="C83">
        <v>783860.8073496874</v>
      </c>
      <c r="D83">
        <v>3308722.493567169</v>
      </c>
      <c r="E83">
        <v>2623839.456315825</v>
      </c>
      <c r="F83">
        <v>4432002.765382725</v>
      </c>
      <c r="G83">
        <v>3157789.085672408</v>
      </c>
    </row>
    <row r="84" spans="1:7">
      <c r="A84">
        <v>82</v>
      </c>
      <c r="B84">
        <v>14175523.21624824</v>
      </c>
      <c r="C84">
        <v>793862.6150267319</v>
      </c>
      <c r="D84">
        <v>3285354.53716917</v>
      </c>
      <c r="E84">
        <v>2625531.221080592</v>
      </c>
      <c r="F84">
        <v>4348264.381780462</v>
      </c>
      <c r="G84">
        <v>3122510.461191284</v>
      </c>
    </row>
    <row r="85" spans="1:7">
      <c r="A85">
        <v>83</v>
      </c>
      <c r="B85">
        <v>14108035.25706054</v>
      </c>
      <c r="C85">
        <v>800408.2885661148</v>
      </c>
      <c r="D85">
        <v>3272390.499514639</v>
      </c>
      <c r="E85">
        <v>2627763.597136661</v>
      </c>
      <c r="F85">
        <v>4303728.946769866</v>
      </c>
      <c r="G85">
        <v>3103743.925073253</v>
      </c>
    </row>
    <row r="86" spans="1:7">
      <c r="A86">
        <v>84</v>
      </c>
      <c r="B86">
        <v>14111406.94565032</v>
      </c>
      <c r="C86">
        <v>800919.1895222255</v>
      </c>
      <c r="D86">
        <v>3272051.10437514</v>
      </c>
      <c r="E86">
        <v>2628739.817010009</v>
      </c>
      <c r="F86">
        <v>4305482.265990871</v>
      </c>
      <c r="G86">
        <v>3104214.568752072</v>
      </c>
    </row>
    <row r="87" spans="1:7">
      <c r="A87">
        <v>85</v>
      </c>
      <c r="B87">
        <v>13989751.77319963</v>
      </c>
      <c r="C87">
        <v>809877.8799143218</v>
      </c>
      <c r="D87">
        <v>3250462.784115971</v>
      </c>
      <c r="E87">
        <v>2629801.750636791</v>
      </c>
      <c r="F87">
        <v>4227682.849602889</v>
      </c>
      <c r="G87">
        <v>3071926.508929656</v>
      </c>
    </row>
    <row r="88" spans="1:7">
      <c r="A88">
        <v>86</v>
      </c>
      <c r="B88">
        <v>13911228.46989279</v>
      </c>
      <c r="C88">
        <v>817137.5986114377</v>
      </c>
      <c r="D88">
        <v>3237806.708694356</v>
      </c>
      <c r="E88">
        <v>2630581.766146788</v>
      </c>
      <c r="F88">
        <v>4175068.757772098</v>
      </c>
      <c r="G88">
        <v>3050633.638668108</v>
      </c>
    </row>
    <row r="89" spans="1:7">
      <c r="A89">
        <v>87</v>
      </c>
      <c r="B89">
        <v>13915100.93693458</v>
      </c>
      <c r="C89">
        <v>817598.7536302718</v>
      </c>
      <c r="D89">
        <v>3237615.57001196</v>
      </c>
      <c r="E89">
        <v>2631554.501299754</v>
      </c>
      <c r="F89">
        <v>4177075.513317791</v>
      </c>
      <c r="G89">
        <v>3051256.598674805</v>
      </c>
    </row>
    <row r="90" spans="1:7">
      <c r="A90">
        <v>88</v>
      </c>
      <c r="B90">
        <v>13829768.4996804</v>
      </c>
      <c r="C90">
        <v>824556.6349755634</v>
      </c>
      <c r="D90">
        <v>3225652.296970168</v>
      </c>
      <c r="E90">
        <v>2631144.085432057</v>
      </c>
      <c r="F90">
        <v>4120183.217026154</v>
      </c>
      <c r="G90">
        <v>3028232.265276456</v>
      </c>
    </row>
    <row r="91" spans="1:7">
      <c r="A91">
        <v>89</v>
      </c>
      <c r="B91">
        <v>13834012.6553851</v>
      </c>
      <c r="C91">
        <v>824967.5950500206</v>
      </c>
      <c r="D91">
        <v>3225556.059033771</v>
      </c>
      <c r="E91">
        <v>2632117.586484012</v>
      </c>
      <c r="F91">
        <v>4122393.722308061</v>
      </c>
      <c r="G91">
        <v>3028977.692509232</v>
      </c>
    </row>
    <row r="92" spans="1:7">
      <c r="A92">
        <v>90</v>
      </c>
      <c r="B92">
        <v>13744499.66319201</v>
      </c>
      <c r="C92">
        <v>832220.983939497</v>
      </c>
      <c r="D92">
        <v>3213626.973708665</v>
      </c>
      <c r="E92">
        <v>2631552.537753175</v>
      </c>
      <c r="F92">
        <v>4062628.239602553</v>
      </c>
      <c r="G92">
        <v>3004470.928188122</v>
      </c>
    </row>
    <row r="93" spans="1:7">
      <c r="A93">
        <v>91</v>
      </c>
      <c r="B93">
        <v>13748935.45988003</v>
      </c>
      <c r="C93">
        <v>832580.2477360043</v>
      </c>
      <c r="D93">
        <v>3213614.495340021</v>
      </c>
      <c r="E93">
        <v>2632516.959787927</v>
      </c>
      <c r="F93">
        <v>4064934.713069791</v>
      </c>
      <c r="G93">
        <v>3005289.04394629</v>
      </c>
    </row>
    <row r="94" spans="1:7">
      <c r="A94">
        <v>92</v>
      </c>
      <c r="B94">
        <v>13655646.52045726</v>
      </c>
      <c r="C94">
        <v>840144.5658521955</v>
      </c>
      <c r="D94">
        <v>3201568.637241223</v>
      </c>
      <c r="E94">
        <v>2631848.012330635</v>
      </c>
      <c r="F94">
        <v>4002658.129715326</v>
      </c>
      <c r="G94">
        <v>2979427.175317882</v>
      </c>
    </row>
    <row r="95" spans="1:7">
      <c r="A95">
        <v>93</v>
      </c>
      <c r="B95">
        <v>13660124.276044</v>
      </c>
      <c r="C95">
        <v>840447.7008626078</v>
      </c>
      <c r="D95">
        <v>3201614.643054348</v>
      </c>
      <c r="E95">
        <v>2632797.990067153</v>
      </c>
      <c r="F95">
        <v>4004983.659143933</v>
      </c>
      <c r="G95">
        <v>2980280.282915963</v>
      </c>
    </row>
    <row r="96" spans="1:7">
      <c r="A96">
        <v>94</v>
      </c>
      <c r="B96">
        <v>13563915.40115683</v>
      </c>
      <c r="C96">
        <v>848304.1222871487</v>
      </c>
      <c r="D96">
        <v>3189470.672534604</v>
      </c>
      <c r="E96">
        <v>2632065.74772135</v>
      </c>
      <c r="F96">
        <v>3940769.911507903</v>
      </c>
      <c r="G96">
        <v>2953304.947105821</v>
      </c>
    </row>
    <row r="97" spans="1:7">
      <c r="A97">
        <v>95</v>
      </c>
      <c r="B97">
        <v>13568318.52946164</v>
      </c>
      <c r="C97">
        <v>848550.9883372317</v>
      </c>
      <c r="D97">
        <v>3189554.426251513</v>
      </c>
      <c r="E97">
        <v>2632993.341206186</v>
      </c>
      <c r="F97">
        <v>3943056.503172539</v>
      </c>
      <c r="G97">
        <v>2954163.270494167</v>
      </c>
    </row>
    <row r="98" spans="1:7">
      <c r="A98">
        <v>96</v>
      </c>
      <c r="B98">
        <v>13470174.08780056</v>
      </c>
      <c r="C98">
        <v>856659.5709127255</v>
      </c>
      <c r="D98">
        <v>3177379.050299256</v>
      </c>
      <c r="E98">
        <v>2632235.924689263</v>
      </c>
      <c r="F98">
        <v>3877544.369963334</v>
      </c>
      <c r="G98">
        <v>2926355.171935981</v>
      </c>
    </row>
    <row r="99" spans="1:7">
      <c r="A99">
        <v>97</v>
      </c>
      <c r="B99">
        <v>13474405.46081796</v>
      </c>
      <c r="C99">
        <v>856849.178889447</v>
      </c>
      <c r="D99">
        <v>3177489.438171118</v>
      </c>
      <c r="E99">
        <v>2633135.141399157</v>
      </c>
      <c r="F99">
        <v>3879740.078202119</v>
      </c>
      <c r="G99">
        <v>2927191.624156115</v>
      </c>
    </row>
    <row r="100" spans="1:7">
      <c r="A100">
        <v>98</v>
      </c>
      <c r="B100">
        <v>13375298.98659124</v>
      </c>
      <c r="C100">
        <v>865167.721706617</v>
      </c>
      <c r="D100">
        <v>3165342.602651955</v>
      </c>
      <c r="E100">
        <v>2632382.278181822</v>
      </c>
      <c r="F100">
        <v>3813568.773241383</v>
      </c>
      <c r="G100">
        <v>2898837.610809459</v>
      </c>
    </row>
    <row r="101" spans="1:7">
      <c r="A101">
        <v>99</v>
      </c>
      <c r="B101">
        <v>13379283.84769984</v>
      </c>
      <c r="C101">
        <v>865299.1433238019</v>
      </c>
      <c r="D101">
        <v>3165468.811890183</v>
      </c>
      <c r="E101">
        <v>2633248.417314208</v>
      </c>
      <c r="F101">
        <v>3815636.186484772</v>
      </c>
      <c r="G101">
        <v>2899631.288686874</v>
      </c>
    </row>
    <row r="102" spans="1:7">
      <c r="A102">
        <v>100</v>
      </c>
      <c r="B102">
        <v>13280214.18302851</v>
      </c>
      <c r="C102">
        <v>873772.5933362036</v>
      </c>
      <c r="D102">
        <v>3153433.073558614</v>
      </c>
      <c r="E102">
        <v>2632526.447704816</v>
      </c>
      <c r="F102">
        <v>3749454.958816544</v>
      </c>
      <c r="G102">
        <v>2871027.109612335</v>
      </c>
    </row>
    <row r="103" spans="1:7">
      <c r="A103">
        <v>101</v>
      </c>
      <c r="B103">
        <v>13283896.14150249</v>
      </c>
      <c r="C103">
        <v>873845.2598545559</v>
      </c>
      <c r="D103">
        <v>3153570.819574973</v>
      </c>
      <c r="E103">
        <v>2633355.67485308</v>
      </c>
      <c r="F103">
        <v>3751364.05171713</v>
      </c>
      <c r="G103">
        <v>2871760.335502752</v>
      </c>
    </row>
    <row r="104" spans="1:7">
      <c r="A104">
        <v>102</v>
      </c>
      <c r="B104">
        <v>13185855.91427296</v>
      </c>
      <c r="C104">
        <v>882406.8604342473</v>
      </c>
      <c r="D104">
        <v>3141729.263615854</v>
      </c>
      <c r="E104">
        <v>2632688.490566561</v>
      </c>
      <c r="F104">
        <v>3685825.058717883</v>
      </c>
      <c r="G104">
        <v>2843206.240938414</v>
      </c>
    </row>
    <row r="105" spans="1:7">
      <c r="A105">
        <v>103</v>
      </c>
      <c r="B105">
        <v>13150024.50430975</v>
      </c>
      <c r="C105">
        <v>886057.2456271836</v>
      </c>
      <c r="D105">
        <v>3136931.611279687</v>
      </c>
      <c r="E105">
        <v>2634022.037894044</v>
      </c>
      <c r="F105">
        <v>3660937.08477683</v>
      </c>
      <c r="G105">
        <v>2832076.524732002</v>
      </c>
    </row>
    <row r="106" spans="1:7">
      <c r="A106">
        <v>104</v>
      </c>
      <c r="B106">
        <v>13153018.92960953</v>
      </c>
      <c r="C106">
        <v>886021.9163440046</v>
      </c>
      <c r="D106">
        <v>3137053.835801013</v>
      </c>
      <c r="E106">
        <v>2634764.928226622</v>
      </c>
      <c r="F106">
        <v>3662503.767059105</v>
      </c>
      <c r="G106">
        <v>2832674.482178786</v>
      </c>
    </row>
    <row r="107" spans="1:7">
      <c r="A107">
        <v>105</v>
      </c>
      <c r="B107">
        <v>13066079.05865436</v>
      </c>
      <c r="C107">
        <v>893954.2699301172</v>
      </c>
      <c r="D107">
        <v>3126449.324371574</v>
      </c>
      <c r="E107">
        <v>2633780.153863463</v>
      </c>
      <c r="F107">
        <v>3604552.315144462</v>
      </c>
      <c r="G107">
        <v>2807342.995344744</v>
      </c>
    </row>
    <row r="108" spans="1:7">
      <c r="A108">
        <v>106</v>
      </c>
      <c r="B108">
        <v>13068693.14166671</v>
      </c>
      <c r="C108">
        <v>893860.824180718</v>
      </c>
      <c r="D108">
        <v>3126579.373085052</v>
      </c>
      <c r="E108">
        <v>2634496.212856209</v>
      </c>
      <c r="F108">
        <v>3605913.366525781</v>
      </c>
      <c r="G108">
        <v>2807843.365018947</v>
      </c>
    </row>
    <row r="109" spans="1:7">
      <c r="A109">
        <v>107</v>
      </c>
      <c r="B109">
        <v>12976762.41709415</v>
      </c>
      <c r="C109">
        <v>902380.5029206671</v>
      </c>
      <c r="D109">
        <v>3115573.513285874</v>
      </c>
      <c r="E109">
        <v>2633976.396883086</v>
      </c>
      <c r="F109">
        <v>3544254.327760353</v>
      </c>
      <c r="G109">
        <v>2780577.676244165</v>
      </c>
    </row>
    <row r="110" spans="1:7">
      <c r="A110">
        <v>108</v>
      </c>
      <c r="B110">
        <v>12891064.47954474</v>
      </c>
      <c r="C110">
        <v>910542.4211281708</v>
      </c>
      <c r="D110">
        <v>3105153.222212639</v>
      </c>
      <c r="E110">
        <v>2634310.34488957</v>
      </c>
      <c r="F110">
        <v>3486379.625702172</v>
      </c>
      <c r="G110">
        <v>2754678.865612188</v>
      </c>
    </row>
    <row r="111" spans="1:7">
      <c r="A111">
        <v>109</v>
      </c>
      <c r="B111">
        <v>12859267.4366857</v>
      </c>
      <c r="C111">
        <v>913516.1692887944</v>
      </c>
      <c r="D111">
        <v>3101083.006734872</v>
      </c>
      <c r="E111">
        <v>2635554.320753412</v>
      </c>
      <c r="F111">
        <v>3464504.479817865</v>
      </c>
      <c r="G111">
        <v>2744609.460090756</v>
      </c>
    </row>
    <row r="112" spans="1:7">
      <c r="A112">
        <v>110</v>
      </c>
      <c r="B112">
        <v>12861182.70568167</v>
      </c>
      <c r="C112">
        <v>913309.0252175296</v>
      </c>
      <c r="D112">
        <v>3101217.116992612</v>
      </c>
      <c r="E112">
        <v>2636174.17889653</v>
      </c>
      <c r="F112">
        <v>3465599.58423751</v>
      </c>
      <c r="G112">
        <v>2744882.800337492</v>
      </c>
    </row>
    <row r="113" spans="1:7">
      <c r="A113">
        <v>111</v>
      </c>
      <c r="B113">
        <v>12785256.14036692</v>
      </c>
      <c r="C113">
        <v>920906.5666493914</v>
      </c>
      <c r="D113">
        <v>3091876.153337951</v>
      </c>
      <c r="E113">
        <v>2635507.289294954</v>
      </c>
      <c r="F113">
        <v>3414659.359109959</v>
      </c>
      <c r="G113">
        <v>2722306.771974662</v>
      </c>
    </row>
    <row r="114" spans="1:7">
      <c r="A114">
        <v>112</v>
      </c>
      <c r="B114">
        <v>12786855.1521445</v>
      </c>
      <c r="C114">
        <v>920633.974053671</v>
      </c>
      <c r="D114">
        <v>3092004.80318455</v>
      </c>
      <c r="E114">
        <v>2636106.177701304</v>
      </c>
      <c r="F114">
        <v>3415615.723848313</v>
      </c>
      <c r="G114">
        <v>2722494.47335666</v>
      </c>
    </row>
    <row r="115" spans="1:7">
      <c r="A115">
        <v>113</v>
      </c>
      <c r="B115">
        <v>12709339.51823281</v>
      </c>
      <c r="C115">
        <v>928279.2140650414</v>
      </c>
      <c r="D115">
        <v>3082731.706620345</v>
      </c>
      <c r="E115">
        <v>2635907.557915708</v>
      </c>
      <c r="F115">
        <v>3363450.669124848</v>
      </c>
      <c r="G115">
        <v>2698970.370506867</v>
      </c>
    </row>
    <row r="116" spans="1:7">
      <c r="A116">
        <v>114</v>
      </c>
      <c r="B116">
        <v>12710663.98083121</v>
      </c>
      <c r="C116">
        <v>927945.1848367429</v>
      </c>
      <c r="D116">
        <v>3082856.420605769</v>
      </c>
      <c r="E116">
        <v>2636473.561571886</v>
      </c>
      <c r="F116">
        <v>3364312.715086047</v>
      </c>
      <c r="G116">
        <v>2699076.098730767</v>
      </c>
    </row>
    <row r="117" spans="1:7">
      <c r="A117">
        <v>115</v>
      </c>
      <c r="B117">
        <v>12639138.06369596</v>
      </c>
      <c r="C117">
        <v>935084.8852885384</v>
      </c>
      <c r="D117">
        <v>3074351.934359245</v>
      </c>
      <c r="E117">
        <v>2636400.409103122</v>
      </c>
      <c r="F117">
        <v>3316359.756502405</v>
      </c>
      <c r="G117">
        <v>2676941.078442653</v>
      </c>
    </row>
    <row r="118" spans="1:7">
      <c r="A118">
        <v>116</v>
      </c>
      <c r="B118">
        <v>12642275.69077906</v>
      </c>
      <c r="C118">
        <v>935187.2606759727</v>
      </c>
      <c r="D118">
        <v>3074153.85092923</v>
      </c>
      <c r="E118">
        <v>2636493.510518078</v>
      </c>
      <c r="F118">
        <v>3318177.875239271</v>
      </c>
      <c r="G118">
        <v>2678263.193416507</v>
      </c>
    </row>
    <row r="119" spans="1:7">
      <c r="A119">
        <v>117</v>
      </c>
      <c r="B119">
        <v>12566706.32288269</v>
      </c>
      <c r="C119">
        <v>941677.6991308645</v>
      </c>
      <c r="D119">
        <v>3066257.013073906</v>
      </c>
      <c r="E119">
        <v>2637077.616612954</v>
      </c>
      <c r="F119">
        <v>3268320.216092465</v>
      </c>
      <c r="G119">
        <v>2653373.777972501</v>
      </c>
    </row>
    <row r="120" spans="1:7">
      <c r="A120">
        <v>118</v>
      </c>
      <c r="B120">
        <v>12560854.85043209</v>
      </c>
      <c r="C120">
        <v>943052.0315343583</v>
      </c>
      <c r="D120">
        <v>3063566.929598805</v>
      </c>
      <c r="E120">
        <v>2636938.600379499</v>
      </c>
      <c r="F120">
        <v>3265614.12671723</v>
      </c>
      <c r="G120">
        <v>2651683.162202202</v>
      </c>
    </row>
    <row r="121" spans="1:7">
      <c r="A121">
        <v>119</v>
      </c>
      <c r="B121">
        <v>12417878.88303823</v>
      </c>
      <c r="C121">
        <v>964157.3111025324</v>
      </c>
      <c r="D121">
        <v>3038872.918280701</v>
      </c>
      <c r="E121">
        <v>2638743.398507693</v>
      </c>
      <c r="F121">
        <v>3166841.647219686</v>
      </c>
      <c r="G121">
        <v>2609263.607927612</v>
      </c>
    </row>
    <row r="122" spans="1:7">
      <c r="A122">
        <v>120</v>
      </c>
      <c r="B122">
        <v>12361128.23880516</v>
      </c>
      <c r="C122">
        <v>972172.6181908102</v>
      </c>
      <c r="D122">
        <v>3032860.655331134</v>
      </c>
      <c r="E122">
        <v>2639956.375286599</v>
      </c>
      <c r="F122">
        <v>3124247.390085189</v>
      </c>
      <c r="G122">
        <v>2591891.19991143</v>
      </c>
    </row>
    <row r="123" spans="1:7">
      <c r="A123">
        <v>121</v>
      </c>
      <c r="B123">
        <v>12294943.3774274</v>
      </c>
      <c r="C123">
        <v>981935.492130821</v>
      </c>
      <c r="D123">
        <v>3024642.426937439</v>
      </c>
      <c r="E123">
        <v>2640556.059731958</v>
      </c>
      <c r="F123">
        <v>3076989.565679612</v>
      </c>
      <c r="G123">
        <v>2570819.832947573</v>
      </c>
    </row>
    <row r="124" spans="1:7">
      <c r="A124">
        <v>122</v>
      </c>
      <c r="B124">
        <v>12262736.56354012</v>
      </c>
      <c r="C124">
        <v>985915.0924858962</v>
      </c>
      <c r="D124">
        <v>3020724.466386297</v>
      </c>
      <c r="E124">
        <v>2640373.928026581</v>
      </c>
      <c r="F124">
        <v>3054903.359397892</v>
      </c>
      <c r="G124">
        <v>2560819.71724345</v>
      </c>
    </row>
    <row r="125" spans="1:7">
      <c r="A125">
        <v>123</v>
      </c>
      <c r="B125">
        <v>12269252.09885943</v>
      </c>
      <c r="C125">
        <v>985051.4261566874</v>
      </c>
      <c r="D125">
        <v>3021358.807957809</v>
      </c>
      <c r="E125">
        <v>2640278.773130812</v>
      </c>
      <c r="F125">
        <v>3059734.636502773</v>
      </c>
      <c r="G125">
        <v>2562828.455111352</v>
      </c>
    </row>
    <row r="126" spans="1:7">
      <c r="A126">
        <v>124</v>
      </c>
      <c r="B126">
        <v>12200955.00569912</v>
      </c>
      <c r="C126">
        <v>995304.483594545</v>
      </c>
      <c r="D126">
        <v>3013750.238473336</v>
      </c>
      <c r="E126">
        <v>2641006.405273229</v>
      </c>
      <c r="F126">
        <v>3010112.357328239</v>
      </c>
      <c r="G126">
        <v>2540781.521029773</v>
      </c>
    </row>
    <row r="127" spans="1:7">
      <c r="A127">
        <v>125</v>
      </c>
      <c r="B127">
        <v>12158014.24748051</v>
      </c>
      <c r="C127">
        <v>1001297.161964032</v>
      </c>
      <c r="D127">
        <v>3007738.148280901</v>
      </c>
      <c r="E127">
        <v>2641666.712651771</v>
      </c>
      <c r="F127">
        <v>2980285.234349844</v>
      </c>
      <c r="G127">
        <v>2527026.990233964</v>
      </c>
    </row>
    <row r="128" spans="1:7">
      <c r="A128">
        <v>126</v>
      </c>
      <c r="B128">
        <v>12164428.74333689</v>
      </c>
      <c r="C128">
        <v>1000408.651118277</v>
      </c>
      <c r="D128">
        <v>3008267.436938589</v>
      </c>
      <c r="E128">
        <v>2641594.324856364</v>
      </c>
      <c r="F128">
        <v>2985120.450405414</v>
      </c>
      <c r="G128">
        <v>2529037.880018241</v>
      </c>
    </row>
    <row r="129" spans="1:7">
      <c r="A129">
        <v>127</v>
      </c>
      <c r="B129">
        <v>12111157.04552865</v>
      </c>
      <c r="C129">
        <v>1008145.802441137</v>
      </c>
      <c r="D129">
        <v>3000738.576413814</v>
      </c>
      <c r="E129">
        <v>2642482.398471761</v>
      </c>
      <c r="F129">
        <v>2947664.935946226</v>
      </c>
      <c r="G129">
        <v>2512125.332255716</v>
      </c>
    </row>
    <row r="130" spans="1:7">
      <c r="A130">
        <v>128</v>
      </c>
      <c r="B130">
        <v>12117636.88062428</v>
      </c>
      <c r="C130">
        <v>1007277.470049694</v>
      </c>
      <c r="D130">
        <v>3001224.829173746</v>
      </c>
      <c r="E130">
        <v>2642424.319522911</v>
      </c>
      <c r="F130">
        <v>2952535.167075036</v>
      </c>
      <c r="G130">
        <v>2514175.094802888</v>
      </c>
    </row>
    <row r="131" spans="1:7">
      <c r="A131">
        <v>129</v>
      </c>
      <c r="B131">
        <v>12060945.28742729</v>
      </c>
      <c r="C131">
        <v>1015826.91774454</v>
      </c>
      <c r="D131">
        <v>2992916.68571682</v>
      </c>
      <c r="E131">
        <v>2643407.575819131</v>
      </c>
      <c r="F131">
        <v>2912569.481324493</v>
      </c>
      <c r="G131">
        <v>2496224.626822304</v>
      </c>
    </row>
    <row r="132" spans="1:7">
      <c r="A132">
        <v>130</v>
      </c>
      <c r="B132">
        <v>12054069.05457152</v>
      </c>
      <c r="C132">
        <v>1017561.70685876</v>
      </c>
      <c r="D132">
        <v>2990236.69509774</v>
      </c>
      <c r="E132">
        <v>2643931.178811061</v>
      </c>
      <c r="F132">
        <v>2908285.256502623</v>
      </c>
      <c r="G132">
        <v>2494054.217301338</v>
      </c>
    </row>
    <row r="133" spans="1:7">
      <c r="A133">
        <v>131</v>
      </c>
      <c r="B133">
        <v>12060072.80831446</v>
      </c>
      <c r="C133">
        <v>1016825.417043014</v>
      </c>
      <c r="D133">
        <v>2990620.833702322</v>
      </c>
      <c r="E133">
        <v>2643880.386308438</v>
      </c>
      <c r="F133">
        <v>2912760.445011631</v>
      </c>
      <c r="G133">
        <v>2495985.726249059</v>
      </c>
    </row>
    <row r="134" spans="1:7">
      <c r="A134">
        <v>132</v>
      </c>
      <c r="B134">
        <v>11999310.96128758</v>
      </c>
      <c r="C134">
        <v>1026278.298675511</v>
      </c>
      <c r="D134">
        <v>2981952.123690034</v>
      </c>
      <c r="E134">
        <v>2644981.2844508</v>
      </c>
      <c r="F134">
        <v>2869430.837082501</v>
      </c>
      <c r="G134">
        <v>2476668.417388735</v>
      </c>
    </row>
    <row r="135" spans="1:7">
      <c r="A135">
        <v>133</v>
      </c>
      <c r="B135">
        <v>11944515.75331051</v>
      </c>
      <c r="C135">
        <v>1035488.983408343</v>
      </c>
      <c r="D135">
        <v>2973020.729994876</v>
      </c>
      <c r="E135">
        <v>2646011.756605003</v>
      </c>
      <c r="F135">
        <v>2830656.402737029</v>
      </c>
      <c r="G135">
        <v>2459337.880565259</v>
      </c>
    </row>
    <row r="136" spans="1:7">
      <c r="A136">
        <v>134</v>
      </c>
      <c r="B136">
        <v>11934078.36212619</v>
      </c>
      <c r="C136">
        <v>1038216.79875285</v>
      </c>
      <c r="D136">
        <v>2969655.568231849</v>
      </c>
      <c r="E136">
        <v>2646590.15394588</v>
      </c>
      <c r="F136">
        <v>2823511.804295976</v>
      </c>
      <c r="G136">
        <v>2456104.03689964</v>
      </c>
    </row>
    <row r="137" spans="1:7">
      <c r="A137">
        <v>135</v>
      </c>
      <c r="B137">
        <v>11939587.94432167</v>
      </c>
      <c r="C137">
        <v>1037609.147062439</v>
      </c>
      <c r="D137">
        <v>2969952.723538136</v>
      </c>
      <c r="E137">
        <v>2646538.312933484</v>
      </c>
      <c r="F137">
        <v>2827577.424781352</v>
      </c>
      <c r="G137">
        <v>2457910.336006257</v>
      </c>
    </row>
    <row r="138" spans="1:7">
      <c r="A138">
        <v>136</v>
      </c>
      <c r="B138">
        <v>11876028.97768204</v>
      </c>
      <c r="C138">
        <v>1048256.312873536</v>
      </c>
      <c r="D138">
        <v>2960616.520650394</v>
      </c>
      <c r="E138">
        <v>2647715.983513578</v>
      </c>
      <c r="F138">
        <v>2781844.118077277</v>
      </c>
      <c r="G138">
        <v>2437596.042567253</v>
      </c>
    </row>
    <row r="139" spans="1:7">
      <c r="A139">
        <v>137</v>
      </c>
      <c r="B139">
        <v>11818573.85397595</v>
      </c>
      <c r="C139">
        <v>1058922.642199225</v>
      </c>
      <c r="D139">
        <v>2950989.36291747</v>
      </c>
      <c r="E139">
        <v>2648833.134576596</v>
      </c>
      <c r="F139">
        <v>2740521.326697323</v>
      </c>
      <c r="G139">
        <v>2419307.387585332</v>
      </c>
    </row>
    <row r="140" spans="1:7">
      <c r="A140">
        <v>138</v>
      </c>
      <c r="B140">
        <v>11805279.74489407</v>
      </c>
      <c r="C140">
        <v>1062638.139363218</v>
      </c>
      <c r="D140">
        <v>2947136.022475444</v>
      </c>
      <c r="E140">
        <v>2649427.691370732</v>
      </c>
      <c r="F140">
        <v>2730915.889674762</v>
      </c>
      <c r="G140">
        <v>2415162.002009912</v>
      </c>
    </row>
    <row r="141" spans="1:7">
      <c r="A141">
        <v>139</v>
      </c>
      <c r="B141">
        <v>11810152.27644443</v>
      </c>
      <c r="C141">
        <v>1062185.532003614</v>
      </c>
      <c r="D141">
        <v>2947350.292961248</v>
      </c>
      <c r="E141">
        <v>2649368.395080626</v>
      </c>
      <c r="F141">
        <v>2734460.667287354</v>
      </c>
      <c r="G141">
        <v>2416787.38911159</v>
      </c>
    </row>
    <row r="142" spans="1:7">
      <c r="A142">
        <v>140</v>
      </c>
      <c r="B142">
        <v>11747498.66282147</v>
      </c>
      <c r="C142">
        <v>1073607.378701723</v>
      </c>
      <c r="D142">
        <v>2937884.834275169</v>
      </c>
      <c r="E142">
        <v>2650597.97566743</v>
      </c>
      <c r="F142">
        <v>2688845.933824612</v>
      </c>
      <c r="G142">
        <v>2396562.540352534</v>
      </c>
    </row>
    <row r="143" spans="1:7">
      <c r="A143">
        <v>141</v>
      </c>
      <c r="B143">
        <v>11691335.23512131</v>
      </c>
      <c r="C143">
        <v>1085221.215067607</v>
      </c>
      <c r="D143">
        <v>2928197.57211972</v>
      </c>
      <c r="E143">
        <v>2651747.23581711</v>
      </c>
      <c r="F143">
        <v>2647689.642508401</v>
      </c>
      <c r="G143">
        <v>2378479.56960847</v>
      </c>
    </row>
    <row r="144" spans="1:7">
      <c r="A144">
        <v>142</v>
      </c>
      <c r="B144">
        <v>11673324.40205857</v>
      </c>
      <c r="C144">
        <v>1089539.764301191</v>
      </c>
      <c r="D144">
        <v>2924689.409071625</v>
      </c>
      <c r="E144">
        <v>2651730.530341876</v>
      </c>
      <c r="F144">
        <v>2634520.999807367</v>
      </c>
      <c r="G144">
        <v>2372843.698536507</v>
      </c>
    </row>
    <row r="145" spans="1:7">
      <c r="A145">
        <v>143</v>
      </c>
      <c r="B145">
        <v>11677654.77869369</v>
      </c>
      <c r="C145">
        <v>1089232.136461146</v>
      </c>
      <c r="D145">
        <v>2924847.337980269</v>
      </c>
      <c r="E145">
        <v>2651673.90540206</v>
      </c>
      <c r="F145">
        <v>2637600.268779561</v>
      </c>
      <c r="G145">
        <v>2374301.13007065</v>
      </c>
    </row>
    <row r="146" spans="1:7">
      <c r="A146">
        <v>144</v>
      </c>
      <c r="B146">
        <v>11623367.84861458</v>
      </c>
      <c r="C146">
        <v>1100275.380422059</v>
      </c>
      <c r="D146">
        <v>2916151.687579712</v>
      </c>
      <c r="E146">
        <v>2652975.175771797</v>
      </c>
      <c r="F146">
        <v>2597440.199706245</v>
      </c>
      <c r="G146">
        <v>2356525.405134765</v>
      </c>
    </row>
    <row r="147" spans="1:7">
      <c r="A147">
        <v>145</v>
      </c>
      <c r="B147">
        <v>11608605.31474418</v>
      </c>
      <c r="C147">
        <v>1105113.303022196</v>
      </c>
      <c r="D147">
        <v>2912252.508278674</v>
      </c>
      <c r="E147">
        <v>2653434.930067516</v>
      </c>
      <c r="F147">
        <v>2586007.906698335</v>
      </c>
      <c r="G147">
        <v>2351796.666677456</v>
      </c>
    </row>
    <row r="148" spans="1:7">
      <c r="A148">
        <v>146</v>
      </c>
      <c r="B148">
        <v>11606711.14040473</v>
      </c>
      <c r="C148">
        <v>1105213.714098457</v>
      </c>
      <c r="D148">
        <v>2912201.000038702</v>
      </c>
      <c r="E148">
        <v>2653497.817602584</v>
      </c>
      <c r="F148">
        <v>2584676.485046837</v>
      </c>
      <c r="G148">
        <v>2351122.123618147</v>
      </c>
    </row>
    <row r="149" spans="1:7">
      <c r="A149">
        <v>147</v>
      </c>
      <c r="B149">
        <v>11545008.53794471</v>
      </c>
      <c r="C149">
        <v>1119731.283120533</v>
      </c>
      <c r="D149">
        <v>2901230.934480289</v>
      </c>
      <c r="E149">
        <v>2654907.598739442</v>
      </c>
      <c r="F149">
        <v>2538272.446741153</v>
      </c>
      <c r="G149">
        <v>2330866.274863292</v>
      </c>
    </row>
    <row r="150" spans="1:7">
      <c r="A150">
        <v>148</v>
      </c>
      <c r="B150">
        <v>11517035.95136694</v>
      </c>
      <c r="C150">
        <v>1125349.707133817</v>
      </c>
      <c r="D150">
        <v>2896761.75803308</v>
      </c>
      <c r="E150">
        <v>2655564.394369403</v>
      </c>
      <c r="F150">
        <v>2518601.886977865</v>
      </c>
      <c r="G150">
        <v>2320758.20485278</v>
      </c>
    </row>
    <row r="151" spans="1:7">
      <c r="A151">
        <v>149</v>
      </c>
      <c r="B151">
        <v>11520432.74306006</v>
      </c>
      <c r="C151">
        <v>1125325.929646998</v>
      </c>
      <c r="D151">
        <v>2896836.121210985</v>
      </c>
      <c r="E151">
        <v>2655439.947044357</v>
      </c>
      <c r="F151">
        <v>2520858.292455294</v>
      </c>
      <c r="G151">
        <v>2321972.452702424</v>
      </c>
    </row>
    <row r="152" spans="1:7">
      <c r="A152">
        <v>150</v>
      </c>
      <c r="B152">
        <v>11501187.25110838</v>
      </c>
      <c r="C152">
        <v>1130047.778667989</v>
      </c>
      <c r="D152">
        <v>2893578.522051808</v>
      </c>
      <c r="E152">
        <v>2655556.481533269</v>
      </c>
      <c r="F152">
        <v>2506416.999061908</v>
      </c>
      <c r="G152">
        <v>2315587.469793404</v>
      </c>
    </row>
    <row r="153" spans="1:7">
      <c r="A153">
        <v>151</v>
      </c>
      <c r="B153">
        <v>11504230.400688</v>
      </c>
      <c r="C153">
        <v>1130114.066749363</v>
      </c>
      <c r="D153">
        <v>2893610.066105295</v>
      </c>
      <c r="E153">
        <v>2655455.320580086</v>
      </c>
      <c r="F153">
        <v>2508347.980535297</v>
      </c>
      <c r="G153">
        <v>2316702.966717958</v>
      </c>
    </row>
    <row r="154" spans="1:7">
      <c r="A154">
        <v>152</v>
      </c>
      <c r="B154">
        <v>11460087.41579001</v>
      </c>
      <c r="C154">
        <v>1140387.064238497</v>
      </c>
      <c r="D154">
        <v>2886182.525262679</v>
      </c>
      <c r="E154">
        <v>2656688.890477392</v>
      </c>
      <c r="F154">
        <v>2475046.763789392</v>
      </c>
      <c r="G154">
        <v>2301782.172022055</v>
      </c>
    </row>
    <row r="155" spans="1:7">
      <c r="A155">
        <v>153</v>
      </c>
      <c r="B155">
        <v>11420660.58171537</v>
      </c>
      <c r="C155">
        <v>1151468.619096157</v>
      </c>
      <c r="D155">
        <v>2878608.03865122</v>
      </c>
      <c r="E155">
        <v>2657656.601890568</v>
      </c>
      <c r="F155">
        <v>2444390.127604666</v>
      </c>
      <c r="G155">
        <v>2288537.194472757</v>
      </c>
    </row>
    <row r="156" spans="1:7">
      <c r="A156">
        <v>154</v>
      </c>
      <c r="B156">
        <v>11410281.1278055</v>
      </c>
      <c r="C156">
        <v>1156499.167456317</v>
      </c>
      <c r="D156">
        <v>2875416.502714077</v>
      </c>
      <c r="E156">
        <v>2657933.498206387</v>
      </c>
      <c r="F156">
        <v>2435134.25540885</v>
      </c>
      <c r="G156">
        <v>2285297.704019868</v>
      </c>
    </row>
    <row r="157" spans="1:7">
      <c r="A157">
        <v>155</v>
      </c>
      <c r="B157">
        <v>11411273.4316969</v>
      </c>
      <c r="C157">
        <v>1156065.731049002</v>
      </c>
      <c r="D157">
        <v>2875695.104438351</v>
      </c>
      <c r="E157">
        <v>2658009.201231895</v>
      </c>
      <c r="F157">
        <v>2435982.684379384</v>
      </c>
      <c r="G157">
        <v>2285520.710598266</v>
      </c>
    </row>
    <row r="158" spans="1:7">
      <c r="A158">
        <v>156</v>
      </c>
      <c r="B158">
        <v>11376876.5246747</v>
      </c>
      <c r="C158">
        <v>1166003.031647517</v>
      </c>
      <c r="D158">
        <v>2869122.335799751</v>
      </c>
      <c r="E158">
        <v>2658876.530270459</v>
      </c>
      <c r="F158">
        <v>2408936.872432631</v>
      </c>
      <c r="G158">
        <v>2273937.754524341</v>
      </c>
    </row>
    <row r="159" spans="1:7">
      <c r="A159">
        <v>157</v>
      </c>
      <c r="B159">
        <v>11344136.53620492</v>
      </c>
      <c r="C159">
        <v>1177389.69872036</v>
      </c>
      <c r="D159">
        <v>2861913.810437879</v>
      </c>
      <c r="E159">
        <v>2659767.357416112</v>
      </c>
      <c r="F159">
        <v>2381949.341217341</v>
      </c>
      <c r="G159">
        <v>2263116.32841323</v>
      </c>
    </row>
    <row r="160" spans="1:7">
      <c r="A160">
        <v>158</v>
      </c>
      <c r="B160">
        <v>11282281.22810168</v>
      </c>
      <c r="C160">
        <v>1192142.593746461</v>
      </c>
      <c r="D160">
        <v>2853556.659164739</v>
      </c>
      <c r="E160">
        <v>2661891.614155819</v>
      </c>
      <c r="F160">
        <v>2333434.95920462</v>
      </c>
      <c r="G160">
        <v>2241255.401830039</v>
      </c>
    </row>
    <row r="161" spans="1:7">
      <c r="A161">
        <v>159</v>
      </c>
      <c r="B161">
        <v>11252734.34666358</v>
      </c>
      <c r="C161">
        <v>1200347.316249394</v>
      </c>
      <c r="D161">
        <v>2847081.685633952</v>
      </c>
      <c r="E161">
        <v>2662456.837921698</v>
      </c>
      <c r="F161">
        <v>2312005.496695118</v>
      </c>
      <c r="G161">
        <v>2230843.010163417</v>
      </c>
    </row>
    <row r="162" spans="1:7">
      <c r="A162">
        <v>160</v>
      </c>
      <c r="B162">
        <v>11218368.43329264</v>
      </c>
      <c r="C162">
        <v>1210364.805965762</v>
      </c>
      <c r="D162">
        <v>2839795.403587421</v>
      </c>
      <c r="E162">
        <v>2663834.538632697</v>
      </c>
      <c r="F162">
        <v>2285384.753440655</v>
      </c>
      <c r="G162">
        <v>2218988.931666101</v>
      </c>
    </row>
    <row r="163" spans="1:7">
      <c r="A163">
        <v>161</v>
      </c>
      <c r="B163">
        <v>11200964.95298553</v>
      </c>
      <c r="C163">
        <v>1216319.737726946</v>
      </c>
      <c r="D163">
        <v>2836017.094497459</v>
      </c>
      <c r="E163">
        <v>2664834.228479424</v>
      </c>
      <c r="F163">
        <v>2271061.778997251</v>
      </c>
      <c r="G163">
        <v>2212732.113284448</v>
      </c>
    </row>
    <row r="164" spans="1:7">
      <c r="A164">
        <v>162</v>
      </c>
      <c r="B164">
        <v>11200237.84487743</v>
      </c>
      <c r="C164">
        <v>1216498.073313067</v>
      </c>
      <c r="D164">
        <v>2836016.534425021</v>
      </c>
      <c r="E164">
        <v>2664677.537813826</v>
      </c>
      <c r="F164">
        <v>2270581.118216143</v>
      </c>
      <c r="G164">
        <v>2212464.581109373</v>
      </c>
    </row>
    <row r="165" spans="1:7">
      <c r="A165">
        <v>163</v>
      </c>
      <c r="B165">
        <v>11167553.49813315</v>
      </c>
      <c r="C165">
        <v>1226754.739067536</v>
      </c>
      <c r="D165">
        <v>2828250.418722301</v>
      </c>
      <c r="E165">
        <v>2666273.243238293</v>
      </c>
      <c r="F165">
        <v>2245086.207547088</v>
      </c>
      <c r="G165">
        <v>2201188.889557937</v>
      </c>
    </row>
    <row r="166" spans="1:7">
      <c r="A166">
        <v>164</v>
      </c>
      <c r="B166">
        <v>11145035.30612108</v>
      </c>
      <c r="C166">
        <v>1234827.069032724</v>
      </c>
      <c r="D166">
        <v>2823449.718726384</v>
      </c>
      <c r="E166">
        <v>2667206.518276292</v>
      </c>
      <c r="F166">
        <v>2226394.469947039</v>
      </c>
      <c r="G166">
        <v>2193157.530138637</v>
      </c>
    </row>
    <row r="167" spans="1:7">
      <c r="A167">
        <v>165</v>
      </c>
      <c r="B167">
        <v>11144449.58047761</v>
      </c>
      <c r="C167">
        <v>1234891.079947652</v>
      </c>
      <c r="D167">
        <v>2823231.924489981</v>
      </c>
      <c r="E167">
        <v>2667156.882507005</v>
      </c>
      <c r="F167">
        <v>2226186.413084655</v>
      </c>
      <c r="G167">
        <v>2192983.280448322</v>
      </c>
    </row>
    <row r="168" spans="1:7">
      <c r="A168">
        <v>166</v>
      </c>
      <c r="B168">
        <v>11118700.39337378</v>
      </c>
      <c r="C168">
        <v>1243998.317948362</v>
      </c>
      <c r="D168">
        <v>2817940.258422825</v>
      </c>
      <c r="E168">
        <v>2668098.555870318</v>
      </c>
      <c r="F168">
        <v>2204905.12974602</v>
      </c>
      <c r="G168">
        <v>2183758.131386253</v>
      </c>
    </row>
    <row r="169" spans="1:7">
      <c r="A169">
        <v>167</v>
      </c>
      <c r="B169">
        <v>11101534.38155857</v>
      </c>
      <c r="C169">
        <v>1250828.371316572</v>
      </c>
      <c r="D169">
        <v>2813703.789700816</v>
      </c>
      <c r="E169">
        <v>2669027.34834288</v>
      </c>
      <c r="F169">
        <v>2190536.181072667</v>
      </c>
      <c r="G169">
        <v>2177438.691125631</v>
      </c>
    </row>
    <row r="170" spans="1:7">
      <c r="A170">
        <v>168</v>
      </c>
      <c r="B170">
        <v>11100950.25911272</v>
      </c>
      <c r="C170">
        <v>1251041.202885048</v>
      </c>
      <c r="D170">
        <v>2813352.308587768</v>
      </c>
      <c r="E170">
        <v>2669014.027324759</v>
      </c>
      <c r="F170">
        <v>2190289.905131968</v>
      </c>
      <c r="G170">
        <v>2177252.815183173</v>
      </c>
    </row>
    <row r="171" spans="1:7">
      <c r="A171">
        <v>169</v>
      </c>
      <c r="B171">
        <v>11079185.62827957</v>
      </c>
      <c r="C171">
        <v>1258586.571469004</v>
      </c>
      <c r="D171">
        <v>2809522.763386148</v>
      </c>
      <c r="E171">
        <v>2669681.046378164</v>
      </c>
      <c r="F171">
        <v>2172039.842187363</v>
      </c>
      <c r="G171">
        <v>2169355.404858892</v>
      </c>
    </row>
    <row r="172" spans="1:7">
      <c r="A172">
        <v>170</v>
      </c>
      <c r="B172">
        <v>11078702.77446686</v>
      </c>
      <c r="C172">
        <v>1258818.026326052</v>
      </c>
      <c r="D172">
        <v>2809260.843563406</v>
      </c>
      <c r="E172">
        <v>2669652.783839569</v>
      </c>
      <c r="F172">
        <v>2171770.516328894</v>
      </c>
      <c r="G172">
        <v>2169200.60440894</v>
      </c>
    </row>
    <row r="173" spans="1:7">
      <c r="A173">
        <v>171</v>
      </c>
      <c r="B173">
        <v>11049279.04809333</v>
      </c>
      <c r="C173">
        <v>1269602.631966898</v>
      </c>
      <c r="D173">
        <v>2803260.763484104</v>
      </c>
      <c r="E173">
        <v>2670656.602494426</v>
      </c>
      <c r="F173">
        <v>2147275.627160592</v>
      </c>
      <c r="G173">
        <v>2158483.422987309</v>
      </c>
    </row>
    <row r="174" spans="1:7">
      <c r="A174">
        <v>172</v>
      </c>
      <c r="B174">
        <v>11020762.94061957</v>
      </c>
      <c r="C174">
        <v>1280387.898099822</v>
      </c>
      <c r="D174">
        <v>2797628.508593437</v>
      </c>
      <c r="E174">
        <v>2671824.910841706</v>
      </c>
      <c r="F174">
        <v>2123051.447778816</v>
      </c>
      <c r="G174">
        <v>2147870.175305786</v>
      </c>
    </row>
    <row r="175" spans="1:7">
      <c r="A175">
        <v>173</v>
      </c>
      <c r="B175">
        <v>11002350.11256564</v>
      </c>
      <c r="C175">
        <v>1288458.495928913</v>
      </c>
      <c r="D175">
        <v>2793146.196285569</v>
      </c>
      <c r="E175">
        <v>2672895.983005081</v>
      </c>
      <c r="F175">
        <v>2107018.420130698</v>
      </c>
      <c r="G175">
        <v>2140831.017215382</v>
      </c>
    </row>
    <row r="176" spans="1:7">
      <c r="A176">
        <v>174</v>
      </c>
      <c r="B176">
        <v>11001951.85645467</v>
      </c>
      <c r="C176">
        <v>1289052.877871258</v>
      </c>
      <c r="D176">
        <v>2792630.245544971</v>
      </c>
      <c r="E176">
        <v>2672925.268655197</v>
      </c>
      <c r="F176">
        <v>2106679.070094015</v>
      </c>
      <c r="G176">
        <v>2140664.394289227</v>
      </c>
    </row>
    <row r="177" spans="1:7">
      <c r="A177">
        <v>175</v>
      </c>
      <c r="B177">
        <v>10994624.79327807</v>
      </c>
      <c r="C177">
        <v>1291983.858550504</v>
      </c>
      <c r="D177">
        <v>2791182.891653049</v>
      </c>
      <c r="E177">
        <v>2673208.717480433</v>
      </c>
      <c r="F177">
        <v>2100352.28923207</v>
      </c>
      <c r="G177">
        <v>2137897.036362009</v>
      </c>
    </row>
    <row r="178" spans="1:7">
      <c r="A178">
        <v>176</v>
      </c>
      <c r="B178">
        <v>10994680.32366569</v>
      </c>
      <c r="C178">
        <v>1292599.611334403</v>
      </c>
      <c r="D178">
        <v>2790644.208007726</v>
      </c>
      <c r="E178">
        <v>2673323.040602687</v>
      </c>
      <c r="F178">
        <v>2100227.448392477</v>
      </c>
      <c r="G178">
        <v>2137886.015328398</v>
      </c>
    </row>
    <row r="179" spans="1:7">
      <c r="A179">
        <v>177</v>
      </c>
      <c r="B179">
        <v>10957756.28787895</v>
      </c>
      <c r="C179">
        <v>1305815.870738808</v>
      </c>
      <c r="D179">
        <v>2784326.483785812</v>
      </c>
      <c r="E179">
        <v>2674516.705415484</v>
      </c>
      <c r="F179">
        <v>2069026.059160853</v>
      </c>
      <c r="G179">
        <v>2124071.168777988</v>
      </c>
    </row>
    <row r="180" spans="1:7">
      <c r="A180">
        <v>178</v>
      </c>
      <c r="B180">
        <v>10942746.47570664</v>
      </c>
      <c r="C180">
        <v>1312763.839560949</v>
      </c>
      <c r="D180">
        <v>2780709.06344374</v>
      </c>
      <c r="E180">
        <v>2675364.632086451</v>
      </c>
      <c r="F180">
        <v>2055691.818560591</v>
      </c>
      <c r="G180">
        <v>2118217.12205491</v>
      </c>
    </row>
    <row r="181" spans="1:7">
      <c r="A181">
        <v>179</v>
      </c>
      <c r="B181">
        <v>10942414.19532407</v>
      </c>
      <c r="C181">
        <v>1313246.880763349</v>
      </c>
      <c r="D181">
        <v>2780441.60857692</v>
      </c>
      <c r="E181">
        <v>2675319.207888754</v>
      </c>
      <c r="F181">
        <v>2055328.045266425</v>
      </c>
      <c r="G181">
        <v>2118078.452828622</v>
      </c>
    </row>
    <row r="182" spans="1:7">
      <c r="A182">
        <v>180</v>
      </c>
      <c r="B182">
        <v>10911744.39152298</v>
      </c>
      <c r="C182">
        <v>1325983.937488945</v>
      </c>
      <c r="D182">
        <v>2774127.592126669</v>
      </c>
      <c r="E182">
        <v>2676556.849935678</v>
      </c>
      <c r="F182">
        <v>2028745.495343755</v>
      </c>
      <c r="G182">
        <v>2106330.516627938</v>
      </c>
    </row>
    <row r="183" spans="1:7">
      <c r="A183">
        <v>181</v>
      </c>
      <c r="B183">
        <v>10884174.14687065</v>
      </c>
      <c r="C183">
        <v>1336616.368315285</v>
      </c>
      <c r="D183">
        <v>2769083.56049054</v>
      </c>
      <c r="E183">
        <v>2677871.185943506</v>
      </c>
      <c r="F183">
        <v>2004945.974570928</v>
      </c>
      <c r="G183">
        <v>2095657.057550396</v>
      </c>
    </row>
    <row r="184" spans="1:7">
      <c r="A184">
        <v>182</v>
      </c>
      <c r="B184">
        <v>10876772.12664924</v>
      </c>
      <c r="C184">
        <v>1339536.522434932</v>
      </c>
      <c r="D184">
        <v>2767564.210157562</v>
      </c>
      <c r="E184">
        <v>2678592.595133401</v>
      </c>
      <c r="F184">
        <v>1998404.221599196</v>
      </c>
      <c r="G184">
        <v>2092674.577324144</v>
      </c>
    </row>
    <row r="185" spans="1:7">
      <c r="A185">
        <v>183</v>
      </c>
      <c r="B185">
        <v>10877175.30291211</v>
      </c>
      <c r="C185">
        <v>1340433.261985516</v>
      </c>
      <c r="D185">
        <v>2767135.71227681</v>
      </c>
      <c r="E185">
        <v>2678644.500843679</v>
      </c>
      <c r="F185">
        <v>1998262.377577369</v>
      </c>
      <c r="G185">
        <v>2092699.450228738</v>
      </c>
    </row>
    <row r="186" spans="1:7">
      <c r="A186">
        <v>184</v>
      </c>
      <c r="B186">
        <v>10850731.56251364</v>
      </c>
      <c r="C186">
        <v>1350666.785713525</v>
      </c>
      <c r="D186">
        <v>2762328.304786404</v>
      </c>
      <c r="E186">
        <v>2679644.761013145</v>
      </c>
      <c r="F186">
        <v>1975584.693086465</v>
      </c>
      <c r="G186">
        <v>2082507.0179141</v>
      </c>
    </row>
    <row r="187" spans="1:7">
      <c r="A187">
        <v>185</v>
      </c>
      <c r="B187">
        <v>10836122.83780419</v>
      </c>
      <c r="C187">
        <v>1356936.824873123</v>
      </c>
      <c r="D187">
        <v>2759154.551182006</v>
      </c>
      <c r="E187">
        <v>2680790.222688721</v>
      </c>
      <c r="F187">
        <v>1962627.896780299</v>
      </c>
      <c r="G187">
        <v>2076613.342280036</v>
      </c>
    </row>
    <row r="188" spans="1:7">
      <c r="A188">
        <v>186</v>
      </c>
      <c r="B188">
        <v>10834750.90406026</v>
      </c>
      <c r="C188">
        <v>1356552.750000706</v>
      </c>
      <c r="D188">
        <v>2759279.767806894</v>
      </c>
      <c r="E188">
        <v>2680668.257899603</v>
      </c>
      <c r="F188">
        <v>1962260.705145327</v>
      </c>
      <c r="G188">
        <v>2075989.423207724</v>
      </c>
    </row>
    <row r="189" spans="1:7">
      <c r="A189">
        <v>187</v>
      </c>
      <c r="B189">
        <v>10804689.32829965</v>
      </c>
      <c r="C189">
        <v>1370421.660615696</v>
      </c>
      <c r="D189">
        <v>2752878.432866936</v>
      </c>
      <c r="E189">
        <v>2682233.578436723</v>
      </c>
      <c r="F189">
        <v>1935024.58064391</v>
      </c>
      <c r="G189">
        <v>2064131.075736391</v>
      </c>
    </row>
    <row r="190" spans="1:7">
      <c r="A190">
        <v>188</v>
      </c>
      <c r="B190">
        <v>10793782.90235691</v>
      </c>
      <c r="C190">
        <v>1376657.309634346</v>
      </c>
      <c r="D190">
        <v>2749973.906495642</v>
      </c>
      <c r="E190">
        <v>2683057.835259156</v>
      </c>
      <c r="F190">
        <v>1924411.363837482</v>
      </c>
      <c r="G190">
        <v>2059682.487130283</v>
      </c>
    </row>
    <row r="191" spans="1:7">
      <c r="A191">
        <v>189</v>
      </c>
      <c r="B191">
        <v>10794032.29149389</v>
      </c>
      <c r="C191">
        <v>1377567.568602922</v>
      </c>
      <c r="D191">
        <v>2749678.375164726</v>
      </c>
      <c r="E191">
        <v>2682946.470791272</v>
      </c>
      <c r="F191">
        <v>1924146.606868934</v>
      </c>
      <c r="G191">
        <v>2059693.270066029</v>
      </c>
    </row>
    <row r="192" spans="1:7">
      <c r="A192">
        <v>190</v>
      </c>
      <c r="B192">
        <v>10784320.6638517</v>
      </c>
      <c r="C192">
        <v>1380594.333099105</v>
      </c>
      <c r="D192">
        <v>2748082.33101245</v>
      </c>
      <c r="E192">
        <v>2683711.182774913</v>
      </c>
      <c r="F192">
        <v>1916002.587780335</v>
      </c>
      <c r="G192">
        <v>2055930.229184902</v>
      </c>
    </row>
    <row r="193" spans="1:7">
      <c r="A193">
        <v>191</v>
      </c>
      <c r="B193">
        <v>10784264.19208344</v>
      </c>
      <c r="C193">
        <v>1381428.418687535</v>
      </c>
      <c r="D193">
        <v>2747793.942040371</v>
      </c>
      <c r="E193">
        <v>2683644.0678752</v>
      </c>
      <c r="F193">
        <v>1915534.247778129</v>
      </c>
      <c r="G193">
        <v>2055863.515702208</v>
      </c>
    </row>
    <row r="194" spans="1:7">
      <c r="A194">
        <v>192</v>
      </c>
      <c r="B194">
        <v>10763672.31045912</v>
      </c>
      <c r="C194">
        <v>1391226.374416355</v>
      </c>
      <c r="D194">
        <v>2743363.850468711</v>
      </c>
      <c r="E194">
        <v>2684730.626192719</v>
      </c>
      <c r="F194">
        <v>1896771.517589639</v>
      </c>
      <c r="G194">
        <v>2047579.941791696</v>
      </c>
    </row>
    <row r="195" spans="1:7">
      <c r="A195">
        <v>193</v>
      </c>
      <c r="B195">
        <v>10746168.32146791</v>
      </c>
      <c r="C195">
        <v>1397086.992430258</v>
      </c>
      <c r="D195">
        <v>2740447.780630706</v>
      </c>
      <c r="E195">
        <v>2685803.874734067</v>
      </c>
      <c r="F195">
        <v>1882184.3437901</v>
      </c>
      <c r="G195">
        <v>2040645.329882778</v>
      </c>
    </row>
    <row r="196" spans="1:7">
      <c r="A196">
        <v>194</v>
      </c>
      <c r="B196">
        <v>10740884.98328718</v>
      </c>
      <c r="C196">
        <v>1400456.258957421</v>
      </c>
      <c r="D196">
        <v>2738852.502319475</v>
      </c>
      <c r="E196">
        <v>2686327.871504253</v>
      </c>
      <c r="F196">
        <v>1876796.030167977</v>
      </c>
      <c r="G196">
        <v>2038452.320338054</v>
      </c>
    </row>
    <row r="197" spans="1:7">
      <c r="A197">
        <v>195</v>
      </c>
      <c r="B197">
        <v>10740795.39724774</v>
      </c>
      <c r="C197">
        <v>1401159.328196947</v>
      </c>
      <c r="D197">
        <v>2738618.259535047</v>
      </c>
      <c r="E197">
        <v>2686325.312417116</v>
      </c>
      <c r="F197">
        <v>1876301.228797627</v>
      </c>
      <c r="G197">
        <v>2038391.268301006</v>
      </c>
    </row>
    <row r="198" spans="1:7">
      <c r="A198">
        <v>196</v>
      </c>
      <c r="B198">
        <v>10719014.26416978</v>
      </c>
      <c r="C198">
        <v>1409011.005986891</v>
      </c>
      <c r="D198">
        <v>2734884.20527877</v>
      </c>
      <c r="E198">
        <v>2687546.328308528</v>
      </c>
      <c r="F198">
        <v>1858020.543758271</v>
      </c>
      <c r="G198">
        <v>2029552.180837319</v>
      </c>
    </row>
    <row r="199" spans="1:7">
      <c r="A199">
        <v>197</v>
      </c>
      <c r="B199">
        <v>10688866.08273116</v>
      </c>
      <c r="C199">
        <v>1428206.553045049</v>
      </c>
      <c r="D199">
        <v>2725860.045321518</v>
      </c>
      <c r="E199">
        <v>2689387.758330115</v>
      </c>
      <c r="F199">
        <v>1828715.282643868</v>
      </c>
      <c r="G199">
        <v>2016696.443390609</v>
      </c>
    </row>
    <row r="200" spans="1:7">
      <c r="A200">
        <v>198</v>
      </c>
      <c r="B200">
        <v>10673293.86216778</v>
      </c>
      <c r="C200">
        <v>1437666.616392131</v>
      </c>
      <c r="D200">
        <v>2722496.023444026</v>
      </c>
      <c r="E200">
        <v>2690770.948017186</v>
      </c>
      <c r="F200">
        <v>1812384.762118154</v>
      </c>
      <c r="G200">
        <v>2009975.512196283</v>
      </c>
    </row>
    <row r="201" spans="1:7">
      <c r="A201">
        <v>199</v>
      </c>
      <c r="B201">
        <v>10654887.79024171</v>
      </c>
      <c r="C201">
        <v>1448722.26820785</v>
      </c>
      <c r="D201">
        <v>2718462.824852263</v>
      </c>
      <c r="E201">
        <v>2691863.92854527</v>
      </c>
      <c r="F201">
        <v>1793981.725436985</v>
      </c>
      <c r="G201">
        <v>2001857.043199347</v>
      </c>
    </row>
    <row r="202" spans="1:7">
      <c r="A202">
        <v>200</v>
      </c>
      <c r="B202">
        <v>10645454.97877517</v>
      </c>
      <c r="C202">
        <v>1453743.397839476</v>
      </c>
      <c r="D202">
        <v>2716461.898002412</v>
      </c>
      <c r="E202">
        <v>2692229.415722928</v>
      </c>
      <c r="F202">
        <v>1785146.094730895</v>
      </c>
      <c r="G202">
        <v>1997874.172479457</v>
      </c>
    </row>
    <row r="203" spans="1:7">
      <c r="A203">
        <v>201</v>
      </c>
      <c r="B203">
        <v>10645722.30587179</v>
      </c>
      <c r="C203">
        <v>1453635.25440732</v>
      </c>
      <c r="D203">
        <v>2716538.138636295</v>
      </c>
      <c r="E203">
        <v>2692174.404858215</v>
      </c>
      <c r="F203">
        <v>1785421.496843884</v>
      </c>
      <c r="G203">
        <v>1997953.011126073</v>
      </c>
    </row>
    <row r="204" spans="1:7">
      <c r="A204">
        <v>202</v>
      </c>
      <c r="B204">
        <v>10628060.58809265</v>
      </c>
      <c r="C204">
        <v>1464316.372844834</v>
      </c>
      <c r="D204">
        <v>2712991.481706965</v>
      </c>
      <c r="E204">
        <v>2693286.514279576</v>
      </c>
      <c r="F204">
        <v>1767431.73449215</v>
      </c>
      <c r="G204">
        <v>1990034.484769124</v>
      </c>
    </row>
    <row r="205" spans="1:7">
      <c r="A205">
        <v>203</v>
      </c>
      <c r="B205">
        <v>10615767.7455092</v>
      </c>
      <c r="C205">
        <v>1471087.306315517</v>
      </c>
      <c r="D205">
        <v>2710283.161607357</v>
      </c>
      <c r="E205">
        <v>2694081.731548222</v>
      </c>
      <c r="F205">
        <v>1755655.204854</v>
      </c>
      <c r="G205">
        <v>1984660.341184101</v>
      </c>
    </row>
    <row r="206" spans="1:7">
      <c r="A206">
        <v>204</v>
      </c>
      <c r="B206">
        <v>10616005.10301294</v>
      </c>
      <c r="C206">
        <v>1470934.771852567</v>
      </c>
      <c r="D206">
        <v>2710210.635321889</v>
      </c>
      <c r="E206">
        <v>2694071.60820067</v>
      </c>
      <c r="F206">
        <v>1756026.796235613</v>
      </c>
      <c r="G206">
        <v>1984761.2914022</v>
      </c>
    </row>
    <row r="207" spans="1:7">
      <c r="A207">
        <v>205</v>
      </c>
      <c r="B207">
        <v>10601938.03744281</v>
      </c>
      <c r="C207">
        <v>1479247.588967688</v>
      </c>
      <c r="D207">
        <v>2706997.759600896</v>
      </c>
      <c r="E207">
        <v>2695123.222447885</v>
      </c>
      <c r="F207">
        <v>1742056.113659815</v>
      </c>
      <c r="G207">
        <v>1978513.352766525</v>
      </c>
    </row>
    <row r="208" spans="1:7">
      <c r="A208">
        <v>206</v>
      </c>
      <c r="B208">
        <v>10593978.84665476</v>
      </c>
      <c r="C208">
        <v>1484070.427127801</v>
      </c>
      <c r="D208">
        <v>2705092.59978108</v>
      </c>
      <c r="E208">
        <v>2695840.062615447</v>
      </c>
      <c r="F208">
        <v>1734053.363417051</v>
      </c>
      <c r="G208">
        <v>1974922.393713377</v>
      </c>
    </row>
    <row r="209" spans="1:7">
      <c r="A209">
        <v>207</v>
      </c>
      <c r="B209">
        <v>10594026.91691241</v>
      </c>
      <c r="C209">
        <v>1484079.32389606</v>
      </c>
      <c r="D209">
        <v>2704933.16082574</v>
      </c>
      <c r="E209">
        <v>2695823.166456778</v>
      </c>
      <c r="F209">
        <v>1734241.120677067</v>
      </c>
      <c r="G209">
        <v>1974950.145056768</v>
      </c>
    </row>
    <row r="210" spans="1:7">
      <c r="A210">
        <v>208</v>
      </c>
      <c r="B210">
        <v>10581667.46730495</v>
      </c>
      <c r="C210">
        <v>1491506.66393392</v>
      </c>
      <c r="D210">
        <v>2702047.750915508</v>
      </c>
      <c r="E210">
        <v>2696667.752603434</v>
      </c>
      <c r="F210">
        <v>1721983.264307332</v>
      </c>
      <c r="G210">
        <v>1969462.035544759</v>
      </c>
    </row>
    <row r="211" spans="1:7">
      <c r="A211">
        <v>209</v>
      </c>
      <c r="B211">
        <v>10574799.5850943</v>
      </c>
      <c r="C211">
        <v>1496331.330389039</v>
      </c>
      <c r="D211">
        <v>2699949.155111089</v>
      </c>
      <c r="E211">
        <v>2697327.153511021</v>
      </c>
      <c r="F211">
        <v>1714937.319101377</v>
      </c>
      <c r="G211">
        <v>1966254.626981778</v>
      </c>
    </row>
    <row r="212" spans="1:7">
      <c r="A212">
        <v>210</v>
      </c>
      <c r="B212">
        <v>10574706.07630792</v>
      </c>
      <c r="C212">
        <v>1496433.576991822</v>
      </c>
      <c r="D212">
        <v>2699993.737438715</v>
      </c>
      <c r="E212">
        <v>2697412.676279526</v>
      </c>
      <c r="F212">
        <v>1714709.037317309</v>
      </c>
      <c r="G212">
        <v>1966157.048280552</v>
      </c>
    </row>
    <row r="213" spans="1:7">
      <c r="A213">
        <v>211</v>
      </c>
      <c r="B213">
        <v>10555800.59182405</v>
      </c>
      <c r="C213">
        <v>1508663.989728575</v>
      </c>
      <c r="D213">
        <v>2695166.455634195</v>
      </c>
      <c r="E213">
        <v>2698953.139665783</v>
      </c>
      <c r="F213">
        <v>1695476.35137294</v>
      </c>
      <c r="G213">
        <v>1957540.655422561</v>
      </c>
    </row>
    <row r="214" spans="1:7">
      <c r="A214">
        <v>212</v>
      </c>
      <c r="B214">
        <v>10547293.36770338</v>
      </c>
      <c r="C214">
        <v>1514152.872224296</v>
      </c>
      <c r="D214">
        <v>2692963.176648976</v>
      </c>
      <c r="E214">
        <v>2699748.978769429</v>
      </c>
      <c r="F214">
        <v>1686783.370479436</v>
      </c>
      <c r="G214">
        <v>1953644.96958124</v>
      </c>
    </row>
    <row r="215" spans="1:7">
      <c r="A215">
        <v>213</v>
      </c>
      <c r="B215">
        <v>10547323.6503796</v>
      </c>
      <c r="C215">
        <v>1514580.908226974</v>
      </c>
      <c r="D215">
        <v>2692684.766196453</v>
      </c>
      <c r="E215">
        <v>2699740.581833895</v>
      </c>
      <c r="F215">
        <v>1686710.160759409</v>
      </c>
      <c r="G215">
        <v>1953607.233362868</v>
      </c>
    </row>
    <row r="216" spans="1:7">
      <c r="A216">
        <v>214</v>
      </c>
      <c r="B216">
        <v>10540364.10587594</v>
      </c>
      <c r="C216">
        <v>1519573.78329708</v>
      </c>
      <c r="D216">
        <v>2690756.784739224</v>
      </c>
      <c r="E216">
        <v>2700781.080699836</v>
      </c>
      <c r="F216">
        <v>1679080.935141537</v>
      </c>
      <c r="G216">
        <v>1950171.521998263</v>
      </c>
    </row>
    <row r="217" spans="1:7">
      <c r="A217">
        <v>215</v>
      </c>
      <c r="B217">
        <v>10540632.68530119</v>
      </c>
      <c r="C217">
        <v>1519156.097897052</v>
      </c>
      <c r="D217">
        <v>2690927.653261171</v>
      </c>
      <c r="E217">
        <v>2700800.569352383</v>
      </c>
      <c r="F217">
        <v>1679435.994902119</v>
      </c>
      <c r="G217">
        <v>1950312.369888468</v>
      </c>
    </row>
    <row r="218" spans="1:7">
      <c r="A218">
        <v>216</v>
      </c>
      <c r="B218">
        <v>10521453.14174672</v>
      </c>
      <c r="C218">
        <v>1533268.946186156</v>
      </c>
      <c r="D218">
        <v>2685460.605671109</v>
      </c>
      <c r="E218">
        <v>2702272.083044075</v>
      </c>
      <c r="F218">
        <v>1659158.200363567</v>
      </c>
      <c r="G218">
        <v>1941293.30648181</v>
      </c>
    </row>
    <row r="219" spans="1:7">
      <c r="A219">
        <v>217</v>
      </c>
      <c r="B219">
        <v>10514163.93151268</v>
      </c>
      <c r="C219">
        <v>1538251.65671327</v>
      </c>
      <c r="D219">
        <v>2683486.152662947</v>
      </c>
      <c r="E219">
        <v>2702985.62290611</v>
      </c>
      <c r="F219">
        <v>1651550.642768347</v>
      </c>
      <c r="G219">
        <v>1937889.856462003</v>
      </c>
    </row>
    <row r="220" spans="1:7">
      <c r="A220">
        <v>218</v>
      </c>
      <c r="B220">
        <v>10514503.87546648</v>
      </c>
      <c r="C220">
        <v>1538587.295226396</v>
      </c>
      <c r="D220">
        <v>2683315.271229112</v>
      </c>
      <c r="E220">
        <v>2702980.677830873</v>
      </c>
      <c r="F220">
        <v>1651660.872201834</v>
      </c>
      <c r="G220">
        <v>1937959.758978268</v>
      </c>
    </row>
    <row r="221" spans="1:7">
      <c r="A221">
        <v>219</v>
      </c>
      <c r="B221">
        <v>10498295.36433844</v>
      </c>
      <c r="C221">
        <v>1550260.638995762</v>
      </c>
      <c r="D221">
        <v>2678903.777644525</v>
      </c>
      <c r="E221">
        <v>2704537.455294766</v>
      </c>
      <c r="F221">
        <v>1634360.649992217</v>
      </c>
      <c r="G221">
        <v>1930232.842411174</v>
      </c>
    </row>
    <row r="222" spans="1:7">
      <c r="A222">
        <v>220</v>
      </c>
      <c r="B222">
        <v>10483907.94232913</v>
      </c>
      <c r="C222">
        <v>1562644.690787619</v>
      </c>
      <c r="D222">
        <v>2674350.091090278</v>
      </c>
      <c r="E222">
        <v>2705739.731635626</v>
      </c>
      <c r="F222">
        <v>1618099.417705752</v>
      </c>
      <c r="G222">
        <v>1923074.011109854</v>
      </c>
    </row>
    <row r="223" spans="1:7">
      <c r="A223">
        <v>221</v>
      </c>
      <c r="B223">
        <v>10480296.4766578</v>
      </c>
      <c r="C223">
        <v>1564787.238623778</v>
      </c>
      <c r="D223">
        <v>2673265.106215684</v>
      </c>
      <c r="E223">
        <v>2706568.805333624</v>
      </c>
      <c r="F223">
        <v>1614345.344332578</v>
      </c>
      <c r="G223">
        <v>1921329.982152133</v>
      </c>
    </row>
    <row r="224" spans="1:7">
      <c r="A224">
        <v>222</v>
      </c>
      <c r="B224">
        <v>10480705.84608185</v>
      </c>
      <c r="C224">
        <v>1564305.553638058</v>
      </c>
      <c r="D224">
        <v>2673433.12776822</v>
      </c>
      <c r="E224">
        <v>2706497.220493659</v>
      </c>
      <c r="F224">
        <v>1614898.183458821</v>
      </c>
      <c r="G224">
        <v>1921571.760723088</v>
      </c>
    </row>
    <row r="225" spans="1:7">
      <c r="A225">
        <v>223</v>
      </c>
      <c r="B225">
        <v>10467008.74360267</v>
      </c>
      <c r="C225">
        <v>1576677.896248063</v>
      </c>
      <c r="D225">
        <v>2668989.477804506</v>
      </c>
      <c r="E225">
        <v>2707796.650966924</v>
      </c>
      <c r="F225">
        <v>1598972.418442912</v>
      </c>
      <c r="G225">
        <v>1914572.300140264</v>
      </c>
    </row>
    <row r="226" spans="1:7">
      <c r="A226">
        <v>224</v>
      </c>
      <c r="B226">
        <v>10460447.86788433</v>
      </c>
      <c r="C226">
        <v>1583397.23541343</v>
      </c>
      <c r="D226">
        <v>2666712.328182715</v>
      </c>
      <c r="E226">
        <v>2708309.350620941</v>
      </c>
      <c r="F226">
        <v>1590923.308422651</v>
      </c>
      <c r="G226">
        <v>1911105.645244592</v>
      </c>
    </row>
    <row r="227" spans="1:7">
      <c r="A227">
        <v>225</v>
      </c>
      <c r="B227">
        <v>10460552.46158023</v>
      </c>
      <c r="C227">
        <v>1582352.337922762</v>
      </c>
      <c r="D227">
        <v>2666949.012986704</v>
      </c>
      <c r="E227">
        <v>2708254.392294818</v>
      </c>
      <c r="F227">
        <v>1591797.25786255</v>
      </c>
      <c r="G227">
        <v>1911199.460513391</v>
      </c>
    </row>
    <row r="228" spans="1:7">
      <c r="A228">
        <v>226</v>
      </c>
      <c r="B228">
        <v>10445398.76358791</v>
      </c>
      <c r="C228">
        <v>1597018.262798105</v>
      </c>
      <c r="D228">
        <v>2661810.951014852</v>
      </c>
      <c r="E228">
        <v>2709838.471975891</v>
      </c>
      <c r="F228">
        <v>1573473.415139533</v>
      </c>
      <c r="G228">
        <v>1903257.662659525</v>
      </c>
    </row>
    <row r="229" spans="1:7">
      <c r="A229">
        <v>227</v>
      </c>
      <c r="B229">
        <v>10440476.89134169</v>
      </c>
      <c r="C229">
        <v>1600979.017439876</v>
      </c>
      <c r="D229">
        <v>2660320.866860101</v>
      </c>
      <c r="E229">
        <v>2710365.773052824</v>
      </c>
      <c r="F229">
        <v>1568074.161117827</v>
      </c>
      <c r="G229">
        <v>1900737.072871063</v>
      </c>
    </row>
    <row r="230" spans="1:7">
      <c r="A230">
        <v>228</v>
      </c>
      <c r="B230">
        <v>10440678.90993755</v>
      </c>
      <c r="C230">
        <v>1599951.041641455</v>
      </c>
      <c r="D230">
        <v>2660505.605006892</v>
      </c>
      <c r="E230">
        <v>2710533.50926091</v>
      </c>
      <c r="F230">
        <v>1568734.352182715</v>
      </c>
      <c r="G230">
        <v>1900954.401845582</v>
      </c>
    </row>
    <row r="231" spans="1:7">
      <c r="A231">
        <v>229</v>
      </c>
      <c r="B231">
        <v>10436071.91223131</v>
      </c>
      <c r="C231">
        <v>1606035.834453489</v>
      </c>
      <c r="D231">
        <v>2658663.160042748</v>
      </c>
      <c r="E231">
        <v>2710727.680078263</v>
      </c>
      <c r="F231">
        <v>1562405.026473954</v>
      </c>
      <c r="G231">
        <v>1898240.211182858</v>
      </c>
    </row>
    <row r="232" spans="1:7">
      <c r="A232">
        <v>230</v>
      </c>
      <c r="B232">
        <v>10436418.53007576</v>
      </c>
      <c r="C232">
        <v>1606838.24494972</v>
      </c>
      <c r="D232">
        <v>2658486.299290485</v>
      </c>
      <c r="E232">
        <v>2710684.932268522</v>
      </c>
      <c r="F232">
        <v>1562176.745229049</v>
      </c>
      <c r="G232">
        <v>1898232.308337984</v>
      </c>
    </row>
    <row r="233" spans="1:7">
      <c r="A233">
        <v>231</v>
      </c>
      <c r="B233">
        <v>10426388.98871871</v>
      </c>
      <c r="C233">
        <v>1615815.091828875</v>
      </c>
      <c r="D233">
        <v>2655231.681197059</v>
      </c>
      <c r="E233">
        <v>2711858.722886943</v>
      </c>
      <c r="F233">
        <v>1550540.633416278</v>
      </c>
      <c r="G233">
        <v>1892942.859389558</v>
      </c>
    </row>
    <row r="234" spans="1:7">
      <c r="A234">
        <v>232</v>
      </c>
      <c r="B234">
        <v>10418584.77483649</v>
      </c>
      <c r="C234">
        <v>1626913.712051245</v>
      </c>
      <c r="D234">
        <v>2651809.05341948</v>
      </c>
      <c r="E234">
        <v>2712593.588274735</v>
      </c>
      <c r="F234">
        <v>1539134.563338404</v>
      </c>
      <c r="G234">
        <v>1888133.857752625</v>
      </c>
    </row>
    <row r="235" spans="1:7">
      <c r="A235">
        <v>233</v>
      </c>
      <c r="B235">
        <v>10416468.31793295</v>
      </c>
      <c r="C235">
        <v>1628658.717428942</v>
      </c>
      <c r="D235">
        <v>2651259.023744023</v>
      </c>
      <c r="E235">
        <v>2712761.389226846</v>
      </c>
      <c r="F235">
        <v>1536791.95339088</v>
      </c>
      <c r="G235">
        <v>1886997.23414226</v>
      </c>
    </row>
    <row r="236" spans="1:7">
      <c r="A236">
        <v>234</v>
      </c>
      <c r="B236">
        <v>10416805.56668246</v>
      </c>
      <c r="C236">
        <v>1629323.356186504</v>
      </c>
      <c r="D236">
        <v>2651102.457935752</v>
      </c>
      <c r="E236">
        <v>2712778.330270431</v>
      </c>
      <c r="F236">
        <v>1536584.581736421</v>
      </c>
      <c r="G236">
        <v>1887016.840553357</v>
      </c>
    </row>
    <row r="237" spans="1:7">
      <c r="A237">
        <v>235</v>
      </c>
      <c r="B237">
        <v>10407377.1698231</v>
      </c>
      <c r="C237">
        <v>1642433.714633764</v>
      </c>
      <c r="D237">
        <v>2646942.479817932</v>
      </c>
      <c r="E237">
        <v>2713864.059466806</v>
      </c>
      <c r="F237">
        <v>1522870.838388346</v>
      </c>
      <c r="G237">
        <v>1881266.077516256</v>
      </c>
    </row>
    <row r="238" spans="1:7">
      <c r="A238">
        <v>236</v>
      </c>
      <c r="B238">
        <v>10392578.52746329</v>
      </c>
      <c r="C238">
        <v>1655110.670954369</v>
      </c>
      <c r="D238">
        <v>2643264.385161913</v>
      </c>
      <c r="E238">
        <v>2715766.137699625</v>
      </c>
      <c r="F238">
        <v>1505167.892678153</v>
      </c>
      <c r="G238">
        <v>1873269.440969235</v>
      </c>
    </row>
    <row r="239" spans="1:7">
      <c r="A239">
        <v>237</v>
      </c>
      <c r="B239">
        <v>10384410.49440243</v>
      </c>
      <c r="C239">
        <v>1663027.40421837</v>
      </c>
      <c r="D239">
        <v>2640264.520600151</v>
      </c>
      <c r="E239">
        <v>2716449.357483837</v>
      </c>
      <c r="F239">
        <v>1495933.422923043</v>
      </c>
      <c r="G239">
        <v>1868735.789177026</v>
      </c>
    </row>
    <row r="240" spans="1:7">
      <c r="A240">
        <v>238</v>
      </c>
      <c r="B240">
        <v>10374964.66394571</v>
      </c>
      <c r="C240">
        <v>1673163.231506775</v>
      </c>
      <c r="D240">
        <v>2636573.097996594</v>
      </c>
      <c r="E240">
        <v>2717797.805202773</v>
      </c>
      <c r="F240">
        <v>1484059.497252495</v>
      </c>
      <c r="G240">
        <v>1863371.031987072</v>
      </c>
    </row>
    <row r="241" spans="1:7">
      <c r="A241">
        <v>239</v>
      </c>
      <c r="B241">
        <v>10370225.98501861</v>
      </c>
      <c r="C241">
        <v>1679272.708363508</v>
      </c>
      <c r="D241">
        <v>2634571.212721645</v>
      </c>
      <c r="E241">
        <v>2718666.233708275</v>
      </c>
      <c r="F241">
        <v>1477323.451244457</v>
      </c>
      <c r="G241">
        <v>1860392.378980726</v>
      </c>
    </row>
    <row r="242" spans="1:7">
      <c r="A242">
        <v>240</v>
      </c>
      <c r="B242">
        <v>10370723.27891343</v>
      </c>
      <c r="C242">
        <v>1679193.343463322</v>
      </c>
      <c r="D242">
        <v>2634495.549644236</v>
      </c>
      <c r="E242">
        <v>2718807.949711631</v>
      </c>
      <c r="F242">
        <v>1477669.493918993</v>
      </c>
      <c r="G242">
        <v>1860556.942175244</v>
      </c>
    </row>
    <row r="243" spans="1:7">
      <c r="A243">
        <v>241</v>
      </c>
      <c r="B243">
        <v>10361457.18381053</v>
      </c>
      <c r="C243">
        <v>1689630.317154096</v>
      </c>
      <c r="D243">
        <v>2630634.340172247</v>
      </c>
      <c r="E243">
        <v>2720055.656331988</v>
      </c>
      <c r="F243">
        <v>1465884.112811916</v>
      </c>
      <c r="G243">
        <v>1855252.757340282</v>
      </c>
    </row>
    <row r="244" spans="1:7">
      <c r="A244">
        <v>242</v>
      </c>
      <c r="B244">
        <v>10355437.22154768</v>
      </c>
      <c r="C244">
        <v>1698033.970310408</v>
      </c>
      <c r="D244">
        <v>2627969.257438998</v>
      </c>
      <c r="E244">
        <v>2721006.364210691</v>
      </c>
      <c r="F244">
        <v>1457031.603455921</v>
      </c>
      <c r="G244">
        <v>1851396.02613166</v>
      </c>
    </row>
    <row r="245" spans="1:7">
      <c r="A245">
        <v>243</v>
      </c>
      <c r="B245">
        <v>10353226.63910973</v>
      </c>
      <c r="C245">
        <v>1702286.850312799</v>
      </c>
      <c r="D245">
        <v>2626688.235217973</v>
      </c>
      <c r="E245">
        <v>2721631.510376245</v>
      </c>
      <c r="F245">
        <v>1452958.190331311</v>
      </c>
      <c r="G245">
        <v>1849661.8528714</v>
      </c>
    </row>
    <row r="246" spans="1:7">
      <c r="A246">
        <v>244</v>
      </c>
      <c r="B246">
        <v>10353392.85622292</v>
      </c>
      <c r="C246">
        <v>1702333.883193594</v>
      </c>
      <c r="D246">
        <v>2626652.778998603</v>
      </c>
      <c r="E246">
        <v>2721710.870858002</v>
      </c>
      <c r="F246">
        <v>1453017.880402255</v>
      </c>
      <c r="G246">
        <v>1849677.442770465</v>
      </c>
    </row>
    <row r="247" spans="1:7">
      <c r="A247">
        <v>245</v>
      </c>
      <c r="B247">
        <v>10345875.68246558</v>
      </c>
      <c r="C247">
        <v>1711880.427895219</v>
      </c>
      <c r="D247">
        <v>2623691.881307579</v>
      </c>
      <c r="E247">
        <v>2722521.054035335</v>
      </c>
      <c r="F247">
        <v>1442666.368522704</v>
      </c>
      <c r="G247">
        <v>1845115.950704747</v>
      </c>
    </row>
    <row r="248" spans="1:7">
      <c r="A248">
        <v>246</v>
      </c>
      <c r="B248">
        <v>10344022.53578915</v>
      </c>
      <c r="C248">
        <v>1715797.174423735</v>
      </c>
      <c r="D248">
        <v>2622591.470505276</v>
      </c>
      <c r="E248">
        <v>2723196.603282935</v>
      </c>
      <c r="F248">
        <v>1438918.118915967</v>
      </c>
      <c r="G248">
        <v>1843519.168661232</v>
      </c>
    </row>
    <row r="249" spans="1:7">
      <c r="A249">
        <v>247</v>
      </c>
      <c r="B249">
        <v>10344098.55001186</v>
      </c>
      <c r="C249">
        <v>1716102.671911506</v>
      </c>
      <c r="D249">
        <v>2622440.561153668</v>
      </c>
      <c r="E249">
        <v>2723268.516985164</v>
      </c>
      <c r="F249">
        <v>1438827.329555442</v>
      </c>
      <c r="G249">
        <v>1843459.470406075</v>
      </c>
    </row>
    <row r="250" spans="1:7">
      <c r="A250">
        <v>248</v>
      </c>
      <c r="B250">
        <v>10337819.46427164</v>
      </c>
      <c r="C250">
        <v>1724197.263498128</v>
      </c>
      <c r="D250">
        <v>2620101.579799905</v>
      </c>
      <c r="E250">
        <v>2724055.873804082</v>
      </c>
      <c r="F250">
        <v>1429907.968160911</v>
      </c>
      <c r="G250">
        <v>1839556.779008615</v>
      </c>
    </row>
    <row r="251" spans="1:7">
      <c r="A251">
        <v>249</v>
      </c>
      <c r="B251">
        <v>10333622.15611065</v>
      </c>
      <c r="C251">
        <v>1731404.231709545</v>
      </c>
      <c r="D251">
        <v>2617945.194779267</v>
      </c>
      <c r="E251">
        <v>2725035.928382356</v>
      </c>
      <c r="F251">
        <v>1422817.037575673</v>
      </c>
      <c r="G251">
        <v>1836419.763663807</v>
      </c>
    </row>
    <row r="252" spans="1:7">
      <c r="A252">
        <v>250</v>
      </c>
      <c r="B252">
        <v>10333734.56877469</v>
      </c>
      <c r="C252">
        <v>1731382.009190435</v>
      </c>
      <c r="D252">
        <v>2617906.127501233</v>
      </c>
      <c r="E252">
        <v>2725099.335753623</v>
      </c>
      <c r="F252">
        <v>1422894.326502632</v>
      </c>
      <c r="G252">
        <v>1836452.769826766</v>
      </c>
    </row>
    <row r="253" spans="1:7">
      <c r="A253">
        <v>251</v>
      </c>
      <c r="B253">
        <v>10325003.58151487</v>
      </c>
      <c r="C253">
        <v>1744149.903726121</v>
      </c>
      <c r="D253">
        <v>2614201.126048726</v>
      </c>
      <c r="E253">
        <v>2726200.814906427</v>
      </c>
      <c r="F253">
        <v>1409790.240511793</v>
      </c>
      <c r="G253">
        <v>1830661.496321806</v>
      </c>
    </row>
    <row r="254" spans="1:7">
      <c r="A254">
        <v>252</v>
      </c>
      <c r="B254">
        <v>10322318.81231919</v>
      </c>
      <c r="C254">
        <v>1749600.873396337</v>
      </c>
      <c r="D254">
        <v>2612530.449586756</v>
      </c>
      <c r="E254">
        <v>2726968.078803944</v>
      </c>
      <c r="F254">
        <v>1404779.806067034</v>
      </c>
      <c r="G254">
        <v>1828439.604465123</v>
      </c>
    </row>
    <row r="255" spans="1:7">
      <c r="A255">
        <v>253</v>
      </c>
      <c r="B255">
        <v>10322622.09087009</v>
      </c>
      <c r="C255">
        <v>1749131.80707883</v>
      </c>
      <c r="D255">
        <v>2612682.483569855</v>
      </c>
      <c r="E255">
        <v>2727059.586424743</v>
      </c>
      <c r="F255">
        <v>1405145.166589688</v>
      </c>
      <c r="G255">
        <v>1828603.047206977</v>
      </c>
    </row>
    <row r="256" spans="1:7">
      <c r="A256">
        <v>254</v>
      </c>
      <c r="B256">
        <v>10317907.69625056</v>
      </c>
      <c r="C256">
        <v>1756530.200314054</v>
      </c>
      <c r="D256">
        <v>2610564.301222989</v>
      </c>
      <c r="E256">
        <v>2727485.511756866</v>
      </c>
      <c r="F256">
        <v>1397907.130899631</v>
      </c>
      <c r="G256">
        <v>1825420.552057024</v>
      </c>
    </row>
    <row r="257" spans="1:7">
      <c r="A257">
        <v>255</v>
      </c>
      <c r="B257">
        <v>10318081.38026617</v>
      </c>
      <c r="C257">
        <v>1756335.149271293</v>
      </c>
      <c r="D257">
        <v>2610568.467741689</v>
      </c>
      <c r="E257">
        <v>2727605.647902839</v>
      </c>
      <c r="F257">
        <v>1398081.482423177</v>
      </c>
      <c r="G257">
        <v>1825490.632927169</v>
      </c>
    </row>
    <row r="258" spans="1:7">
      <c r="A258">
        <v>256</v>
      </c>
      <c r="B258">
        <v>10309685.12870754</v>
      </c>
      <c r="C258">
        <v>1769296.250777405</v>
      </c>
      <c r="D258">
        <v>2606955.761420388</v>
      </c>
      <c r="E258">
        <v>2728911.022532656</v>
      </c>
      <c r="F258">
        <v>1384892.781602418</v>
      </c>
      <c r="G258">
        <v>1819629.312374668</v>
      </c>
    </row>
    <row r="259" spans="1:7">
      <c r="A259">
        <v>257</v>
      </c>
      <c r="B259">
        <v>10306654.80910593</v>
      </c>
      <c r="C259">
        <v>1774371.062679034</v>
      </c>
      <c r="D259">
        <v>2605474.537418195</v>
      </c>
      <c r="E259">
        <v>2729634.309721029</v>
      </c>
      <c r="F259">
        <v>1379818.690230474</v>
      </c>
      <c r="G259">
        <v>1817356.209057199</v>
      </c>
    </row>
    <row r="260" spans="1:7">
      <c r="A260">
        <v>258</v>
      </c>
      <c r="B260">
        <v>10306671.22358664</v>
      </c>
      <c r="C260">
        <v>1775189.968986263</v>
      </c>
      <c r="D260">
        <v>2605288.80875872</v>
      </c>
      <c r="E260">
        <v>2729561.846677085</v>
      </c>
      <c r="F260">
        <v>1379421.640126928</v>
      </c>
      <c r="G260">
        <v>1817208.959037647</v>
      </c>
    </row>
    <row r="261" spans="1:7">
      <c r="A261">
        <v>259</v>
      </c>
      <c r="B261">
        <v>10298060.7547163</v>
      </c>
      <c r="C261">
        <v>1788316.656095085</v>
      </c>
      <c r="D261">
        <v>2601568.308943421</v>
      </c>
      <c r="E261">
        <v>2731119.895155739</v>
      </c>
      <c r="F261">
        <v>1365914.42277121</v>
      </c>
      <c r="G261">
        <v>1811141.471750842</v>
      </c>
    </row>
    <row r="262" spans="1:7">
      <c r="A262">
        <v>260</v>
      </c>
      <c r="B262">
        <v>10294413.62635491</v>
      </c>
      <c r="C262">
        <v>1795152.734966627</v>
      </c>
      <c r="D262">
        <v>2599584.302574665</v>
      </c>
      <c r="E262">
        <v>2732069.795009238</v>
      </c>
      <c r="F262">
        <v>1359365.173908555</v>
      </c>
      <c r="G262">
        <v>1808241.619895828</v>
      </c>
    </row>
    <row r="263" spans="1:7">
      <c r="A263">
        <v>261</v>
      </c>
      <c r="B263">
        <v>10294546.77532712</v>
      </c>
      <c r="C263">
        <v>1795380.829434135</v>
      </c>
      <c r="D263">
        <v>2599535.526262549</v>
      </c>
      <c r="E263">
        <v>2732068.200664399</v>
      </c>
      <c r="F263">
        <v>1359325.168677294</v>
      </c>
      <c r="G263">
        <v>1808237.050288738</v>
      </c>
    </row>
    <row r="264" spans="1:7">
      <c r="A264">
        <v>262</v>
      </c>
      <c r="B264">
        <v>10293083.19849728</v>
      </c>
      <c r="C264">
        <v>1798849.850202441</v>
      </c>
      <c r="D264">
        <v>2598790.616891566</v>
      </c>
      <c r="E264">
        <v>2732001.452803949</v>
      </c>
      <c r="F264">
        <v>1356444.323202533</v>
      </c>
      <c r="G264">
        <v>1806996.955396791</v>
      </c>
    </row>
    <row r="265" spans="1:7">
      <c r="A265">
        <v>263</v>
      </c>
      <c r="B265">
        <v>10293332.09571905</v>
      </c>
      <c r="C265">
        <v>1799241.272057978</v>
      </c>
      <c r="D265">
        <v>2598709.31433747</v>
      </c>
      <c r="E265">
        <v>2732005.211534518</v>
      </c>
      <c r="F265">
        <v>1356378.94984609</v>
      </c>
      <c r="G265">
        <v>1806997.347942995</v>
      </c>
    </row>
    <row r="266" spans="1:7">
      <c r="A266">
        <v>264</v>
      </c>
      <c r="B266">
        <v>10286322.92001176</v>
      </c>
      <c r="C266">
        <v>1809434.490661394</v>
      </c>
      <c r="D266">
        <v>2595797.501335849</v>
      </c>
      <c r="E266">
        <v>2733337.379100275</v>
      </c>
      <c r="F266">
        <v>1345653.961760541</v>
      </c>
      <c r="G266">
        <v>1802099.587153699</v>
      </c>
    </row>
    <row r="267" spans="1:7">
      <c r="A267">
        <v>265</v>
      </c>
      <c r="B267">
        <v>10285108.27902409</v>
      </c>
      <c r="C267">
        <v>1815559.168355104</v>
      </c>
      <c r="D267">
        <v>2594362.236383411</v>
      </c>
      <c r="E267">
        <v>2733941.693358468</v>
      </c>
      <c r="F267">
        <v>1340881.990908679</v>
      </c>
      <c r="G267">
        <v>1800363.190018432</v>
      </c>
    </row>
    <row r="268" spans="1:7">
      <c r="A268">
        <v>266</v>
      </c>
      <c r="B268">
        <v>10285457.37184488</v>
      </c>
      <c r="C268">
        <v>1816389.039038089</v>
      </c>
      <c r="D268">
        <v>2594267.348489738</v>
      </c>
      <c r="E268">
        <v>2733809.696712166</v>
      </c>
      <c r="F268">
        <v>1340664.875806904</v>
      </c>
      <c r="G268">
        <v>1800326.411797985</v>
      </c>
    </row>
    <row r="269" spans="1:7">
      <c r="A269">
        <v>267</v>
      </c>
      <c r="B269">
        <v>10279121.74868785</v>
      </c>
      <c r="C269">
        <v>1825878.141694052</v>
      </c>
      <c r="D269">
        <v>2591571.658524868</v>
      </c>
      <c r="E269">
        <v>2735095.33226293</v>
      </c>
      <c r="F269">
        <v>1330785.519972258</v>
      </c>
      <c r="G269">
        <v>1795791.096233745</v>
      </c>
    </row>
    <row r="270" spans="1:7">
      <c r="A270">
        <v>268</v>
      </c>
      <c r="B270">
        <v>10277054.91139284</v>
      </c>
      <c r="C270">
        <v>1828661.303644864</v>
      </c>
      <c r="D270">
        <v>2590709.076513804</v>
      </c>
      <c r="E270">
        <v>2735625.18679744</v>
      </c>
      <c r="F270">
        <v>1327679.901078686</v>
      </c>
      <c r="G270">
        <v>1794379.443358045</v>
      </c>
    </row>
    <row r="271" spans="1:7">
      <c r="A271">
        <v>269</v>
      </c>
      <c r="B271">
        <v>10277118.10927242</v>
      </c>
      <c r="C271">
        <v>1827497.642356954</v>
      </c>
      <c r="D271">
        <v>2590890.915431452</v>
      </c>
      <c r="E271">
        <v>2735698.469629724</v>
      </c>
      <c r="F271">
        <v>1328386.902221082</v>
      </c>
      <c r="G271">
        <v>1794644.179633206</v>
      </c>
    </row>
    <row r="272" spans="1:7">
      <c r="A272">
        <v>270</v>
      </c>
      <c r="B272">
        <v>10272797.68874693</v>
      </c>
      <c r="C272">
        <v>1836592.892900995</v>
      </c>
      <c r="D272">
        <v>2588618.956529371</v>
      </c>
      <c r="E272">
        <v>2736507.661348738</v>
      </c>
      <c r="F272">
        <v>1320086.987392066</v>
      </c>
      <c r="G272">
        <v>1790991.190575758</v>
      </c>
    </row>
    <row r="273" spans="1:7">
      <c r="A273">
        <v>271</v>
      </c>
      <c r="B273">
        <v>10268972.87901069</v>
      </c>
      <c r="C273">
        <v>1839817.845473939</v>
      </c>
      <c r="D273">
        <v>2587382.318460925</v>
      </c>
      <c r="E273">
        <v>2737467.147251071</v>
      </c>
      <c r="F273">
        <v>1315545.568629658</v>
      </c>
      <c r="G273">
        <v>1788759.999195098</v>
      </c>
    </row>
    <row r="274" spans="1:7">
      <c r="A274">
        <v>272</v>
      </c>
      <c r="B274">
        <v>10269104.32044363</v>
      </c>
      <c r="C274">
        <v>1838676.404412735</v>
      </c>
      <c r="D274">
        <v>2587604.737946074</v>
      </c>
      <c r="E274">
        <v>2737489.520627274</v>
      </c>
      <c r="F274">
        <v>1316316.705584646</v>
      </c>
      <c r="G274">
        <v>1789016.951872902</v>
      </c>
    </row>
    <row r="275" spans="1:7">
      <c r="A275">
        <v>273</v>
      </c>
      <c r="B275">
        <v>10266839.27799723</v>
      </c>
      <c r="C275">
        <v>1840160.686486633</v>
      </c>
      <c r="D275">
        <v>2586979.036403587</v>
      </c>
      <c r="E275">
        <v>2737971.780198795</v>
      </c>
      <c r="F275">
        <v>1313934.498111028</v>
      </c>
      <c r="G275">
        <v>1787793.276797184</v>
      </c>
    </row>
    <row r="276" spans="1:7">
      <c r="A276">
        <v>274</v>
      </c>
      <c r="B276">
        <v>10266325.16235271</v>
      </c>
      <c r="C276">
        <v>1837970.961649333</v>
      </c>
      <c r="D276">
        <v>2587592.433223364</v>
      </c>
      <c r="E276">
        <v>2738030.236882737</v>
      </c>
      <c r="F276">
        <v>1314735.699806571</v>
      </c>
      <c r="G276">
        <v>1787995.830790709</v>
      </c>
    </row>
    <row r="277" spans="1:7">
      <c r="A277">
        <v>275</v>
      </c>
      <c r="B277">
        <v>10259346.64065057</v>
      </c>
      <c r="C277">
        <v>1854520.526477854</v>
      </c>
      <c r="D277">
        <v>2582652.857611112</v>
      </c>
      <c r="E277">
        <v>2739734.558971995</v>
      </c>
      <c r="F277">
        <v>1300764.539079021</v>
      </c>
      <c r="G277">
        <v>1781674.158510586</v>
      </c>
    </row>
    <row r="278" spans="1:7">
      <c r="A278">
        <v>276</v>
      </c>
      <c r="B278">
        <v>10255864.02141688</v>
      </c>
      <c r="C278">
        <v>1864263.775960049</v>
      </c>
      <c r="D278">
        <v>2580281.620463271</v>
      </c>
      <c r="E278">
        <v>2741114.692062925</v>
      </c>
      <c r="F278">
        <v>1292100.48308429</v>
      </c>
      <c r="G278">
        <v>1778103.449846348</v>
      </c>
    </row>
    <row r="279" spans="1:7">
      <c r="A279">
        <v>277</v>
      </c>
      <c r="B279">
        <v>10251607.55792201</v>
      </c>
      <c r="C279">
        <v>1875191.919346819</v>
      </c>
      <c r="D279">
        <v>2577638.9289106</v>
      </c>
      <c r="E279">
        <v>2742259.314230803</v>
      </c>
      <c r="F279">
        <v>1282618.870008277</v>
      </c>
      <c r="G279">
        <v>1773898.52542551</v>
      </c>
    </row>
    <row r="280" spans="1:7">
      <c r="A280">
        <v>278</v>
      </c>
      <c r="B280">
        <v>10249381.83838156</v>
      </c>
      <c r="C280">
        <v>1879898.27993853</v>
      </c>
      <c r="D280">
        <v>2576406.429256354</v>
      </c>
      <c r="E280">
        <v>2742694.06097847</v>
      </c>
      <c r="F280">
        <v>1278403.188778505</v>
      </c>
      <c r="G280">
        <v>1771979.879429699</v>
      </c>
    </row>
    <row r="281" spans="1:7">
      <c r="A281">
        <v>279</v>
      </c>
      <c r="B281">
        <v>10249599.17669762</v>
      </c>
      <c r="C281">
        <v>1879367.271056432</v>
      </c>
      <c r="D281">
        <v>2576607.514129592</v>
      </c>
      <c r="E281">
        <v>2742587.355233982</v>
      </c>
      <c r="F281">
        <v>1278867.779070321</v>
      </c>
      <c r="G281">
        <v>1772169.25720729</v>
      </c>
    </row>
    <row r="282" spans="1:7">
      <c r="A282">
        <v>280</v>
      </c>
      <c r="B282">
        <v>10245484.86092149</v>
      </c>
      <c r="C282">
        <v>1890202.936726432</v>
      </c>
      <c r="D282">
        <v>2574156.801842594</v>
      </c>
      <c r="E282">
        <v>2743796.333226582</v>
      </c>
      <c r="F282">
        <v>1269368.454276543</v>
      </c>
      <c r="G282">
        <v>1767960.334849335</v>
      </c>
    </row>
    <row r="283" spans="1:7">
      <c r="A283">
        <v>281</v>
      </c>
      <c r="B283">
        <v>10242730.59734196</v>
      </c>
      <c r="C283">
        <v>1896254.280537694</v>
      </c>
      <c r="D283">
        <v>2572573.229249962</v>
      </c>
      <c r="E283">
        <v>2744564.845763643</v>
      </c>
      <c r="F283">
        <v>1263904.582457356</v>
      </c>
      <c r="G283">
        <v>1765433.659333302</v>
      </c>
    </row>
    <row r="284" spans="1:7">
      <c r="A284">
        <v>282</v>
      </c>
      <c r="B284">
        <v>10242984.71264754</v>
      </c>
      <c r="C284">
        <v>1895875.477573061</v>
      </c>
      <c r="D284">
        <v>2572655.448389268</v>
      </c>
      <c r="E284">
        <v>2744524.712745558</v>
      </c>
      <c r="F284">
        <v>1264317.354901745</v>
      </c>
      <c r="G284">
        <v>1765611.719037911</v>
      </c>
    </row>
    <row r="285" spans="1:7">
      <c r="A285">
        <v>283</v>
      </c>
      <c r="B285">
        <v>10241649.95588238</v>
      </c>
      <c r="C285">
        <v>1897473.162303822</v>
      </c>
      <c r="D285">
        <v>2572170.690718313</v>
      </c>
      <c r="E285">
        <v>2744679.575009917</v>
      </c>
      <c r="F285">
        <v>1262566.543327792</v>
      </c>
      <c r="G285">
        <v>1764759.984522532</v>
      </c>
    </row>
    <row r="286" spans="1:7">
      <c r="A286">
        <v>284</v>
      </c>
      <c r="B286">
        <v>10241860.08942864</v>
      </c>
      <c r="C286">
        <v>1898207.270315164</v>
      </c>
      <c r="D286">
        <v>2572012.308582815</v>
      </c>
      <c r="E286">
        <v>2744891.406889535</v>
      </c>
      <c r="F286">
        <v>1262151.151243591</v>
      </c>
      <c r="G286">
        <v>1764597.952397536</v>
      </c>
    </row>
    <row r="287" spans="1:7">
      <c r="A287">
        <v>285</v>
      </c>
      <c r="B287">
        <v>10238294.50208395</v>
      </c>
      <c r="C287">
        <v>1905813.358669793</v>
      </c>
      <c r="D287">
        <v>2569998.841224798</v>
      </c>
      <c r="E287">
        <v>2745799.941661644</v>
      </c>
      <c r="F287">
        <v>1255253.556992993</v>
      </c>
      <c r="G287">
        <v>1761428.803534721</v>
      </c>
    </row>
    <row r="288" spans="1:7">
      <c r="A288">
        <v>286</v>
      </c>
      <c r="B288">
        <v>10237659.55763039</v>
      </c>
      <c r="C288">
        <v>1908393.6397616</v>
      </c>
      <c r="D288">
        <v>2569299.435603274</v>
      </c>
      <c r="E288">
        <v>2746264.762187512</v>
      </c>
      <c r="F288">
        <v>1253209.865225427</v>
      </c>
      <c r="G288">
        <v>1760491.854852575</v>
      </c>
    </row>
    <row r="289" spans="1:7">
      <c r="A289">
        <v>287</v>
      </c>
      <c r="B289">
        <v>10237589.18092408</v>
      </c>
      <c r="C289">
        <v>1909155.849209166</v>
      </c>
      <c r="D289">
        <v>2569099.744314611</v>
      </c>
      <c r="E289">
        <v>2746394.636842064</v>
      </c>
      <c r="F289">
        <v>1252683.312095617</v>
      </c>
      <c r="G289">
        <v>1760255.638462624</v>
      </c>
    </row>
    <row r="290" spans="1:7">
      <c r="A290">
        <v>288</v>
      </c>
      <c r="B290">
        <v>10234506.57166041</v>
      </c>
      <c r="C290">
        <v>1916494.836079809</v>
      </c>
      <c r="D290">
        <v>2567129.285518734</v>
      </c>
      <c r="E290">
        <v>2747239.281711874</v>
      </c>
      <c r="F290">
        <v>1246307.598390143</v>
      </c>
      <c r="G290">
        <v>1757335.569959852</v>
      </c>
    </row>
    <row r="291" spans="1:7">
      <c r="A291">
        <v>289</v>
      </c>
      <c r="B291">
        <v>10233007.98756111</v>
      </c>
      <c r="C291">
        <v>1921310.626787968</v>
      </c>
      <c r="D291">
        <v>2565851.992567884</v>
      </c>
      <c r="E291">
        <v>2747962.714446742</v>
      </c>
      <c r="F291">
        <v>1242353.027601918</v>
      </c>
      <c r="G291">
        <v>1755529.626156594</v>
      </c>
    </row>
    <row r="292" spans="1:7">
      <c r="A292">
        <v>290</v>
      </c>
      <c r="B292">
        <v>10233053.40936668</v>
      </c>
      <c r="C292">
        <v>1922058.621359085</v>
      </c>
      <c r="D292">
        <v>2565639.035352299</v>
      </c>
      <c r="E292">
        <v>2748133.109171496</v>
      </c>
      <c r="F292">
        <v>1241897.056282948</v>
      </c>
      <c r="G292">
        <v>1755325.587200847</v>
      </c>
    </row>
    <row r="293" spans="1:7">
      <c r="A293">
        <v>291</v>
      </c>
      <c r="B293">
        <v>10229530.09994356</v>
      </c>
      <c r="C293">
        <v>1930354.165770001</v>
      </c>
      <c r="D293">
        <v>2563442.275740738</v>
      </c>
      <c r="E293">
        <v>2749268.284710465</v>
      </c>
      <c r="F293">
        <v>1234513.363953282</v>
      </c>
      <c r="G293">
        <v>1751952.009769079</v>
      </c>
    </row>
    <row r="294" spans="1:7">
      <c r="A294">
        <v>292</v>
      </c>
      <c r="B294">
        <v>10227708.1323011</v>
      </c>
      <c r="C294">
        <v>1936556.274316804</v>
      </c>
      <c r="D294">
        <v>2561737.524399042</v>
      </c>
      <c r="E294">
        <v>2750154.335933923</v>
      </c>
      <c r="F294">
        <v>1229560.09895658</v>
      </c>
      <c r="G294">
        <v>1749699.898694746</v>
      </c>
    </row>
    <row r="295" spans="1:7">
      <c r="A295">
        <v>293</v>
      </c>
      <c r="B295">
        <v>10227781.26440012</v>
      </c>
      <c r="C295">
        <v>1936543.804223378</v>
      </c>
      <c r="D295">
        <v>2561718.78018645</v>
      </c>
      <c r="E295">
        <v>2750060.75237845</v>
      </c>
      <c r="F295">
        <v>1229698.018787565</v>
      </c>
      <c r="G295">
        <v>1749759.90882428</v>
      </c>
    </row>
    <row r="296" spans="1:7">
      <c r="A296">
        <v>294</v>
      </c>
      <c r="B296">
        <v>10225801.11123709</v>
      </c>
      <c r="C296">
        <v>1941677.715907673</v>
      </c>
      <c r="D296">
        <v>2560354.045690848</v>
      </c>
      <c r="E296">
        <v>2751026.838081028</v>
      </c>
      <c r="F296">
        <v>1225091.672133959</v>
      </c>
      <c r="G296">
        <v>1747650.839423579</v>
      </c>
    </row>
    <row r="297" spans="1:7">
      <c r="A297">
        <v>295</v>
      </c>
      <c r="B297">
        <v>10226017.07644621</v>
      </c>
      <c r="C297">
        <v>1941584.47672718</v>
      </c>
      <c r="D297">
        <v>2560400.270009908</v>
      </c>
      <c r="E297">
        <v>2750941.630710186</v>
      </c>
      <c r="F297">
        <v>1225327.848613856</v>
      </c>
      <c r="G297">
        <v>1747762.850385075</v>
      </c>
    </row>
    <row r="298" spans="1:7">
      <c r="A298">
        <v>296</v>
      </c>
      <c r="B298">
        <v>10222774.13165976</v>
      </c>
      <c r="C298">
        <v>1951059.041438797</v>
      </c>
      <c r="D298">
        <v>2557909.584560409</v>
      </c>
      <c r="E298">
        <v>2752099.461603178</v>
      </c>
      <c r="F298">
        <v>1217491.603333768</v>
      </c>
      <c r="G298">
        <v>1744214.44072361</v>
      </c>
    </row>
    <row r="299" spans="1:7">
      <c r="A299">
        <v>297</v>
      </c>
      <c r="B299">
        <v>10221020.3905369</v>
      </c>
      <c r="C299">
        <v>1956345.850773379</v>
      </c>
      <c r="D299">
        <v>2556358.916395572</v>
      </c>
      <c r="E299">
        <v>2753164.901891228</v>
      </c>
      <c r="F299">
        <v>1213003.946203423</v>
      </c>
      <c r="G299">
        <v>1742146.775273294</v>
      </c>
    </row>
    <row r="300" spans="1:7">
      <c r="A300">
        <v>298</v>
      </c>
      <c r="B300">
        <v>10221041.77012292</v>
      </c>
      <c r="C300">
        <v>1956972.585534618</v>
      </c>
      <c r="D300">
        <v>2556197.576092501</v>
      </c>
      <c r="E300">
        <v>2753276.881191211</v>
      </c>
      <c r="F300">
        <v>1212609.506668646</v>
      </c>
      <c r="G300">
        <v>1741985.220635943</v>
      </c>
    </row>
    <row r="301" spans="1:7">
      <c r="A301">
        <v>299</v>
      </c>
      <c r="B301">
        <v>10217802.09937142</v>
      </c>
      <c r="C301">
        <v>1968276.567551532</v>
      </c>
      <c r="D301">
        <v>2553354.928950925</v>
      </c>
      <c r="E301">
        <v>2754470.768646734</v>
      </c>
      <c r="F301">
        <v>1203724.116233391</v>
      </c>
      <c r="G301">
        <v>1737975.717988836</v>
      </c>
    </row>
    <row r="302" spans="1:7">
      <c r="A302">
        <v>300</v>
      </c>
      <c r="B302">
        <v>10216567.94872041</v>
      </c>
      <c r="C302">
        <v>1978768.734068139</v>
      </c>
      <c r="D302">
        <v>2550978.328582499</v>
      </c>
      <c r="E302">
        <v>2755476.305954216</v>
      </c>
      <c r="F302">
        <v>1196422.211586868</v>
      </c>
      <c r="G302">
        <v>1734922.36852869</v>
      </c>
    </row>
    <row r="303" spans="1:7">
      <c r="A303">
        <v>301</v>
      </c>
      <c r="B303">
        <v>10216668.0371031</v>
      </c>
      <c r="C303">
        <v>1978280.927317832</v>
      </c>
      <c r="D303">
        <v>2551046.104979186</v>
      </c>
      <c r="E303">
        <v>2755499.813800664</v>
      </c>
      <c r="F303">
        <v>1196770.237458072</v>
      </c>
      <c r="G303">
        <v>1735070.953547348</v>
      </c>
    </row>
    <row r="304" spans="1:7">
      <c r="A304">
        <v>302</v>
      </c>
      <c r="B304">
        <v>10215633.56572984</v>
      </c>
      <c r="C304">
        <v>1983215.892997943</v>
      </c>
      <c r="D304">
        <v>2549714.333490622</v>
      </c>
      <c r="E304">
        <v>2756214.373493295</v>
      </c>
      <c r="F304">
        <v>1193062.60827128</v>
      </c>
      <c r="G304">
        <v>1733426.357476698</v>
      </c>
    </row>
    <row r="305" spans="1:7">
      <c r="A305">
        <v>303</v>
      </c>
      <c r="B305">
        <v>10215648.31162291</v>
      </c>
      <c r="C305">
        <v>1982192.758287023</v>
      </c>
      <c r="D305">
        <v>2549866.261661169</v>
      </c>
      <c r="E305">
        <v>2756269.395476723</v>
      </c>
      <c r="F305">
        <v>1193656.339891758</v>
      </c>
      <c r="G305">
        <v>1733663.556306233</v>
      </c>
    </row>
    <row r="306" spans="1:7">
      <c r="A306">
        <v>304</v>
      </c>
      <c r="B306">
        <v>10214920.8258493</v>
      </c>
      <c r="C306">
        <v>1984457.364238086</v>
      </c>
      <c r="D306">
        <v>2549208.045041474</v>
      </c>
      <c r="E306">
        <v>2756742.32660066</v>
      </c>
      <c r="F306">
        <v>1191724.366568154</v>
      </c>
      <c r="G306">
        <v>1732788.723400927</v>
      </c>
    </row>
    <row r="307" spans="1:7">
      <c r="A307">
        <v>305</v>
      </c>
      <c r="B307">
        <v>10214848.1420089</v>
      </c>
      <c r="C307">
        <v>1982900.303639309</v>
      </c>
      <c r="D307">
        <v>2549401.616062104</v>
      </c>
      <c r="E307">
        <v>2756837.493324205</v>
      </c>
      <c r="F307">
        <v>1192586.108712446</v>
      </c>
      <c r="G307">
        <v>1733122.620270841</v>
      </c>
    </row>
    <row r="308" spans="1:7">
      <c r="A308">
        <v>306</v>
      </c>
      <c r="B308">
        <v>10212678.12294802</v>
      </c>
      <c r="C308">
        <v>1989187.074577194</v>
      </c>
      <c r="D308">
        <v>2547632.698031469</v>
      </c>
      <c r="E308">
        <v>2757627.405706571</v>
      </c>
      <c r="F308">
        <v>1187549.847506911</v>
      </c>
      <c r="G308">
        <v>1730681.097125872</v>
      </c>
    </row>
    <row r="309" spans="1:7">
      <c r="A309">
        <v>307</v>
      </c>
      <c r="B309">
        <v>10210924.06018419</v>
      </c>
      <c r="C309">
        <v>1998430.520111143</v>
      </c>
      <c r="D309">
        <v>2545357.557012241</v>
      </c>
      <c r="E309">
        <v>2758607.551533503</v>
      </c>
      <c r="F309">
        <v>1180848.411193288</v>
      </c>
      <c r="G309">
        <v>1727680.020334018</v>
      </c>
    </row>
    <row r="310" spans="1:7">
      <c r="A310">
        <v>308</v>
      </c>
      <c r="B310">
        <v>10210757.23621987</v>
      </c>
      <c r="C310">
        <v>2003179.358388819</v>
      </c>
      <c r="D310">
        <v>2544361.24279883</v>
      </c>
      <c r="E310">
        <v>2758866.90770665</v>
      </c>
      <c r="F310">
        <v>1177918.558183604</v>
      </c>
      <c r="G310">
        <v>1726431.169141964</v>
      </c>
    </row>
    <row r="311" spans="1:7">
      <c r="A311">
        <v>309</v>
      </c>
      <c r="B311">
        <v>10210548.54309485</v>
      </c>
      <c r="C311">
        <v>2001373.732354857</v>
      </c>
      <c r="D311">
        <v>2544572.95206449</v>
      </c>
      <c r="E311">
        <v>2758980.978006036</v>
      </c>
      <c r="F311">
        <v>1178845.507957032</v>
      </c>
      <c r="G311">
        <v>1726775.372712432</v>
      </c>
    </row>
    <row r="312" spans="1:7">
      <c r="A312">
        <v>310</v>
      </c>
      <c r="B312">
        <v>10209184.40447508</v>
      </c>
      <c r="C312">
        <v>2011390.245471912</v>
      </c>
      <c r="D312">
        <v>2542221.206407752</v>
      </c>
      <c r="E312">
        <v>2759900.962299901</v>
      </c>
      <c r="F312">
        <v>1171956.721080576</v>
      </c>
      <c r="G312">
        <v>1723715.269214941</v>
      </c>
    </row>
    <row r="313" spans="1:7">
      <c r="A313">
        <v>311</v>
      </c>
      <c r="B313">
        <v>10209432.45744461</v>
      </c>
      <c r="C313">
        <v>2012015.953563988</v>
      </c>
      <c r="D313">
        <v>2542150.594780961</v>
      </c>
      <c r="E313">
        <v>2759878.098666706</v>
      </c>
      <c r="F313">
        <v>1171714.090400861</v>
      </c>
      <c r="G313">
        <v>1723673.720032091</v>
      </c>
    </row>
    <row r="314" spans="1:7">
      <c r="A314">
        <v>312</v>
      </c>
      <c r="B314">
        <v>10207866.85674015</v>
      </c>
      <c r="C314">
        <v>2009214.289388157</v>
      </c>
      <c r="D314">
        <v>2542804.786686809</v>
      </c>
      <c r="E314">
        <v>2760671.189768426</v>
      </c>
      <c r="F314">
        <v>1171764.793110529</v>
      </c>
      <c r="G314">
        <v>1723411.797786229</v>
      </c>
    </row>
    <row r="315" spans="1:7">
      <c r="A315">
        <v>313</v>
      </c>
      <c r="B315">
        <v>10207974.86462823</v>
      </c>
      <c r="C315">
        <v>2011064.160520268</v>
      </c>
      <c r="D315">
        <v>2542470.189069741</v>
      </c>
      <c r="E315">
        <v>2760632.264046073</v>
      </c>
      <c r="F315">
        <v>1170773.251774024</v>
      </c>
      <c r="G315">
        <v>1723034.999218124</v>
      </c>
    </row>
    <row r="316" spans="1:7">
      <c r="A316">
        <v>314</v>
      </c>
      <c r="B316">
        <v>10205987.15258777</v>
      </c>
      <c r="C316">
        <v>2021257.790268342</v>
      </c>
      <c r="D316">
        <v>2540290.659285333</v>
      </c>
      <c r="E316">
        <v>2762202.06646608</v>
      </c>
      <c r="F316">
        <v>1162771.616901332</v>
      </c>
      <c r="G316">
        <v>1719465.019666684</v>
      </c>
    </row>
    <row r="317" spans="1:7">
      <c r="A317">
        <v>315</v>
      </c>
      <c r="B317">
        <v>10204884.41698836</v>
      </c>
      <c r="C317">
        <v>2024266.736309216</v>
      </c>
      <c r="D317">
        <v>2539282.4476477</v>
      </c>
      <c r="E317">
        <v>2762586.73734664</v>
      </c>
      <c r="F317">
        <v>1160608.677904212</v>
      </c>
      <c r="G317">
        <v>1718139.817780596</v>
      </c>
    </row>
    <row r="318" spans="1:7">
      <c r="A318">
        <v>316</v>
      </c>
      <c r="B318">
        <v>10205001.80001058</v>
      </c>
      <c r="C318">
        <v>2023784.708199022</v>
      </c>
      <c r="D318">
        <v>2539296.792789965</v>
      </c>
      <c r="E318">
        <v>2762581.516396015</v>
      </c>
      <c r="F318">
        <v>1161033.808453457</v>
      </c>
      <c r="G318">
        <v>1718304.974172124</v>
      </c>
    </row>
    <row r="319" spans="1:7">
      <c r="A319">
        <v>317</v>
      </c>
      <c r="B319">
        <v>10203333.22593059</v>
      </c>
      <c r="C319">
        <v>2030605.857607589</v>
      </c>
      <c r="D319">
        <v>2537444.057371547</v>
      </c>
      <c r="E319">
        <v>2763793.280838076</v>
      </c>
      <c r="F319">
        <v>1155679.665175804</v>
      </c>
      <c r="G319">
        <v>1715810.36493757</v>
      </c>
    </row>
    <row r="320" spans="1:7">
      <c r="A320">
        <v>318</v>
      </c>
      <c r="B320">
        <v>10203310.60557426</v>
      </c>
      <c r="C320">
        <v>2032655.876819205</v>
      </c>
      <c r="D320">
        <v>2536479.883481467</v>
      </c>
      <c r="E320">
        <v>2764459.108090634</v>
      </c>
      <c r="F320">
        <v>1154483.7866754</v>
      </c>
      <c r="G320">
        <v>1715231.950507558</v>
      </c>
    </row>
    <row r="321" spans="1:7">
      <c r="A321">
        <v>319</v>
      </c>
      <c r="B321">
        <v>10203362.04086075</v>
      </c>
      <c r="C321">
        <v>2032136.247415303</v>
      </c>
      <c r="D321">
        <v>2536488.809141144</v>
      </c>
      <c r="E321">
        <v>2764483.111048942</v>
      </c>
      <c r="F321">
        <v>1154886.816042971</v>
      </c>
      <c r="G321">
        <v>1715367.057212395</v>
      </c>
    </row>
    <row r="322" spans="1:7">
      <c r="A322">
        <v>320</v>
      </c>
      <c r="B322">
        <v>10201759.30408652</v>
      </c>
      <c r="C322">
        <v>2039768.025202048</v>
      </c>
      <c r="D322">
        <v>2534406.546922192</v>
      </c>
      <c r="E322">
        <v>2765610.78530647</v>
      </c>
      <c r="F322">
        <v>1149194.670791376</v>
      </c>
      <c r="G322">
        <v>1712779.27586444</v>
      </c>
    </row>
    <row r="323" spans="1:7">
      <c r="A323">
        <v>321</v>
      </c>
      <c r="B323">
        <v>10201383.57626882</v>
      </c>
      <c r="C323">
        <v>2044435.115454963</v>
      </c>
      <c r="D323">
        <v>2533172.998642343</v>
      </c>
      <c r="E323">
        <v>2766373.106831463</v>
      </c>
      <c r="F323">
        <v>1146060.479848386</v>
      </c>
      <c r="G323">
        <v>1711341.875491663</v>
      </c>
    </row>
    <row r="324" spans="1:7">
      <c r="A324">
        <v>322</v>
      </c>
      <c r="B324">
        <v>10201606.9263803</v>
      </c>
      <c r="C324">
        <v>2044420.981059957</v>
      </c>
      <c r="D324">
        <v>2533170.503242773</v>
      </c>
      <c r="E324">
        <v>2766418.748852478</v>
      </c>
      <c r="F324">
        <v>1146195.345476981</v>
      </c>
      <c r="G324">
        <v>1711401.347748105</v>
      </c>
    </row>
    <row r="325" spans="1:7">
      <c r="A325">
        <v>323</v>
      </c>
      <c r="B325">
        <v>10201249.67964954</v>
      </c>
      <c r="C325">
        <v>2047158.31397213</v>
      </c>
      <c r="D325">
        <v>2532481.388433897</v>
      </c>
      <c r="E325">
        <v>2766766.862992293</v>
      </c>
      <c r="F325">
        <v>1144302.845793998</v>
      </c>
      <c r="G325">
        <v>1710540.268457223</v>
      </c>
    </row>
    <row r="326" spans="1:7">
      <c r="A326">
        <v>324</v>
      </c>
      <c r="B326">
        <v>10201378.76855467</v>
      </c>
      <c r="C326">
        <v>2046237.28156146</v>
      </c>
      <c r="D326">
        <v>2532638.021351042</v>
      </c>
      <c r="E326">
        <v>2766634.291277261</v>
      </c>
      <c r="F326">
        <v>1145020.209598695</v>
      </c>
      <c r="G326">
        <v>1710848.964766214</v>
      </c>
    </row>
    <row r="327" spans="1:7">
      <c r="A327">
        <v>325</v>
      </c>
      <c r="B327">
        <v>10200892.34605061</v>
      </c>
      <c r="C327">
        <v>2051562.819982616</v>
      </c>
      <c r="D327">
        <v>2531561.072925653</v>
      </c>
      <c r="E327">
        <v>2767363.59393741</v>
      </c>
      <c r="F327">
        <v>1141199.958271369</v>
      </c>
      <c r="G327">
        <v>1709204.900933561</v>
      </c>
    </row>
    <row r="328" spans="1:7">
      <c r="A328">
        <v>326</v>
      </c>
      <c r="B328">
        <v>10200857.76588252</v>
      </c>
      <c r="C328">
        <v>2051029.992947704</v>
      </c>
      <c r="D328">
        <v>2531655.078514392</v>
      </c>
      <c r="E328">
        <v>2767242.108756727</v>
      </c>
      <c r="F328">
        <v>1141564.524132769</v>
      </c>
      <c r="G328">
        <v>1709366.06153093</v>
      </c>
    </row>
    <row r="329" spans="1:7">
      <c r="A329">
        <v>327</v>
      </c>
      <c r="B329">
        <v>10199585.49599066</v>
      </c>
      <c r="C329">
        <v>2058553.186099931</v>
      </c>
      <c r="D329">
        <v>2529820.199178416</v>
      </c>
      <c r="E329">
        <v>2768300.119683474</v>
      </c>
      <c r="F329">
        <v>1136046.501549058</v>
      </c>
      <c r="G329">
        <v>1706865.489479779</v>
      </c>
    </row>
    <row r="330" spans="1:7">
      <c r="A330">
        <v>328</v>
      </c>
      <c r="B330">
        <v>10199183.97965559</v>
      </c>
      <c r="C330">
        <v>2060784.06937782</v>
      </c>
      <c r="D330">
        <v>2529243.847578894</v>
      </c>
      <c r="E330">
        <v>2768590.226450885</v>
      </c>
      <c r="F330">
        <v>1134430.521184721</v>
      </c>
      <c r="G330">
        <v>1706135.315063265</v>
      </c>
    </row>
    <row r="331" spans="1:7">
      <c r="A331">
        <v>329</v>
      </c>
      <c r="B331">
        <v>10199340.93699123</v>
      </c>
      <c r="C331">
        <v>2059901.713152408</v>
      </c>
      <c r="D331">
        <v>2529421.389754259</v>
      </c>
      <c r="E331">
        <v>2768486.756907457</v>
      </c>
      <c r="F331">
        <v>1135099.448415434</v>
      </c>
      <c r="G331">
        <v>1706431.628761675</v>
      </c>
    </row>
    <row r="332" spans="1:7">
      <c r="A332">
        <v>330</v>
      </c>
      <c r="B332">
        <v>10198229.13973867</v>
      </c>
      <c r="C332">
        <v>2069114.313372354</v>
      </c>
      <c r="D332">
        <v>2527260.372552388</v>
      </c>
      <c r="E332">
        <v>2769634.21634434</v>
      </c>
      <c r="F332">
        <v>1128690.662024863</v>
      </c>
      <c r="G332">
        <v>1703529.575444726</v>
      </c>
    </row>
    <row r="333" spans="1:7">
      <c r="A333">
        <v>331</v>
      </c>
      <c r="B333">
        <v>10197852.6434804</v>
      </c>
      <c r="C333">
        <v>2072270.890532816</v>
      </c>
      <c r="D333">
        <v>2526523.80661389</v>
      </c>
      <c r="E333">
        <v>2770094.368379514</v>
      </c>
      <c r="F333">
        <v>1126458.488465287</v>
      </c>
      <c r="G333">
        <v>1702505.08948889</v>
      </c>
    </row>
    <row r="334" spans="1:7">
      <c r="A334">
        <v>332</v>
      </c>
      <c r="B334">
        <v>10197990.38022055</v>
      </c>
      <c r="C334">
        <v>2072078.874835657</v>
      </c>
      <c r="D334">
        <v>2526561.45475026</v>
      </c>
      <c r="E334">
        <v>2770187.727026591</v>
      </c>
      <c r="F334">
        <v>1126595.366885884</v>
      </c>
      <c r="G334">
        <v>1702566.956722155</v>
      </c>
    </row>
    <row r="335" spans="1:7">
      <c r="A335">
        <v>333</v>
      </c>
      <c r="B335">
        <v>10197366.93728396</v>
      </c>
      <c r="C335">
        <v>2077163.146219162</v>
      </c>
      <c r="D335">
        <v>2525412.48397486</v>
      </c>
      <c r="E335">
        <v>2770547.874373378</v>
      </c>
      <c r="F335">
        <v>1123203.356532798</v>
      </c>
      <c r="G335">
        <v>1701040.076183759</v>
      </c>
    </row>
    <row r="336" spans="1:7">
      <c r="A336">
        <v>334</v>
      </c>
      <c r="B336">
        <v>10197445.11971367</v>
      </c>
      <c r="C336">
        <v>2076582.628829251</v>
      </c>
      <c r="D336">
        <v>2525498.722914023</v>
      </c>
      <c r="E336">
        <v>2770593.141830659</v>
      </c>
      <c r="F336">
        <v>1123569.832701943</v>
      </c>
      <c r="G336">
        <v>1701200.793437793</v>
      </c>
    </row>
    <row r="337" spans="1:7">
      <c r="A337">
        <v>335</v>
      </c>
      <c r="B337">
        <v>10196636.93813487</v>
      </c>
      <c r="C337">
        <v>2084674.872389549</v>
      </c>
      <c r="D337">
        <v>2523627.755744666</v>
      </c>
      <c r="E337">
        <v>2771732.581390228</v>
      </c>
      <c r="F337">
        <v>1117968.856819937</v>
      </c>
      <c r="G337">
        <v>1698632.871790489</v>
      </c>
    </row>
    <row r="338" spans="1:7">
      <c r="A338">
        <v>336</v>
      </c>
      <c r="B338">
        <v>10196312.3110515</v>
      </c>
      <c r="C338">
        <v>2089427.126985464</v>
      </c>
      <c r="D338">
        <v>2522670.473520439</v>
      </c>
      <c r="E338">
        <v>2772046.977026416</v>
      </c>
      <c r="F338">
        <v>1114905.868458963</v>
      </c>
      <c r="G338">
        <v>1697261.865060216</v>
      </c>
    </row>
    <row r="339" spans="1:7">
      <c r="A339">
        <v>337</v>
      </c>
      <c r="B339">
        <v>10196420.45438811</v>
      </c>
      <c r="C339">
        <v>2088710.428274793</v>
      </c>
      <c r="D339">
        <v>2522816.459767721</v>
      </c>
      <c r="E339">
        <v>2771980.966505035</v>
      </c>
      <c r="F339">
        <v>1115429.41480216</v>
      </c>
      <c r="G339">
        <v>1697483.185038402</v>
      </c>
    </row>
    <row r="340" spans="1:7">
      <c r="A340">
        <v>338</v>
      </c>
      <c r="B340">
        <v>10195577.00852916</v>
      </c>
      <c r="C340">
        <v>2097322.501804388</v>
      </c>
      <c r="D340">
        <v>2520736.137888873</v>
      </c>
      <c r="E340">
        <v>2773474.242895325</v>
      </c>
      <c r="F340">
        <v>1109366.741515862</v>
      </c>
      <c r="G340">
        <v>1694677.384424713</v>
      </c>
    </row>
    <row r="341" spans="1:7">
      <c r="A341">
        <v>339</v>
      </c>
      <c r="B341">
        <v>10195097.86810067</v>
      </c>
      <c r="C341">
        <v>2094448.15252821</v>
      </c>
      <c r="D341">
        <v>2521060.23557894</v>
      </c>
      <c r="E341">
        <v>2773667.121341272</v>
      </c>
      <c r="F341">
        <v>1110854.529623755</v>
      </c>
      <c r="G341">
        <v>1695067.829028497</v>
      </c>
    </row>
    <row r="342" spans="1:7">
      <c r="A342">
        <v>340</v>
      </c>
      <c r="B342">
        <v>10195224.70671324</v>
      </c>
      <c r="C342">
        <v>2094318.535308953</v>
      </c>
      <c r="D342">
        <v>2521099.093444743</v>
      </c>
      <c r="E342">
        <v>2773656.814283665</v>
      </c>
      <c r="F342">
        <v>1111007.241314453</v>
      </c>
      <c r="G342">
        <v>1695143.022361432</v>
      </c>
    </row>
    <row r="343" spans="1:7">
      <c r="A343">
        <v>341</v>
      </c>
      <c r="B343">
        <v>10194847.14660477</v>
      </c>
      <c r="C343">
        <v>2094495.026084044</v>
      </c>
      <c r="D343">
        <v>2520694.398088797</v>
      </c>
      <c r="E343">
        <v>2774374.018033795</v>
      </c>
      <c r="F343">
        <v>1110441.563611643</v>
      </c>
      <c r="G343">
        <v>1694842.140786492</v>
      </c>
    </row>
    <row r="344" spans="1:7">
      <c r="A344">
        <v>342</v>
      </c>
      <c r="B344">
        <v>10195018.02441542</v>
      </c>
      <c r="C344">
        <v>2095441.275353384</v>
      </c>
      <c r="D344">
        <v>2520576.560093774</v>
      </c>
      <c r="E344">
        <v>2774326.461032985</v>
      </c>
      <c r="F344">
        <v>1110001.350315685</v>
      </c>
      <c r="G344">
        <v>1694672.377619596</v>
      </c>
    </row>
    <row r="345" spans="1:7">
      <c r="A345">
        <v>343</v>
      </c>
      <c r="B345">
        <v>10194717.55554712</v>
      </c>
      <c r="C345">
        <v>2095679.953784188</v>
      </c>
      <c r="D345">
        <v>2520485.36129213</v>
      </c>
      <c r="E345">
        <v>2774540.262120825</v>
      </c>
      <c r="F345">
        <v>1109617.171811858</v>
      </c>
      <c r="G345">
        <v>1694394.806538117</v>
      </c>
    </row>
    <row r="346" spans="1:7">
      <c r="A346">
        <v>344</v>
      </c>
      <c r="B346">
        <v>10194709.38839598</v>
      </c>
      <c r="C346">
        <v>2095807.307144865</v>
      </c>
      <c r="D346">
        <v>2520504.474613211</v>
      </c>
      <c r="E346">
        <v>2774417.070482953</v>
      </c>
      <c r="F346">
        <v>1109609.160603042</v>
      </c>
      <c r="G346">
        <v>1694371.375551909</v>
      </c>
    </row>
    <row r="347" spans="1:7">
      <c r="A347">
        <v>345</v>
      </c>
      <c r="B347">
        <v>10194529.58759313</v>
      </c>
      <c r="C347">
        <v>2104837.986491599</v>
      </c>
      <c r="D347">
        <v>2518696.855826335</v>
      </c>
      <c r="E347">
        <v>2775463.791949132</v>
      </c>
      <c r="F347">
        <v>1103714.260605596</v>
      </c>
      <c r="G347">
        <v>1691816.692720471</v>
      </c>
    </row>
    <row r="348" spans="1:7">
      <c r="A348">
        <v>346</v>
      </c>
      <c r="B348">
        <v>10194722.84134031</v>
      </c>
      <c r="C348">
        <v>2106770.331904693</v>
      </c>
      <c r="D348">
        <v>2518349.77721873</v>
      </c>
      <c r="E348">
        <v>2775536.64810225</v>
      </c>
      <c r="F348">
        <v>1102683.891474913</v>
      </c>
      <c r="G348">
        <v>1691382.192639732</v>
      </c>
    </row>
    <row r="349" spans="1:7">
      <c r="A349">
        <v>347</v>
      </c>
      <c r="B349">
        <v>10194297.52298314</v>
      </c>
      <c r="C349">
        <v>2106143.468840612</v>
      </c>
      <c r="D349">
        <v>2518229.63961784</v>
      </c>
      <c r="E349">
        <v>2776230.647926488</v>
      </c>
      <c r="F349">
        <v>1102539.080812275</v>
      </c>
      <c r="G349">
        <v>1691154.685785928</v>
      </c>
    </row>
    <row r="350" spans="1:7">
      <c r="A350">
        <v>348</v>
      </c>
      <c r="B350">
        <v>10194252.97465256</v>
      </c>
      <c r="C350">
        <v>2104965.607410155</v>
      </c>
      <c r="D350">
        <v>2518351.44737622</v>
      </c>
      <c r="E350">
        <v>2776313.288011207</v>
      </c>
      <c r="F350">
        <v>1103190.985616341</v>
      </c>
      <c r="G350">
        <v>1691431.646238639</v>
      </c>
    </row>
    <row r="351" spans="1:7">
      <c r="A351">
        <v>349</v>
      </c>
      <c r="B351">
        <v>10194545.18235786</v>
      </c>
      <c r="C351">
        <v>2112011.115002512</v>
      </c>
      <c r="D351">
        <v>2517124.170365017</v>
      </c>
      <c r="E351">
        <v>2776700.878651403</v>
      </c>
      <c r="F351">
        <v>1099029.708149848</v>
      </c>
      <c r="G351">
        <v>1689679.310189076</v>
      </c>
    </row>
    <row r="352" spans="1:7">
      <c r="A352">
        <v>350</v>
      </c>
      <c r="B352">
        <v>10194213.74928816</v>
      </c>
      <c r="C352">
        <v>2100523.840932074</v>
      </c>
      <c r="D352">
        <v>2519327.729051617</v>
      </c>
      <c r="E352">
        <v>2776348.975581503</v>
      </c>
      <c r="F352">
        <v>1105594.339058471</v>
      </c>
      <c r="G352">
        <v>1692418.864664495</v>
      </c>
    </row>
    <row r="353" spans="1:7">
      <c r="A353">
        <v>351</v>
      </c>
      <c r="B353">
        <v>10194014.7626709</v>
      </c>
      <c r="C353">
        <v>2105994.296191011</v>
      </c>
      <c r="D353">
        <v>2517762.360002495</v>
      </c>
      <c r="E353">
        <v>2776998.309570835</v>
      </c>
      <c r="F353">
        <v>1102328.823726364</v>
      </c>
      <c r="G353">
        <v>1690930.97318019</v>
      </c>
    </row>
    <row r="354" spans="1:7">
      <c r="A354">
        <v>352</v>
      </c>
      <c r="B354">
        <v>10193946.06291926</v>
      </c>
      <c r="C354">
        <v>2103456.164016076</v>
      </c>
      <c r="D354">
        <v>2518181.321452269</v>
      </c>
      <c r="E354">
        <v>2776992.964414677</v>
      </c>
      <c r="F354">
        <v>1103790.279495383</v>
      </c>
      <c r="G354">
        <v>1691525.333540856</v>
      </c>
    </row>
    <row r="355" spans="1:7">
      <c r="A355">
        <v>353</v>
      </c>
      <c r="B355">
        <v>10193726.22976389</v>
      </c>
      <c r="C355">
        <v>2102670.056205728</v>
      </c>
      <c r="D355">
        <v>2517537.509260632</v>
      </c>
      <c r="E355">
        <v>2777549.351794089</v>
      </c>
      <c r="F355">
        <v>1104424.096644851</v>
      </c>
      <c r="G355">
        <v>1691545.215858588</v>
      </c>
    </row>
    <row r="356" spans="1:7">
      <c r="A356">
        <v>354</v>
      </c>
      <c r="B356">
        <v>10193965.89843869</v>
      </c>
      <c r="C356">
        <v>2102810.192461863</v>
      </c>
      <c r="D356">
        <v>2517579.668407159</v>
      </c>
      <c r="E356">
        <v>2777579.887615774</v>
      </c>
      <c r="F356">
        <v>1104412.425890367</v>
      </c>
      <c r="G356">
        <v>1691583.724063528</v>
      </c>
    </row>
    <row r="357" spans="1:7">
      <c r="A357">
        <v>355</v>
      </c>
      <c r="B357">
        <v>10193545.44390108</v>
      </c>
      <c r="C357">
        <v>2106221.953172603</v>
      </c>
      <c r="D357">
        <v>2516688.081869912</v>
      </c>
      <c r="E357">
        <v>2778358.678647533</v>
      </c>
      <c r="F357">
        <v>1101727.758416819</v>
      </c>
      <c r="G357">
        <v>1690548.971794217</v>
      </c>
    </row>
    <row r="358" spans="1:7">
      <c r="A358">
        <v>356</v>
      </c>
      <c r="B358">
        <v>10193580.35194733</v>
      </c>
      <c r="C358">
        <v>2107197.313458772</v>
      </c>
      <c r="D358">
        <v>2516241.144877716</v>
      </c>
      <c r="E358">
        <v>2778671.968592737</v>
      </c>
      <c r="F358">
        <v>1101174.876115272</v>
      </c>
      <c r="G358">
        <v>1690295.048902835</v>
      </c>
    </row>
    <row r="359" spans="1:7">
      <c r="A359">
        <v>357</v>
      </c>
      <c r="B359">
        <v>10193434.39239698</v>
      </c>
      <c r="C359">
        <v>2109603.55760723</v>
      </c>
      <c r="D359">
        <v>2515846.563690201</v>
      </c>
      <c r="E359">
        <v>2778952.840436455</v>
      </c>
      <c r="F359">
        <v>1099514.414611092</v>
      </c>
      <c r="G359">
        <v>1689517.016052003</v>
      </c>
    </row>
    <row r="360" spans="1:7">
      <c r="A360">
        <v>358</v>
      </c>
      <c r="B360">
        <v>10193709.01766396</v>
      </c>
      <c r="C360">
        <v>2109880.248381023</v>
      </c>
      <c r="D360">
        <v>2515901.377921871</v>
      </c>
      <c r="E360">
        <v>2778936.778111742</v>
      </c>
      <c r="F360">
        <v>1099466.182259933</v>
      </c>
      <c r="G360">
        <v>1689524.430989386</v>
      </c>
    </row>
    <row r="361" spans="1:7">
      <c r="A361">
        <v>359</v>
      </c>
      <c r="B361">
        <v>10193265.1753185</v>
      </c>
      <c r="C361">
        <v>2112589.44307785</v>
      </c>
      <c r="D361">
        <v>2515171.155595267</v>
      </c>
      <c r="E361">
        <v>2779669.303877066</v>
      </c>
      <c r="F361">
        <v>1097377.666308361</v>
      </c>
      <c r="G361">
        <v>1688457.606459955</v>
      </c>
    </row>
    <row r="362" spans="1:7">
      <c r="A362">
        <v>360</v>
      </c>
      <c r="B362">
        <v>10193156.15015362</v>
      </c>
      <c r="C362">
        <v>2114380.645003865</v>
      </c>
      <c r="D362">
        <v>2514750.672506774</v>
      </c>
      <c r="E362">
        <v>2779914.37295754</v>
      </c>
      <c r="F362">
        <v>1096183.645052343</v>
      </c>
      <c r="G362">
        <v>1687926.814633095</v>
      </c>
    </row>
    <row r="363" spans="1:7">
      <c r="A363">
        <v>361</v>
      </c>
      <c r="B363">
        <v>10193037.72997106</v>
      </c>
      <c r="C363">
        <v>2115215.302146682</v>
      </c>
      <c r="D363">
        <v>2514475.870360913</v>
      </c>
      <c r="E363">
        <v>2780212.105837246</v>
      </c>
      <c r="F363">
        <v>1095539.48744375</v>
      </c>
      <c r="G363">
        <v>1687594.964182471</v>
      </c>
    </row>
    <row r="364" spans="1:7">
      <c r="A364">
        <v>362</v>
      </c>
      <c r="B364">
        <v>10193090.07925833</v>
      </c>
      <c r="C364">
        <v>2116000.06901563</v>
      </c>
      <c r="D364">
        <v>2514264.590906076</v>
      </c>
      <c r="E364">
        <v>2780316.991363536</v>
      </c>
      <c r="F364">
        <v>1095113.483525885</v>
      </c>
      <c r="G364">
        <v>1687394.944447207</v>
      </c>
    </row>
    <row r="365" spans="1:7">
      <c r="A365">
        <v>363</v>
      </c>
      <c r="B365">
        <v>10192943.46082436</v>
      </c>
      <c r="C365">
        <v>2114225.740197784</v>
      </c>
      <c r="D365">
        <v>2514524.324834144</v>
      </c>
      <c r="E365">
        <v>2780180.67140162</v>
      </c>
      <c r="F365">
        <v>1096179.800407775</v>
      </c>
      <c r="G365">
        <v>1687832.923983035</v>
      </c>
    </row>
    <row r="366" spans="1:7">
      <c r="A366">
        <v>364</v>
      </c>
      <c r="B366">
        <v>10193063.13208626</v>
      </c>
      <c r="C366">
        <v>2113271.563395224</v>
      </c>
      <c r="D366">
        <v>2514665.977048265</v>
      </c>
      <c r="E366">
        <v>2780061.770725679</v>
      </c>
      <c r="F366">
        <v>1096913.403031232</v>
      </c>
      <c r="G366">
        <v>1688150.417885857</v>
      </c>
    </row>
    <row r="367" spans="1:7">
      <c r="A367">
        <v>365</v>
      </c>
      <c r="B367">
        <v>10192889.45472441</v>
      </c>
      <c r="C367">
        <v>2112479.797039547</v>
      </c>
      <c r="D367">
        <v>2514693.458364308</v>
      </c>
      <c r="E367">
        <v>2780149.129409017</v>
      </c>
      <c r="F367">
        <v>1097320.492838467</v>
      </c>
      <c r="G367">
        <v>1688246.577073069</v>
      </c>
    </row>
    <row r="368" spans="1:7">
      <c r="A368">
        <v>366</v>
      </c>
      <c r="B368">
        <v>10193004.98488678</v>
      </c>
      <c r="C368">
        <v>2112402.704025381</v>
      </c>
      <c r="D368">
        <v>2514678.551240992</v>
      </c>
      <c r="E368">
        <v>2780159.85866525</v>
      </c>
      <c r="F368">
        <v>1097456.208464199</v>
      </c>
      <c r="G368">
        <v>1688307.662490958</v>
      </c>
    </row>
    <row r="369" spans="1:7">
      <c r="A369">
        <v>367</v>
      </c>
      <c r="B369">
        <v>10192680.15565225</v>
      </c>
      <c r="C369">
        <v>2113547.707837435</v>
      </c>
      <c r="D369">
        <v>2514161.765279782</v>
      </c>
      <c r="E369">
        <v>2780822.35759277</v>
      </c>
      <c r="F369">
        <v>1096448.916891186</v>
      </c>
      <c r="G369">
        <v>1687699.408051072</v>
      </c>
    </row>
    <row r="370" spans="1:7">
      <c r="A370">
        <v>368</v>
      </c>
      <c r="B370">
        <v>10192839.22077122</v>
      </c>
      <c r="C370">
        <v>2113098.322794271</v>
      </c>
      <c r="D370">
        <v>2514264.436475837</v>
      </c>
      <c r="E370">
        <v>2780820.837407241</v>
      </c>
      <c r="F370">
        <v>1096797.906456511</v>
      </c>
      <c r="G370">
        <v>1687857.717637359</v>
      </c>
    </row>
    <row r="371" spans="1:7">
      <c r="A371">
        <v>369</v>
      </c>
      <c r="B371">
        <v>10192788.77901079</v>
      </c>
      <c r="C371">
        <v>2112853.053948889</v>
      </c>
      <c r="D371">
        <v>2514096.703665137</v>
      </c>
      <c r="E371">
        <v>2781161.242047742</v>
      </c>
      <c r="F371">
        <v>1096876.799906869</v>
      </c>
      <c r="G371">
        <v>1687800.979442152</v>
      </c>
    </row>
    <row r="372" spans="1:7">
      <c r="A372">
        <v>370</v>
      </c>
      <c r="B372">
        <v>10192781.82797655</v>
      </c>
      <c r="C372">
        <v>2112582.734962875</v>
      </c>
      <c r="D372">
        <v>2514355.011750805</v>
      </c>
      <c r="E372">
        <v>2780636.266918368</v>
      </c>
      <c r="F372">
        <v>1097178.386534817</v>
      </c>
      <c r="G372">
        <v>1688029.42780968</v>
      </c>
    </row>
    <row r="373" spans="1:7">
      <c r="A373">
        <v>371</v>
      </c>
      <c r="B373">
        <v>10192668.58096436</v>
      </c>
      <c r="C373">
        <v>2112242.427500553</v>
      </c>
      <c r="D373">
        <v>2514112.805920534</v>
      </c>
      <c r="E373">
        <v>2781344.153282046</v>
      </c>
      <c r="F373">
        <v>1097110.896035592</v>
      </c>
      <c r="G373">
        <v>1687858.298225635</v>
      </c>
    </row>
    <row r="374" spans="1:7">
      <c r="A374">
        <v>372</v>
      </c>
      <c r="B374">
        <v>10192741.07626562</v>
      </c>
      <c r="C374">
        <v>2112039.204225609</v>
      </c>
      <c r="D374">
        <v>2514183.880404087</v>
      </c>
      <c r="E374">
        <v>2781257.449707157</v>
      </c>
      <c r="F374">
        <v>1097309.077236609</v>
      </c>
      <c r="G374">
        <v>1687951.464692156</v>
      </c>
    </row>
    <row r="375" spans="1:7">
      <c r="A375">
        <v>373</v>
      </c>
      <c r="B375">
        <v>10192770.08381426</v>
      </c>
      <c r="C375">
        <v>2110532.044267937</v>
      </c>
      <c r="D375">
        <v>2514233.420282946</v>
      </c>
      <c r="E375">
        <v>2781761.946495876</v>
      </c>
      <c r="F375">
        <v>1098058.750950588</v>
      </c>
      <c r="G375">
        <v>1688183.921816914</v>
      </c>
    </row>
    <row r="376" spans="1:7">
      <c r="A376">
        <v>374</v>
      </c>
      <c r="B376">
        <v>10192747.36083479</v>
      </c>
      <c r="C376">
        <v>2112900.292714162</v>
      </c>
      <c r="D376">
        <v>2514027.001280171</v>
      </c>
      <c r="E376">
        <v>2781264.314426641</v>
      </c>
      <c r="F376">
        <v>1096815.650030366</v>
      </c>
      <c r="G376">
        <v>1687740.102383445</v>
      </c>
    </row>
    <row r="377" spans="1:7">
      <c r="A377">
        <v>375</v>
      </c>
      <c r="B377">
        <v>10192787.38631576</v>
      </c>
      <c r="C377">
        <v>2108051.625305974</v>
      </c>
      <c r="D377">
        <v>2514629.253533881</v>
      </c>
      <c r="E377">
        <v>2781440.247566461</v>
      </c>
      <c r="F377">
        <v>1099742.800585607</v>
      </c>
      <c r="G377">
        <v>1688923.459323838</v>
      </c>
    </row>
    <row r="378" spans="1:7">
      <c r="A378">
        <v>376</v>
      </c>
      <c r="B378">
        <v>10192692.0090242</v>
      </c>
      <c r="C378">
        <v>2112676.812267938</v>
      </c>
      <c r="D378">
        <v>2513986.398923433</v>
      </c>
      <c r="E378">
        <v>2781476.338234808</v>
      </c>
      <c r="F378">
        <v>1096844.837028574</v>
      </c>
      <c r="G378">
        <v>1687707.622569452</v>
      </c>
    </row>
    <row r="379" spans="1:7">
      <c r="A379">
        <v>377</v>
      </c>
      <c r="B379">
        <v>10192971.85897245</v>
      </c>
      <c r="C379">
        <v>2107592.747494996</v>
      </c>
      <c r="D379">
        <v>2514791.488030846</v>
      </c>
      <c r="E379">
        <v>2781132.512846472</v>
      </c>
      <c r="F379">
        <v>1100270.630257177</v>
      </c>
      <c r="G379">
        <v>1689184.480342958</v>
      </c>
    </row>
    <row r="380" spans="1:7">
      <c r="A380">
        <v>378</v>
      </c>
      <c r="B380">
        <v>10192722.06947123</v>
      </c>
      <c r="C380">
        <v>2113024.496612875</v>
      </c>
      <c r="D380">
        <v>2513993.319149404</v>
      </c>
      <c r="E380">
        <v>2781324.180964818</v>
      </c>
      <c r="F380">
        <v>1096662.178406558</v>
      </c>
      <c r="G380">
        <v>1687717.894337574</v>
      </c>
    </row>
    <row r="381" spans="1:7">
      <c r="A381">
        <v>379</v>
      </c>
      <c r="B381">
        <v>10192751.41279682</v>
      </c>
      <c r="C381">
        <v>2117608.10303179</v>
      </c>
      <c r="D381">
        <v>2512928.915064218</v>
      </c>
      <c r="E381">
        <v>2781970.426172512</v>
      </c>
      <c r="F381">
        <v>1093746.625688763</v>
      </c>
      <c r="G381">
        <v>1686497.34283954</v>
      </c>
    </row>
    <row r="382" spans="1:7">
      <c r="A382">
        <v>380</v>
      </c>
      <c r="B382">
        <v>10192732.80562452</v>
      </c>
      <c r="C382">
        <v>2111658.746148575</v>
      </c>
      <c r="D382">
        <v>2514319.171925629</v>
      </c>
      <c r="E382">
        <v>2781110.18469363</v>
      </c>
      <c r="F382">
        <v>1097579.032043729</v>
      </c>
      <c r="G382">
        <v>1688065.670812954</v>
      </c>
    </row>
    <row r="383" spans="1:7">
      <c r="A383">
        <v>381</v>
      </c>
      <c r="B383">
        <v>10192794.92405102</v>
      </c>
      <c r="C383">
        <v>2116215.648621256</v>
      </c>
      <c r="D383">
        <v>2513371.686464626</v>
      </c>
      <c r="E383">
        <v>2781501.267988777</v>
      </c>
      <c r="F383">
        <v>1094869.049972956</v>
      </c>
      <c r="G383">
        <v>1686837.271003408</v>
      </c>
    </row>
    <row r="384" spans="1:7">
      <c r="A384">
        <v>382</v>
      </c>
      <c r="B384">
        <v>10192731.07024544</v>
      </c>
      <c r="C384">
        <v>2112290.518409654</v>
      </c>
      <c r="D384">
        <v>2514136.850203192</v>
      </c>
      <c r="E384">
        <v>2781228.251200111</v>
      </c>
      <c r="F384">
        <v>1097193.741825487</v>
      </c>
      <c r="G384">
        <v>1687881.708606992</v>
      </c>
    </row>
    <row r="385" spans="1:7">
      <c r="A385">
        <v>383</v>
      </c>
      <c r="B385">
        <v>10192581.7295914</v>
      </c>
      <c r="C385">
        <v>2111781.68274875</v>
      </c>
      <c r="D385">
        <v>2514067.678138826</v>
      </c>
      <c r="E385">
        <v>2781402.477231833</v>
      </c>
      <c r="F385">
        <v>1097318.142234654</v>
      </c>
      <c r="G385">
        <v>1688011.749237334</v>
      </c>
    </row>
    <row r="386" spans="1:7">
      <c r="A386">
        <v>384</v>
      </c>
      <c r="B386">
        <v>10192609.60593753</v>
      </c>
      <c r="C386">
        <v>2106867.698157569</v>
      </c>
      <c r="D386">
        <v>2515006.976913916</v>
      </c>
      <c r="E386">
        <v>2780931.249960665</v>
      </c>
      <c r="F386">
        <v>1100445.066748675</v>
      </c>
      <c r="G386">
        <v>1689358.6141567</v>
      </c>
    </row>
    <row r="387" spans="1:7">
      <c r="A387">
        <v>385</v>
      </c>
      <c r="B387">
        <v>10192767.97859244</v>
      </c>
      <c r="C387">
        <v>2113407.090867049</v>
      </c>
      <c r="D387">
        <v>2513492.337927704</v>
      </c>
      <c r="E387">
        <v>2781743.924138871</v>
      </c>
      <c r="F387">
        <v>1096543.757976823</v>
      </c>
      <c r="G387">
        <v>1687580.867681992</v>
      </c>
    </row>
    <row r="388" spans="1:7">
      <c r="A388">
        <v>386</v>
      </c>
      <c r="B388">
        <v>10192562.50151881</v>
      </c>
      <c r="C388">
        <v>2109095.589162638</v>
      </c>
      <c r="D388">
        <v>2514614.732857883</v>
      </c>
      <c r="E388">
        <v>2780995.418411024</v>
      </c>
      <c r="F388">
        <v>1099048.130779488</v>
      </c>
      <c r="G388">
        <v>1688808.630307775</v>
      </c>
    </row>
    <row r="389" spans="1:7">
      <c r="A389">
        <v>387</v>
      </c>
      <c r="B389">
        <v>10192747.4974565</v>
      </c>
      <c r="C389">
        <v>2115379.125832415</v>
      </c>
      <c r="D389">
        <v>2513370.265169833</v>
      </c>
      <c r="E389">
        <v>2781329.443892025</v>
      </c>
      <c r="F389">
        <v>1095401.119010772</v>
      </c>
      <c r="G389">
        <v>1687267.543551451</v>
      </c>
    </row>
    <row r="390" spans="1:7">
      <c r="A390">
        <v>388</v>
      </c>
      <c r="B390">
        <v>10192562.03457125</v>
      </c>
      <c r="C390">
        <v>2107918.434254014</v>
      </c>
      <c r="D390">
        <v>2514759.095642217</v>
      </c>
      <c r="E390">
        <v>2781073.343550178</v>
      </c>
      <c r="F390">
        <v>1099707.704756609</v>
      </c>
      <c r="G390">
        <v>1689103.456368235</v>
      </c>
    </row>
    <row r="391" spans="1:7">
      <c r="A391">
        <v>389</v>
      </c>
      <c r="B391">
        <v>10192741.72641675</v>
      </c>
      <c r="C391">
        <v>2110269.539862465</v>
      </c>
      <c r="D391">
        <v>2514256.016167871</v>
      </c>
      <c r="E391">
        <v>2781707.518348599</v>
      </c>
      <c r="F391">
        <v>1098091.910866636</v>
      </c>
      <c r="G391">
        <v>1688416.741171178</v>
      </c>
    </row>
    <row r="392" spans="1:7">
      <c r="A392">
        <v>390</v>
      </c>
      <c r="B392">
        <v>10192670.79522859</v>
      </c>
      <c r="C392">
        <v>2103456.545857258</v>
      </c>
      <c r="D392">
        <v>2515761.667234151</v>
      </c>
      <c r="E392">
        <v>2781117.829309321</v>
      </c>
      <c r="F392">
        <v>1102195.951701693</v>
      </c>
      <c r="G392">
        <v>1690138.801126168</v>
      </c>
    </row>
    <row r="393" spans="1:7">
      <c r="A393">
        <v>391</v>
      </c>
      <c r="B393">
        <v>10192798.5587227</v>
      </c>
      <c r="C393">
        <v>2111960.065462066</v>
      </c>
      <c r="D393">
        <v>2513883.042597338</v>
      </c>
      <c r="E393">
        <v>2781659.324339557</v>
      </c>
      <c r="F393">
        <v>1097273.08207467</v>
      </c>
      <c r="G393">
        <v>1688023.044249069</v>
      </c>
    </row>
    <row r="394" spans="1:7">
      <c r="A394">
        <v>392</v>
      </c>
      <c r="B394">
        <v>10192607.93836207</v>
      </c>
      <c r="C394">
        <v>2104272.778175204</v>
      </c>
      <c r="D394">
        <v>2515542.0576141</v>
      </c>
      <c r="E394">
        <v>2780902.818618731</v>
      </c>
      <c r="F394">
        <v>1101862.906530248</v>
      </c>
      <c r="G394">
        <v>1690027.377423788</v>
      </c>
    </row>
    <row r="395" spans="1:7">
      <c r="A395">
        <v>393</v>
      </c>
      <c r="B395">
        <v>10192764.82875168</v>
      </c>
      <c r="C395">
        <v>2107627.081832452</v>
      </c>
      <c r="D395">
        <v>2515131.411420972</v>
      </c>
      <c r="E395">
        <v>2780924.877661136</v>
      </c>
      <c r="F395">
        <v>1099861.873723029</v>
      </c>
      <c r="G395">
        <v>1689219.584114085</v>
      </c>
    </row>
    <row r="396" spans="1:7">
      <c r="A396">
        <v>394</v>
      </c>
      <c r="B396">
        <v>10192669.35095775</v>
      </c>
      <c r="C396">
        <v>2109565.341671035</v>
      </c>
      <c r="D396">
        <v>2514643.671242347</v>
      </c>
      <c r="E396">
        <v>2781219.401284603</v>
      </c>
      <c r="F396">
        <v>1098511.989807223</v>
      </c>
      <c r="G396">
        <v>1688728.946952538</v>
      </c>
    </row>
    <row r="397" spans="1:7">
      <c r="A397">
        <v>395</v>
      </c>
      <c r="B397">
        <v>10192914.02279026</v>
      </c>
      <c r="C397">
        <v>2107721.05847092</v>
      </c>
      <c r="D397">
        <v>2515333.818795938</v>
      </c>
      <c r="E397">
        <v>2780532.584821722</v>
      </c>
      <c r="F397">
        <v>1100069.588345223</v>
      </c>
      <c r="G397">
        <v>1689256.972356459</v>
      </c>
    </row>
    <row r="398" spans="1:7">
      <c r="A398">
        <v>396</v>
      </c>
      <c r="B398">
        <v>10192751.04200689</v>
      </c>
      <c r="C398">
        <v>2106543.706852231</v>
      </c>
      <c r="D398">
        <v>2515264.843194134</v>
      </c>
      <c r="E398">
        <v>2780790.858079965</v>
      </c>
      <c r="F398">
        <v>1100643.131843143</v>
      </c>
      <c r="G398">
        <v>1689508.502037415</v>
      </c>
    </row>
    <row r="399" spans="1:7">
      <c r="A399">
        <v>397</v>
      </c>
      <c r="B399">
        <v>10192713.13775966</v>
      </c>
      <c r="C399">
        <v>2107800.977576606</v>
      </c>
      <c r="D399">
        <v>2514487.754777035</v>
      </c>
      <c r="E399">
        <v>2781459.825997968</v>
      </c>
      <c r="F399">
        <v>1099864.086138593</v>
      </c>
      <c r="G399">
        <v>1689100.493269457</v>
      </c>
    </row>
    <row r="400" spans="1:7">
      <c r="A400">
        <v>398</v>
      </c>
      <c r="B400">
        <v>10192649.05567691</v>
      </c>
      <c r="C400">
        <v>2107232.989089575</v>
      </c>
      <c r="D400">
        <v>2514947.067137136</v>
      </c>
      <c r="E400">
        <v>2780992.412607581</v>
      </c>
      <c r="F400">
        <v>1100172.987029963</v>
      </c>
      <c r="G400">
        <v>1689303.599812651</v>
      </c>
    </row>
    <row r="401" spans="1:7">
      <c r="A401">
        <v>399</v>
      </c>
      <c r="B401">
        <v>10192836.64235017</v>
      </c>
      <c r="C401">
        <v>2103864.729037959</v>
      </c>
      <c r="D401">
        <v>2515509.584650303</v>
      </c>
      <c r="E401">
        <v>2780420.74811512</v>
      </c>
      <c r="F401">
        <v>1102598.571325459</v>
      </c>
      <c r="G401">
        <v>1690443.009221333</v>
      </c>
    </row>
    <row r="402" spans="1:7">
      <c r="A402">
        <v>400</v>
      </c>
      <c r="B402">
        <v>10192628.01136018</v>
      </c>
      <c r="C402">
        <v>2107050.941817072</v>
      </c>
      <c r="D402">
        <v>2515010.363732144</v>
      </c>
      <c r="E402">
        <v>2780909.003250192</v>
      </c>
      <c r="F402">
        <v>1100279.674370579</v>
      </c>
      <c r="G402">
        <v>1689378.028190196</v>
      </c>
    </row>
    <row r="403" spans="1:7">
      <c r="A403">
        <v>401</v>
      </c>
      <c r="B403">
        <v>10192614.56335546</v>
      </c>
      <c r="C403">
        <v>2109125.289233042</v>
      </c>
      <c r="D403">
        <v>2514382.362069826</v>
      </c>
      <c r="E403">
        <v>2781194.751967063</v>
      </c>
      <c r="F403">
        <v>1099087.509261819</v>
      </c>
      <c r="G403">
        <v>1688824.650823714</v>
      </c>
    </row>
    <row r="404" spans="1:7">
      <c r="A404">
        <v>402</v>
      </c>
      <c r="B404">
        <v>10192536.83641787</v>
      </c>
      <c r="C404">
        <v>2108729.916424732</v>
      </c>
      <c r="D404">
        <v>2514687.78447923</v>
      </c>
      <c r="E404">
        <v>2781125.792114305</v>
      </c>
      <c r="F404">
        <v>1099124.350880036</v>
      </c>
      <c r="G404">
        <v>1688868.992519565</v>
      </c>
    </row>
    <row r="405" spans="1:7">
      <c r="A405">
        <v>403</v>
      </c>
      <c r="B405">
        <v>10192717.91943476</v>
      </c>
      <c r="C405">
        <v>2108648.386720234</v>
      </c>
      <c r="D405">
        <v>2514432.525553338</v>
      </c>
      <c r="E405">
        <v>2781275.755658078</v>
      </c>
      <c r="F405">
        <v>1099408.630775419</v>
      </c>
      <c r="G405">
        <v>1688952.620727695</v>
      </c>
    </row>
    <row r="406" spans="1:7">
      <c r="A406">
        <v>404</v>
      </c>
      <c r="B406">
        <v>10192741.93247819</v>
      </c>
      <c r="C406">
        <v>2107850.292918416</v>
      </c>
      <c r="D406">
        <v>2514743.810423921</v>
      </c>
      <c r="E406">
        <v>2781161.733888397</v>
      </c>
      <c r="F406">
        <v>1099846.888967522</v>
      </c>
      <c r="G406">
        <v>1689139.206279937</v>
      </c>
    </row>
    <row r="407" spans="1:7">
      <c r="A407">
        <v>405</v>
      </c>
      <c r="B407">
        <v>10192726.51481643</v>
      </c>
      <c r="C407">
        <v>2110429.215138759</v>
      </c>
      <c r="D407">
        <v>2514138.053929048</v>
      </c>
      <c r="E407">
        <v>2781498.507177104</v>
      </c>
      <c r="F407">
        <v>1098207.913815805</v>
      </c>
      <c r="G407">
        <v>1688452.824755713</v>
      </c>
    </row>
    <row r="408" spans="1:7">
      <c r="A408">
        <v>406</v>
      </c>
      <c r="B408">
        <v>10192566.78566043</v>
      </c>
      <c r="C408">
        <v>2109760.390001921</v>
      </c>
      <c r="D408">
        <v>2514405.951608281</v>
      </c>
      <c r="E408">
        <v>2781025.290368604</v>
      </c>
      <c r="F408">
        <v>1098667.417424738</v>
      </c>
      <c r="G408">
        <v>1688707.736256885</v>
      </c>
    </row>
    <row r="409" spans="1:7">
      <c r="A409">
        <v>407</v>
      </c>
      <c r="B409">
        <v>10192729.27622445</v>
      </c>
      <c r="C409">
        <v>2105173.817173914</v>
      </c>
      <c r="D409">
        <v>2516094.988210347</v>
      </c>
      <c r="E409">
        <v>2780583.828136407</v>
      </c>
      <c r="F409">
        <v>1101011.465024918</v>
      </c>
      <c r="G409">
        <v>1689865.177678861</v>
      </c>
    </row>
    <row r="410" spans="1:7">
      <c r="A410">
        <v>408</v>
      </c>
      <c r="B410">
        <v>10192533.14972916</v>
      </c>
      <c r="C410">
        <v>2108185.585663861</v>
      </c>
      <c r="D410">
        <v>2514686.312704714</v>
      </c>
      <c r="E410">
        <v>2781331.577934513</v>
      </c>
      <c r="F410">
        <v>1099392.345234478</v>
      </c>
      <c r="G410">
        <v>1688937.328191595</v>
      </c>
    </row>
    <row r="411" spans="1:7">
      <c r="A411">
        <v>409</v>
      </c>
      <c r="B411">
        <v>10192571.51859324</v>
      </c>
      <c r="C411">
        <v>2110967.870320068</v>
      </c>
      <c r="D411">
        <v>2514036.645397874</v>
      </c>
      <c r="E411">
        <v>2781505.706483745</v>
      </c>
      <c r="F411">
        <v>1097806.173241344</v>
      </c>
      <c r="G411">
        <v>1688255.123150206</v>
      </c>
    </row>
    <row r="412" spans="1:7">
      <c r="A412">
        <v>410</v>
      </c>
      <c r="B412">
        <v>10192622.39983093</v>
      </c>
      <c r="C412">
        <v>2109104.99176956</v>
      </c>
      <c r="D412">
        <v>2514508.868247642</v>
      </c>
      <c r="E412">
        <v>2781474.782855918</v>
      </c>
      <c r="F412">
        <v>1098838.177362246</v>
      </c>
      <c r="G412">
        <v>1688695.57959557</v>
      </c>
    </row>
    <row r="413" spans="1:7">
      <c r="A413">
        <v>411</v>
      </c>
      <c r="B413">
        <v>10192782.91073404</v>
      </c>
      <c r="C413">
        <v>2106928.38864329</v>
      </c>
      <c r="D413">
        <v>2514733.598451352</v>
      </c>
      <c r="E413">
        <v>2781522.859783903</v>
      </c>
      <c r="F413">
        <v>1100275.086895223</v>
      </c>
      <c r="G413">
        <v>1689322.976960277</v>
      </c>
    </row>
    <row r="414" spans="1:7">
      <c r="A414">
        <v>412</v>
      </c>
      <c r="B414">
        <v>10192583.13340088</v>
      </c>
      <c r="C414">
        <v>2107601.693491662</v>
      </c>
      <c r="D414">
        <v>2514752.025376386</v>
      </c>
      <c r="E414">
        <v>2781238.684410275</v>
      </c>
      <c r="F414">
        <v>1099846.183464605</v>
      </c>
      <c r="G414">
        <v>1689144.546657951</v>
      </c>
    </row>
    <row r="415" spans="1:7">
      <c r="A415">
        <v>413</v>
      </c>
      <c r="B415">
        <v>10192561.35267631</v>
      </c>
      <c r="C415">
        <v>2107003.624868382</v>
      </c>
      <c r="D415">
        <v>2514892.448442256</v>
      </c>
      <c r="E415">
        <v>2781284.832389259</v>
      </c>
      <c r="F415">
        <v>1100117.930986353</v>
      </c>
      <c r="G415">
        <v>1689262.515990057</v>
      </c>
    </row>
    <row r="416" spans="1:7">
      <c r="A416">
        <v>414</v>
      </c>
      <c r="B416">
        <v>10192599.01292606</v>
      </c>
      <c r="C416">
        <v>2107177.292254792</v>
      </c>
      <c r="D416">
        <v>2514738.885091058</v>
      </c>
      <c r="E416">
        <v>2781360.937800504</v>
      </c>
      <c r="F416">
        <v>1100105.22124483</v>
      </c>
      <c r="G416">
        <v>1689216.676534873</v>
      </c>
    </row>
    <row r="417" spans="1:7">
      <c r="A417">
        <v>415</v>
      </c>
      <c r="B417">
        <v>10192567.63040766</v>
      </c>
      <c r="C417">
        <v>2107959.246942609</v>
      </c>
      <c r="D417">
        <v>2514730.196624275</v>
      </c>
      <c r="E417">
        <v>2781264.863057327</v>
      </c>
      <c r="F417">
        <v>1099585.661039246</v>
      </c>
      <c r="G417">
        <v>1689027.662744207</v>
      </c>
    </row>
    <row r="418" spans="1:7">
      <c r="A418">
        <v>416</v>
      </c>
      <c r="B418">
        <v>10192476.61251925</v>
      </c>
      <c r="C418">
        <v>2106030.968390762</v>
      </c>
      <c r="D418">
        <v>2514906.192864201</v>
      </c>
      <c r="E418">
        <v>2781532.806973823</v>
      </c>
      <c r="F418">
        <v>1100605.395481969</v>
      </c>
      <c r="G418">
        <v>1689401.248808502</v>
      </c>
    </row>
    <row r="419" spans="1:7">
      <c r="A419">
        <v>417</v>
      </c>
      <c r="B419">
        <v>10192441.0169953</v>
      </c>
      <c r="C419">
        <v>2107189.403675063</v>
      </c>
      <c r="D419">
        <v>2514693.567026496</v>
      </c>
      <c r="E419">
        <v>2781588.407421207</v>
      </c>
      <c r="F419">
        <v>1099857.548312112</v>
      </c>
      <c r="G419">
        <v>1689112.090560422</v>
      </c>
    </row>
    <row r="420" spans="1:7">
      <c r="A420">
        <v>418</v>
      </c>
      <c r="B420">
        <v>10192532.34373825</v>
      </c>
      <c r="C420">
        <v>2108481.863307838</v>
      </c>
      <c r="D420">
        <v>2514261.249797445</v>
      </c>
      <c r="E420">
        <v>2782023.060090358</v>
      </c>
      <c r="F420">
        <v>1099032.102998388</v>
      </c>
      <c r="G420">
        <v>1688734.067544227</v>
      </c>
    </row>
    <row r="421" spans="1:7">
      <c r="A421">
        <v>419</v>
      </c>
      <c r="B421">
        <v>10192452.18810555</v>
      </c>
      <c r="C421">
        <v>2107484.628278384</v>
      </c>
      <c r="D421">
        <v>2514636.111800351</v>
      </c>
      <c r="E421">
        <v>2781596.119647603</v>
      </c>
      <c r="F421">
        <v>1099693.368297623</v>
      </c>
      <c r="G421">
        <v>1689041.960081592</v>
      </c>
    </row>
    <row r="422" spans="1:7">
      <c r="A422">
        <v>420</v>
      </c>
      <c r="B422">
        <v>10192472.59048268</v>
      </c>
      <c r="C422">
        <v>2107516.60638123</v>
      </c>
      <c r="D422">
        <v>2514639.10039482</v>
      </c>
      <c r="E422">
        <v>2781576.900787645</v>
      </c>
      <c r="F422">
        <v>1099694.523946492</v>
      </c>
      <c r="G422">
        <v>1689045.458972492</v>
      </c>
    </row>
    <row r="423" spans="1:7">
      <c r="A423">
        <v>421</v>
      </c>
      <c r="B423">
        <v>10192454.32686418</v>
      </c>
      <c r="C423">
        <v>2106977.359041136</v>
      </c>
      <c r="D423">
        <v>2514753.014732573</v>
      </c>
      <c r="E423">
        <v>2781553.211838638</v>
      </c>
      <c r="F423">
        <v>1099993.419073046</v>
      </c>
      <c r="G423">
        <v>1689177.32217879</v>
      </c>
    </row>
    <row r="424" spans="1:7">
      <c r="A424">
        <v>422</v>
      </c>
      <c r="B424">
        <v>10192478.12001841</v>
      </c>
      <c r="C424">
        <v>2106547.317731881</v>
      </c>
      <c r="D424">
        <v>2514890.833379614</v>
      </c>
      <c r="E424">
        <v>2781373.728510389</v>
      </c>
      <c r="F424">
        <v>1100356.055613053</v>
      </c>
      <c r="G424">
        <v>1689310.184783473</v>
      </c>
    </row>
    <row r="425" spans="1:7">
      <c r="A425">
        <v>423</v>
      </c>
      <c r="B425">
        <v>10192456.47252572</v>
      </c>
      <c r="C425">
        <v>2107219.416382857</v>
      </c>
      <c r="D425">
        <v>2514702.138272929</v>
      </c>
      <c r="E425">
        <v>2781539.355888649</v>
      </c>
      <c r="F425">
        <v>1099852.038547261</v>
      </c>
      <c r="G425">
        <v>1689143.523434025</v>
      </c>
    </row>
    <row r="426" spans="1:7">
      <c r="A426">
        <v>424</v>
      </c>
      <c r="B426">
        <v>10192425.87490628</v>
      </c>
      <c r="C426">
        <v>2108006.627020572</v>
      </c>
      <c r="D426">
        <v>2514597.309108286</v>
      </c>
      <c r="E426">
        <v>2781575.94404497</v>
      </c>
      <c r="F426">
        <v>1099355.559308371</v>
      </c>
      <c r="G426">
        <v>1688890.435424081</v>
      </c>
    </row>
    <row r="427" spans="1:7">
      <c r="A427">
        <v>425</v>
      </c>
      <c r="B427">
        <v>10192448.68441735</v>
      </c>
      <c r="C427">
        <v>2107185.047285476</v>
      </c>
      <c r="D427">
        <v>2514715.260149998</v>
      </c>
      <c r="E427">
        <v>2781580.595787639</v>
      </c>
      <c r="F427">
        <v>1099875.121627805</v>
      </c>
      <c r="G427">
        <v>1689092.659566428</v>
      </c>
    </row>
    <row r="428" spans="1:7">
      <c r="A428">
        <v>426</v>
      </c>
      <c r="B428">
        <v>10192431.58267104</v>
      </c>
      <c r="C428">
        <v>2111416.025383107</v>
      </c>
      <c r="D428">
        <v>2513808.288934581</v>
      </c>
      <c r="E428">
        <v>2781871.683567364</v>
      </c>
      <c r="F428">
        <v>1097339.37880533</v>
      </c>
      <c r="G428">
        <v>1687996.205980655</v>
      </c>
    </row>
    <row r="429" spans="1:7">
      <c r="A429">
        <v>427</v>
      </c>
      <c r="B429">
        <v>10192457.45546346</v>
      </c>
      <c r="C429">
        <v>2108742.416918871</v>
      </c>
      <c r="D429">
        <v>2514536.877611856</v>
      </c>
      <c r="E429">
        <v>2781634.289782715</v>
      </c>
      <c r="F429">
        <v>1098877.39275314</v>
      </c>
      <c r="G429">
        <v>1688666.478396878</v>
      </c>
    </row>
    <row r="430" spans="1:7">
      <c r="A430">
        <v>428</v>
      </c>
      <c r="B430">
        <v>10192457.04085902</v>
      </c>
      <c r="C430">
        <v>2107575.069808265</v>
      </c>
      <c r="D430">
        <v>2514790.646642966</v>
      </c>
      <c r="E430">
        <v>2781211.377878373</v>
      </c>
      <c r="F430">
        <v>1099779.726400691</v>
      </c>
      <c r="G430">
        <v>1689100.220128729</v>
      </c>
    </row>
    <row r="431" spans="1:7">
      <c r="A431">
        <v>429</v>
      </c>
      <c r="B431">
        <v>10192409.96059805</v>
      </c>
      <c r="C431">
        <v>2108583.207661978</v>
      </c>
      <c r="D431">
        <v>2514416.230594479</v>
      </c>
      <c r="E431">
        <v>2781689.897431041</v>
      </c>
      <c r="F431">
        <v>1098997.00524315</v>
      </c>
      <c r="G431">
        <v>1688723.619667406</v>
      </c>
    </row>
    <row r="432" spans="1:7">
      <c r="A432">
        <v>430</v>
      </c>
      <c r="B432">
        <v>10192429.43996507</v>
      </c>
      <c r="C432">
        <v>2110674.685218412</v>
      </c>
      <c r="D432">
        <v>2513983.33935871</v>
      </c>
      <c r="E432">
        <v>2781927.884920912</v>
      </c>
      <c r="F432">
        <v>1097692.993132081</v>
      </c>
      <c r="G432">
        <v>1688150.537334953</v>
      </c>
    </row>
    <row r="433" spans="1:7">
      <c r="A433">
        <v>431</v>
      </c>
      <c r="B433">
        <v>10192441.35427805</v>
      </c>
      <c r="C433">
        <v>2108951.105916036</v>
      </c>
      <c r="D433">
        <v>2514391.681570113</v>
      </c>
      <c r="E433">
        <v>2781719.734923466</v>
      </c>
      <c r="F433">
        <v>1098747.816994976</v>
      </c>
      <c r="G433">
        <v>1688631.014873459</v>
      </c>
    </row>
    <row r="434" spans="1:7">
      <c r="A434">
        <v>432</v>
      </c>
      <c r="B434">
        <v>10192335.67575365</v>
      </c>
      <c r="C434">
        <v>2110250.766517398</v>
      </c>
      <c r="D434">
        <v>2513916.554826713</v>
      </c>
      <c r="E434">
        <v>2782070.274506081</v>
      </c>
      <c r="F434">
        <v>1097879.616810399</v>
      </c>
      <c r="G434">
        <v>1688218.463093056</v>
      </c>
    </row>
    <row r="435" spans="1:7">
      <c r="A435">
        <v>433</v>
      </c>
      <c r="B435">
        <v>10192292.37421053</v>
      </c>
      <c r="C435">
        <v>2110637.405330557</v>
      </c>
      <c r="D435">
        <v>2513814.431408348</v>
      </c>
      <c r="E435">
        <v>2782083.600000598</v>
      </c>
      <c r="F435">
        <v>1097641.780830939</v>
      </c>
      <c r="G435">
        <v>1688115.156640086</v>
      </c>
    </row>
    <row r="436" spans="1:7">
      <c r="A436">
        <v>434</v>
      </c>
      <c r="B436">
        <v>10192351.86495652</v>
      </c>
      <c r="C436">
        <v>2109284.260670034</v>
      </c>
      <c r="D436">
        <v>2514426.701401415</v>
      </c>
      <c r="E436">
        <v>2781848.810967985</v>
      </c>
      <c r="F436">
        <v>1098303.425081664</v>
      </c>
      <c r="G436">
        <v>1688488.666835427</v>
      </c>
    </row>
    <row r="437" spans="1:7">
      <c r="A437">
        <v>435</v>
      </c>
      <c r="B437">
        <v>10192321.92173474</v>
      </c>
      <c r="C437">
        <v>2110900.544789608</v>
      </c>
      <c r="D437">
        <v>2513771.711795261</v>
      </c>
      <c r="E437">
        <v>2782121.795722038</v>
      </c>
      <c r="F437">
        <v>1097480.193466178</v>
      </c>
      <c r="G437">
        <v>1688047.675961653</v>
      </c>
    </row>
    <row r="438" spans="1:7">
      <c r="A438">
        <v>436</v>
      </c>
      <c r="B438">
        <v>10192238.38658185</v>
      </c>
      <c r="C438">
        <v>2111928.432082567</v>
      </c>
      <c r="D438">
        <v>2513421.956802581</v>
      </c>
      <c r="E438">
        <v>2782277.411896489</v>
      </c>
      <c r="F438">
        <v>1096850.777287996</v>
      </c>
      <c r="G438">
        <v>1687759.808512217</v>
      </c>
    </row>
    <row r="439" spans="1:7">
      <c r="A439">
        <v>437</v>
      </c>
      <c r="B439">
        <v>10192239.35493982</v>
      </c>
      <c r="C439">
        <v>2109573.693186522</v>
      </c>
      <c r="D439">
        <v>2513873.715014873</v>
      </c>
      <c r="E439">
        <v>2782041.854229239</v>
      </c>
      <c r="F439">
        <v>1098346.101143133</v>
      </c>
      <c r="G439">
        <v>1688403.991366055</v>
      </c>
    </row>
    <row r="440" spans="1:7">
      <c r="A440">
        <v>438</v>
      </c>
      <c r="B440">
        <v>10192252.83854592</v>
      </c>
      <c r="C440">
        <v>2111495.75702392</v>
      </c>
      <c r="D440">
        <v>2513311.124929275</v>
      </c>
      <c r="E440">
        <v>2782406.635285233</v>
      </c>
      <c r="F440">
        <v>1097159.06751585</v>
      </c>
      <c r="G440">
        <v>1687880.253791646</v>
      </c>
    </row>
    <row r="441" spans="1:7">
      <c r="A441">
        <v>439</v>
      </c>
      <c r="B441">
        <v>10192235.73998138</v>
      </c>
      <c r="C441">
        <v>2110802.735039979</v>
      </c>
      <c r="D441">
        <v>2513647.156573646</v>
      </c>
      <c r="E441">
        <v>2782092.901732336</v>
      </c>
      <c r="F441">
        <v>1097589.475130244</v>
      </c>
      <c r="G441">
        <v>1688103.47150518</v>
      </c>
    </row>
    <row r="442" spans="1:7">
      <c r="A442">
        <v>440</v>
      </c>
      <c r="B442">
        <v>10192226.47800338</v>
      </c>
      <c r="C442">
        <v>2113063.763076278</v>
      </c>
      <c r="D442">
        <v>2513126.597562296</v>
      </c>
      <c r="E442">
        <v>2782314.286342736</v>
      </c>
      <c r="F442">
        <v>1096226.287264049</v>
      </c>
      <c r="G442">
        <v>1687495.543758025</v>
      </c>
    </row>
    <row r="443" spans="1:7">
      <c r="A443">
        <v>441</v>
      </c>
      <c r="B443">
        <v>10192250.39844219</v>
      </c>
      <c r="C443">
        <v>2114763.53000872</v>
      </c>
      <c r="D443">
        <v>2512804.911893106</v>
      </c>
      <c r="E443">
        <v>2782234.630391035</v>
      </c>
      <c r="F443">
        <v>1095317.468195441</v>
      </c>
      <c r="G443">
        <v>1687129.857953891</v>
      </c>
    </row>
    <row r="444" spans="1:7">
      <c r="A444">
        <v>442</v>
      </c>
      <c r="B444">
        <v>10192321.05219624</v>
      </c>
      <c r="C444">
        <v>2111798.46095011</v>
      </c>
      <c r="D444">
        <v>2513416.379299213</v>
      </c>
      <c r="E444">
        <v>2782237.563317453</v>
      </c>
      <c r="F444">
        <v>1097062.511531169</v>
      </c>
      <c r="G444">
        <v>1687806.137098297</v>
      </c>
    </row>
    <row r="445" spans="1:7">
      <c r="A445">
        <v>443</v>
      </c>
      <c r="B445">
        <v>10192251.09729733</v>
      </c>
      <c r="C445">
        <v>2113716.167858699</v>
      </c>
      <c r="D445">
        <v>2513043.239782161</v>
      </c>
      <c r="E445">
        <v>2782379.758982331</v>
      </c>
      <c r="F445">
        <v>1095773.032470733</v>
      </c>
      <c r="G445">
        <v>1687338.89820341</v>
      </c>
    </row>
    <row r="446" spans="1:7">
      <c r="A446">
        <v>444</v>
      </c>
      <c r="B446">
        <v>10192282.11433833</v>
      </c>
      <c r="C446">
        <v>2115104.061247755</v>
      </c>
      <c r="D446">
        <v>2512774.754322429</v>
      </c>
      <c r="E446">
        <v>2782544.151702772</v>
      </c>
      <c r="F446">
        <v>1094861.962678035</v>
      </c>
      <c r="G446">
        <v>1686997.184387336</v>
      </c>
    </row>
    <row r="447" spans="1:7">
      <c r="A447">
        <v>445</v>
      </c>
      <c r="B447">
        <v>10192251.26871832</v>
      </c>
      <c r="C447">
        <v>2114588.165420309</v>
      </c>
      <c r="D447">
        <v>2512827.806676958</v>
      </c>
      <c r="E447">
        <v>2782350.876856705</v>
      </c>
      <c r="F447">
        <v>1095356.145179107</v>
      </c>
      <c r="G447">
        <v>1687128.274585248</v>
      </c>
    </row>
    <row r="448" spans="1:7">
      <c r="A448">
        <v>446</v>
      </c>
      <c r="B448">
        <v>10192254.5111486</v>
      </c>
      <c r="C448">
        <v>2111094.483045043</v>
      </c>
      <c r="D448">
        <v>2513508.853169222</v>
      </c>
      <c r="E448">
        <v>2782200.906338579</v>
      </c>
      <c r="F448">
        <v>1097420.153096665</v>
      </c>
      <c r="G448">
        <v>1688030.115499091</v>
      </c>
    </row>
    <row r="449" spans="1:7">
      <c r="A449">
        <v>447</v>
      </c>
      <c r="B449">
        <v>10192270.98748109</v>
      </c>
      <c r="C449">
        <v>2112998.445964645</v>
      </c>
      <c r="D449">
        <v>2513103.600439716</v>
      </c>
      <c r="E449">
        <v>2782383.069920895</v>
      </c>
      <c r="F449">
        <v>1096266.931233939</v>
      </c>
      <c r="G449">
        <v>1687518.939921893</v>
      </c>
    </row>
    <row r="450" spans="1:7">
      <c r="A450">
        <v>448</v>
      </c>
      <c r="B450">
        <v>10192309.12774805</v>
      </c>
      <c r="C450">
        <v>2112501.988019926</v>
      </c>
      <c r="D450">
        <v>2513076.694376061</v>
      </c>
      <c r="E450">
        <v>2782436.992124604</v>
      </c>
      <c r="F450">
        <v>1096666.142111988</v>
      </c>
      <c r="G450">
        <v>1687627.311115472</v>
      </c>
    </row>
    <row r="451" spans="1:7">
      <c r="A451">
        <v>449</v>
      </c>
      <c r="B451">
        <v>10192265.98574578</v>
      </c>
      <c r="C451">
        <v>2112641.588498604</v>
      </c>
      <c r="D451">
        <v>2513193.652665272</v>
      </c>
      <c r="E451">
        <v>2782447.683436659</v>
      </c>
      <c r="F451">
        <v>1096428.706479358</v>
      </c>
      <c r="G451">
        <v>1687554.354665891</v>
      </c>
    </row>
    <row r="452" spans="1:7">
      <c r="A452">
        <v>450</v>
      </c>
      <c r="B452">
        <v>10192265.94698691</v>
      </c>
      <c r="C452">
        <v>2114592.024782896</v>
      </c>
      <c r="D452">
        <v>2512768.342454164</v>
      </c>
      <c r="E452">
        <v>2782440.442694085</v>
      </c>
      <c r="F452">
        <v>1095349.827230888</v>
      </c>
      <c r="G452">
        <v>1687115.309824873</v>
      </c>
    </row>
    <row r="453" spans="1:7">
      <c r="A453">
        <v>451</v>
      </c>
      <c r="B453">
        <v>10192242.71063139</v>
      </c>
      <c r="C453">
        <v>2112969.938394929</v>
      </c>
      <c r="D453">
        <v>2513118.139457052</v>
      </c>
      <c r="E453">
        <v>2782362.725283984</v>
      </c>
      <c r="F453">
        <v>1096283.486384105</v>
      </c>
      <c r="G453">
        <v>1687508.42111132</v>
      </c>
    </row>
    <row r="454" spans="1:7">
      <c r="A454">
        <v>452</v>
      </c>
      <c r="B454">
        <v>10192241.13645234</v>
      </c>
      <c r="C454">
        <v>2112180.423359542</v>
      </c>
      <c r="D454">
        <v>2513100.697869283</v>
      </c>
      <c r="E454">
        <v>2782314.5269993</v>
      </c>
      <c r="F454">
        <v>1096889.664770069</v>
      </c>
      <c r="G454">
        <v>1687755.823454144</v>
      </c>
    </row>
    <row r="455" spans="1:7">
      <c r="A455">
        <v>453</v>
      </c>
      <c r="B455">
        <v>10192226.83196293</v>
      </c>
      <c r="C455">
        <v>2113835.499884403</v>
      </c>
      <c r="D455">
        <v>2512995.893341957</v>
      </c>
      <c r="E455">
        <v>2782307.265519972</v>
      </c>
      <c r="F455">
        <v>1095786.510204432</v>
      </c>
      <c r="G455">
        <v>1687301.663012169</v>
      </c>
    </row>
    <row r="456" spans="1:7">
      <c r="A456">
        <v>454</v>
      </c>
      <c r="B456">
        <v>10192285.89070069</v>
      </c>
      <c r="C456">
        <v>2111546.51400162</v>
      </c>
      <c r="D456">
        <v>2513323.29185301</v>
      </c>
      <c r="E456">
        <v>2782197.717257186</v>
      </c>
      <c r="F456">
        <v>1097261.177549716</v>
      </c>
      <c r="G456">
        <v>1687957.190039156</v>
      </c>
    </row>
    <row r="457" spans="1:7">
      <c r="A457">
        <v>455</v>
      </c>
      <c r="B457">
        <v>10192249.15168536</v>
      </c>
      <c r="C457">
        <v>2113648.730931853</v>
      </c>
      <c r="D457">
        <v>2513142.72070988</v>
      </c>
      <c r="E457">
        <v>2782120.86171187</v>
      </c>
      <c r="F457">
        <v>1095936.310570992</v>
      </c>
      <c r="G457">
        <v>1687400.527760766</v>
      </c>
    </row>
    <row r="458" spans="1:7">
      <c r="A458">
        <v>456</v>
      </c>
      <c r="B458">
        <v>10192250.70120581</v>
      </c>
      <c r="C458">
        <v>2115850.249785137</v>
      </c>
      <c r="D458">
        <v>2512459.849546862</v>
      </c>
      <c r="E458">
        <v>2782638.760438425</v>
      </c>
      <c r="F458">
        <v>1094536.910280534</v>
      </c>
      <c r="G458">
        <v>1686764.931154849</v>
      </c>
    </row>
    <row r="459" spans="1:7">
      <c r="A459">
        <v>457</v>
      </c>
      <c r="B459">
        <v>10192239.93997635</v>
      </c>
      <c r="C459">
        <v>2112732.241207993</v>
      </c>
      <c r="D459">
        <v>2513208.390590101</v>
      </c>
      <c r="E459">
        <v>2782253.43168314</v>
      </c>
      <c r="F459">
        <v>1096457.144475419</v>
      </c>
      <c r="G459">
        <v>1687588.732019701</v>
      </c>
    </row>
    <row r="460" spans="1:7">
      <c r="A460">
        <v>458</v>
      </c>
      <c r="B460">
        <v>10192238.89044524</v>
      </c>
      <c r="C460">
        <v>2113037.521205692</v>
      </c>
      <c r="D460">
        <v>2513149.834853545</v>
      </c>
      <c r="E460">
        <v>2782179.327763679</v>
      </c>
      <c r="F460">
        <v>1096344.814018826</v>
      </c>
      <c r="G460">
        <v>1687527.3926035</v>
      </c>
    </row>
    <row r="461" spans="1:7">
      <c r="A461">
        <v>459</v>
      </c>
      <c r="B461">
        <v>10192233.32998652</v>
      </c>
      <c r="C461">
        <v>2112574.193563119</v>
      </c>
      <c r="D461">
        <v>2513201.52492606</v>
      </c>
      <c r="E461">
        <v>2782339.629735751</v>
      </c>
      <c r="F461">
        <v>1096533.656868815</v>
      </c>
      <c r="G461">
        <v>1687584.324892775</v>
      </c>
    </row>
    <row r="462" spans="1:7">
      <c r="A462">
        <v>460</v>
      </c>
      <c r="B462">
        <v>10192272.04711637</v>
      </c>
      <c r="C462">
        <v>2111395.515934496</v>
      </c>
      <c r="D462">
        <v>2513366.879012103</v>
      </c>
      <c r="E462">
        <v>2782238.354063876</v>
      </c>
      <c r="F462">
        <v>1097339.320986101</v>
      </c>
      <c r="G462">
        <v>1687931.977119793</v>
      </c>
    </row>
    <row r="463" spans="1:7">
      <c r="A463">
        <v>461</v>
      </c>
      <c r="B463">
        <v>10192246.49060768</v>
      </c>
      <c r="C463">
        <v>2112700.088181052</v>
      </c>
      <c r="D463">
        <v>2513206.621550459</v>
      </c>
      <c r="E463">
        <v>2782290.936937475</v>
      </c>
      <c r="F463">
        <v>1096452.234795812</v>
      </c>
      <c r="G463">
        <v>1687596.609142887</v>
      </c>
    </row>
    <row r="464" spans="1:7">
      <c r="A464">
        <v>462</v>
      </c>
      <c r="B464">
        <v>10192253.93071056</v>
      </c>
      <c r="C464">
        <v>2113331.979767017</v>
      </c>
      <c r="D464">
        <v>2513070.928875439</v>
      </c>
      <c r="E464">
        <v>2782300.191435749</v>
      </c>
      <c r="F464">
        <v>1096102.000497369</v>
      </c>
      <c r="G464">
        <v>1687448.830134986</v>
      </c>
    </row>
    <row r="465" spans="1:7">
      <c r="A465">
        <v>463</v>
      </c>
      <c r="B465">
        <v>10192257.37929238</v>
      </c>
      <c r="C465">
        <v>2113347.354877799</v>
      </c>
      <c r="D465">
        <v>2513119.522421467</v>
      </c>
      <c r="E465">
        <v>2782248.790225067</v>
      </c>
      <c r="F465">
        <v>1096099.171203848</v>
      </c>
      <c r="G465">
        <v>1687442.540564199</v>
      </c>
    </row>
    <row r="466" spans="1:7">
      <c r="A466">
        <v>464</v>
      </c>
      <c r="B466">
        <v>10192254.71624523</v>
      </c>
      <c r="C466">
        <v>2112515.011183135</v>
      </c>
      <c r="D466">
        <v>2513279.571436037</v>
      </c>
      <c r="E466">
        <v>2782030.52572631</v>
      </c>
      <c r="F466">
        <v>1096710.006582841</v>
      </c>
      <c r="G466">
        <v>1687719.601316903</v>
      </c>
    </row>
    <row r="467" spans="1:7">
      <c r="A467">
        <v>465</v>
      </c>
      <c r="B467">
        <v>10192236.91054363</v>
      </c>
      <c r="C467">
        <v>2111776.633975812</v>
      </c>
      <c r="D467">
        <v>2513432.350811514</v>
      </c>
      <c r="E467">
        <v>2782212.32370354</v>
      </c>
      <c r="F467">
        <v>1096982.345874093</v>
      </c>
      <c r="G467">
        <v>1687833.256178671</v>
      </c>
    </row>
    <row r="468" spans="1:7">
      <c r="A468">
        <v>466</v>
      </c>
      <c r="B468">
        <v>10192209.37650476</v>
      </c>
      <c r="C468">
        <v>2116105.722605354</v>
      </c>
      <c r="D468">
        <v>2512461.860907497</v>
      </c>
      <c r="E468">
        <v>2782643.705673507</v>
      </c>
      <c r="F468">
        <v>1094338.255588991</v>
      </c>
      <c r="G468">
        <v>1686659.831729413</v>
      </c>
    </row>
    <row r="469" spans="1:7">
      <c r="A469">
        <v>467</v>
      </c>
      <c r="B469">
        <v>10192215.89108291</v>
      </c>
      <c r="C469">
        <v>2117202.449997079</v>
      </c>
      <c r="D469">
        <v>2512331.37860927</v>
      </c>
      <c r="E469">
        <v>2782673.622156497</v>
      </c>
      <c r="F469">
        <v>1093641.404431623</v>
      </c>
      <c r="G469">
        <v>1686367.035888446</v>
      </c>
    </row>
    <row r="470" spans="1:7">
      <c r="A470">
        <v>468</v>
      </c>
      <c r="B470">
        <v>10192251.35626698</v>
      </c>
      <c r="C470">
        <v>2116544.491686948</v>
      </c>
      <c r="D470">
        <v>2512383.624885442</v>
      </c>
      <c r="E470">
        <v>2782823.378647505</v>
      </c>
      <c r="F470">
        <v>1094036.172170415</v>
      </c>
      <c r="G470">
        <v>1686463.688876674</v>
      </c>
    </row>
    <row r="471" spans="1:7">
      <c r="A471">
        <v>469</v>
      </c>
      <c r="B471">
        <v>10192227.86826077</v>
      </c>
      <c r="C471">
        <v>2116785.300532527</v>
      </c>
      <c r="D471">
        <v>2512288.226212034</v>
      </c>
      <c r="E471">
        <v>2782762.289582641</v>
      </c>
      <c r="F471">
        <v>1093917.66619121</v>
      </c>
      <c r="G471">
        <v>1686474.385742353</v>
      </c>
    </row>
    <row r="472" spans="1:7">
      <c r="A472">
        <v>470</v>
      </c>
      <c r="B472">
        <v>10192258.09761067</v>
      </c>
      <c r="C472">
        <v>2116397.6829788</v>
      </c>
      <c r="D472">
        <v>2512484.72533761</v>
      </c>
      <c r="E472">
        <v>2782661.705783037</v>
      </c>
      <c r="F472">
        <v>1094120.647146076</v>
      </c>
      <c r="G472">
        <v>1686593.33636515</v>
      </c>
    </row>
    <row r="473" spans="1:7">
      <c r="A473">
        <v>471</v>
      </c>
      <c r="B473">
        <v>10192228.68503143</v>
      </c>
      <c r="C473">
        <v>2116084.197860843</v>
      </c>
      <c r="D473">
        <v>2512392.762763018</v>
      </c>
      <c r="E473">
        <v>2782612.996609057</v>
      </c>
      <c r="F473">
        <v>1094453.907045843</v>
      </c>
      <c r="G473">
        <v>1686684.82075267</v>
      </c>
    </row>
    <row r="474" spans="1:7">
      <c r="A474">
        <v>472</v>
      </c>
      <c r="B474">
        <v>10192251.84068649</v>
      </c>
      <c r="C474">
        <v>2113974.853455099</v>
      </c>
      <c r="D474">
        <v>2513159.185460038</v>
      </c>
      <c r="E474">
        <v>2782264.217990195</v>
      </c>
      <c r="F474">
        <v>1095589.623262251</v>
      </c>
      <c r="G474">
        <v>1687263.96051891</v>
      </c>
    </row>
    <row r="475" spans="1:7">
      <c r="A475">
        <v>473</v>
      </c>
      <c r="B475">
        <v>10192228.60277785</v>
      </c>
      <c r="C475">
        <v>2115525.966814866</v>
      </c>
      <c r="D475">
        <v>2512560.495258946</v>
      </c>
      <c r="E475">
        <v>2782672.405286992</v>
      </c>
      <c r="F475">
        <v>1094671.583187787</v>
      </c>
      <c r="G475">
        <v>1686798.152229258</v>
      </c>
    </row>
    <row r="476" spans="1:7">
      <c r="A476">
        <v>474</v>
      </c>
      <c r="B476">
        <v>10192281.99819195</v>
      </c>
      <c r="C476">
        <v>2117435.72559421</v>
      </c>
      <c r="D476">
        <v>2512237.227182789</v>
      </c>
      <c r="E476">
        <v>2782568.717196543</v>
      </c>
      <c r="F476">
        <v>1093664.750483034</v>
      </c>
      <c r="G476">
        <v>1686375.577735375</v>
      </c>
    </row>
    <row r="477" spans="1:7">
      <c r="A477">
        <v>475</v>
      </c>
      <c r="B477">
        <v>10192230.02280416</v>
      </c>
      <c r="C477">
        <v>2116529.470751697</v>
      </c>
      <c r="D477">
        <v>2512367.600370253</v>
      </c>
      <c r="E477">
        <v>2782696.353101511</v>
      </c>
      <c r="F477">
        <v>1094086.199689083</v>
      </c>
      <c r="G477">
        <v>1686550.398891614</v>
      </c>
    </row>
    <row r="478" spans="1:7">
      <c r="A478">
        <v>476</v>
      </c>
      <c r="B478">
        <v>10192222.52991144</v>
      </c>
      <c r="C478">
        <v>2116129.045777948</v>
      </c>
      <c r="D478">
        <v>2512510.28681576</v>
      </c>
      <c r="E478">
        <v>2782604.571134614</v>
      </c>
      <c r="F478">
        <v>1094321.99812932</v>
      </c>
      <c r="G478">
        <v>1686656.628053801</v>
      </c>
    </row>
    <row r="479" spans="1:7">
      <c r="A479">
        <v>477</v>
      </c>
      <c r="B479">
        <v>10192205.21211722</v>
      </c>
      <c r="C479">
        <v>2115524.472603126</v>
      </c>
      <c r="D479">
        <v>2512597.251283585</v>
      </c>
      <c r="E479">
        <v>2782573.588957518</v>
      </c>
      <c r="F479">
        <v>1094694.069760696</v>
      </c>
      <c r="G479">
        <v>1686815.829512293</v>
      </c>
    </row>
    <row r="480" spans="1:7">
      <c r="A480">
        <v>478</v>
      </c>
      <c r="B480">
        <v>10192213.14423749</v>
      </c>
      <c r="C480">
        <v>2116691.884140398</v>
      </c>
      <c r="D480">
        <v>2512374.396318099</v>
      </c>
      <c r="E480">
        <v>2782690.864803957</v>
      </c>
      <c r="F480">
        <v>1093957.688951051</v>
      </c>
      <c r="G480">
        <v>1686498.310023984</v>
      </c>
    </row>
    <row r="481" spans="1:7">
      <c r="A481">
        <v>479</v>
      </c>
      <c r="B481">
        <v>10192213.40664985</v>
      </c>
      <c r="C481">
        <v>2114726.804560159</v>
      </c>
      <c r="D481">
        <v>2512754.456781087</v>
      </c>
      <c r="E481">
        <v>2782510.81919487</v>
      </c>
      <c r="F481">
        <v>1095209.720250272</v>
      </c>
      <c r="G481">
        <v>1687011.60586346</v>
      </c>
    </row>
    <row r="482" spans="1:7">
      <c r="A482">
        <v>480</v>
      </c>
      <c r="B482">
        <v>10192213.74908037</v>
      </c>
      <c r="C482">
        <v>2114955.923157561</v>
      </c>
      <c r="D482">
        <v>2512706.121047517</v>
      </c>
      <c r="E482">
        <v>2782487.364267095</v>
      </c>
      <c r="F482">
        <v>1095073.237477521</v>
      </c>
      <c r="G482">
        <v>1686991.103130679</v>
      </c>
    </row>
    <row r="483" spans="1:7">
      <c r="A483">
        <v>481</v>
      </c>
      <c r="B483">
        <v>10192211.16889355</v>
      </c>
      <c r="C483">
        <v>2115429.973414316</v>
      </c>
      <c r="D483">
        <v>2512516.189062043</v>
      </c>
      <c r="E483">
        <v>2782659.511925781</v>
      </c>
      <c r="F483">
        <v>1094781.395708657</v>
      </c>
      <c r="G483">
        <v>1686824.098782755</v>
      </c>
    </row>
    <row r="484" spans="1:7">
      <c r="A484">
        <v>482</v>
      </c>
      <c r="B484">
        <v>10192211.08848566</v>
      </c>
      <c r="C484">
        <v>2114909.801935376</v>
      </c>
      <c r="D484">
        <v>2512693.201455477</v>
      </c>
      <c r="E484">
        <v>2782517.451345508</v>
      </c>
      <c r="F484">
        <v>1095110.702813306</v>
      </c>
      <c r="G484">
        <v>1686979.930935994</v>
      </c>
    </row>
    <row r="485" spans="1:7">
      <c r="A485">
        <v>483</v>
      </c>
      <c r="B485">
        <v>10192214.07666486</v>
      </c>
      <c r="C485">
        <v>2115531.238815451</v>
      </c>
      <c r="D485">
        <v>2512549.428212641</v>
      </c>
      <c r="E485">
        <v>2782621.829823237</v>
      </c>
      <c r="F485">
        <v>1094673.949358005</v>
      </c>
      <c r="G485">
        <v>1686837.630455522</v>
      </c>
    </row>
    <row r="486" spans="1:7">
      <c r="A486">
        <v>484</v>
      </c>
      <c r="B486">
        <v>10192213.14344138</v>
      </c>
      <c r="C486">
        <v>2114958.229893606</v>
      </c>
      <c r="D486">
        <v>2512707.194272173</v>
      </c>
      <c r="E486">
        <v>2782534.454360554</v>
      </c>
      <c r="F486">
        <v>1095050.403873233</v>
      </c>
      <c r="G486">
        <v>1686962.861041809</v>
      </c>
    </row>
    <row r="487" spans="1:7">
      <c r="A487">
        <v>485</v>
      </c>
      <c r="B487">
        <v>10192205.01930928</v>
      </c>
      <c r="C487">
        <v>2115371.892208165</v>
      </c>
      <c r="D487">
        <v>2512557.777424932</v>
      </c>
      <c r="E487">
        <v>2782612.670780605</v>
      </c>
      <c r="F487">
        <v>1094813.559801934</v>
      </c>
      <c r="G487">
        <v>1686849.119093647</v>
      </c>
    </row>
    <row r="488" spans="1:7">
      <c r="A488">
        <v>486</v>
      </c>
      <c r="B488">
        <v>10192215.65502249</v>
      </c>
      <c r="C488">
        <v>2115688.75161549</v>
      </c>
      <c r="D488">
        <v>2512503.755937168</v>
      </c>
      <c r="E488">
        <v>2782597.315558109</v>
      </c>
      <c r="F488">
        <v>1094649.450389073</v>
      </c>
      <c r="G488">
        <v>1686776.381522649</v>
      </c>
    </row>
    <row r="489" spans="1:7">
      <c r="A489">
        <v>487</v>
      </c>
      <c r="B489">
        <v>10192200.82515611</v>
      </c>
      <c r="C489">
        <v>2114478.13057159</v>
      </c>
      <c r="D489">
        <v>2512740.205835715</v>
      </c>
      <c r="E489">
        <v>2782472.558671321</v>
      </c>
      <c r="F489">
        <v>1095397.774699965</v>
      </c>
      <c r="G489">
        <v>1687112.155377514</v>
      </c>
    </row>
    <row r="490" spans="1:7">
      <c r="A490">
        <v>488</v>
      </c>
      <c r="B490">
        <v>10192204.37071044</v>
      </c>
      <c r="C490">
        <v>2114084.860599995</v>
      </c>
      <c r="D490">
        <v>2512834.919058914</v>
      </c>
      <c r="E490">
        <v>2782419.597604272</v>
      </c>
      <c r="F490">
        <v>1095645.173837189</v>
      </c>
      <c r="G490">
        <v>1687219.819610074</v>
      </c>
    </row>
    <row r="491" spans="1:7">
      <c r="A491">
        <v>489</v>
      </c>
      <c r="B491">
        <v>10192197.33720288</v>
      </c>
      <c r="C491">
        <v>2115598.247630529</v>
      </c>
      <c r="D491">
        <v>2512458.845429043</v>
      </c>
      <c r="E491">
        <v>2782615.543331337</v>
      </c>
      <c r="F491">
        <v>1094708.236757884</v>
      </c>
      <c r="G491">
        <v>1686816.464054091</v>
      </c>
    </row>
    <row r="492" spans="1:7">
      <c r="A492">
        <v>490</v>
      </c>
      <c r="B492">
        <v>10192211.34341584</v>
      </c>
      <c r="C492">
        <v>2115886.218983549</v>
      </c>
      <c r="D492">
        <v>2512455.737869119</v>
      </c>
      <c r="E492">
        <v>2782611.418832114</v>
      </c>
      <c r="F492">
        <v>1094517.536966945</v>
      </c>
      <c r="G492">
        <v>1686740.430764116</v>
      </c>
    </row>
    <row r="493" spans="1:7">
      <c r="A493">
        <v>491</v>
      </c>
      <c r="B493">
        <v>10192227.05559734</v>
      </c>
      <c r="C493">
        <v>2116781.141846439</v>
      </c>
      <c r="D493">
        <v>2512181.581441137</v>
      </c>
      <c r="E493">
        <v>2782729.584795399</v>
      </c>
      <c r="F493">
        <v>1094023.872592527</v>
      </c>
      <c r="G493">
        <v>1686510.874921838</v>
      </c>
    </row>
    <row r="494" spans="1:7">
      <c r="A494">
        <v>492</v>
      </c>
      <c r="B494">
        <v>10192207.12482535</v>
      </c>
      <c r="C494">
        <v>2115659.774928177</v>
      </c>
      <c r="D494">
        <v>2512448.051384654</v>
      </c>
      <c r="E494">
        <v>2782643.594171679</v>
      </c>
      <c r="F494">
        <v>1094656.687359042</v>
      </c>
      <c r="G494">
        <v>1686799.016981796</v>
      </c>
    </row>
    <row r="495" spans="1:7">
      <c r="A495">
        <v>493</v>
      </c>
      <c r="B495">
        <v>10192214.96462239</v>
      </c>
      <c r="C495">
        <v>2115125.412958013</v>
      </c>
      <c r="D495">
        <v>2512478.381773178</v>
      </c>
      <c r="E495">
        <v>2782696.478815428</v>
      </c>
      <c r="F495">
        <v>1094978.926195861</v>
      </c>
      <c r="G495">
        <v>1686935.764879906</v>
      </c>
    </row>
    <row r="496" spans="1:7">
      <c r="A496">
        <v>494</v>
      </c>
      <c r="B496">
        <v>10192191.68821501</v>
      </c>
      <c r="C496">
        <v>2115416.692467944</v>
      </c>
      <c r="D496">
        <v>2512473.177923803</v>
      </c>
      <c r="E496">
        <v>2782674.817349751</v>
      </c>
      <c r="F496">
        <v>1094784.779325947</v>
      </c>
      <c r="G496">
        <v>1686842.221147566</v>
      </c>
    </row>
    <row r="497" spans="1:7">
      <c r="A497">
        <v>495</v>
      </c>
      <c r="B497">
        <v>10192218.39092648</v>
      </c>
      <c r="C497">
        <v>2114580.171021649</v>
      </c>
      <c r="D497">
        <v>2512596.13766037</v>
      </c>
      <c r="E497">
        <v>2782785.331698153</v>
      </c>
      <c r="F497">
        <v>1095247.337340631</v>
      </c>
      <c r="G497">
        <v>1687009.413205675</v>
      </c>
    </row>
    <row r="498" spans="1:7">
      <c r="A498">
        <v>496</v>
      </c>
      <c r="B498">
        <v>10192198.15450048</v>
      </c>
      <c r="C498">
        <v>2115719.783620282</v>
      </c>
      <c r="D498">
        <v>2512398.615505729</v>
      </c>
      <c r="E498">
        <v>2782664.908591423</v>
      </c>
      <c r="F498">
        <v>1094644.401880026</v>
      </c>
      <c r="G498">
        <v>1686770.444903017</v>
      </c>
    </row>
    <row r="499" spans="1:7">
      <c r="A499">
        <v>497</v>
      </c>
      <c r="B499">
        <v>10192209.9110511</v>
      </c>
      <c r="C499">
        <v>2116510.649819311</v>
      </c>
      <c r="D499">
        <v>2512248.592519045</v>
      </c>
      <c r="E499">
        <v>2782791.822669798</v>
      </c>
      <c r="F499">
        <v>1094088.48216007</v>
      </c>
      <c r="G499">
        <v>1686570.363882873</v>
      </c>
    </row>
    <row r="500" spans="1:7">
      <c r="A500">
        <v>498</v>
      </c>
      <c r="B500">
        <v>10192190.62993025</v>
      </c>
      <c r="C500">
        <v>2115766.70080523</v>
      </c>
      <c r="D500">
        <v>2512360.608688781</v>
      </c>
      <c r="E500">
        <v>2782718.963618348</v>
      </c>
      <c r="F500">
        <v>1094588.863537152</v>
      </c>
      <c r="G500">
        <v>1686755.493280738</v>
      </c>
    </row>
    <row r="501" spans="1:7">
      <c r="A501">
        <v>499</v>
      </c>
      <c r="B501">
        <v>10192211.09388734</v>
      </c>
      <c r="C501">
        <v>2117311.321000458</v>
      </c>
      <c r="D501">
        <v>2512124.716895736</v>
      </c>
      <c r="E501">
        <v>2782563.249831958</v>
      </c>
      <c r="F501">
        <v>1093766.225579836</v>
      </c>
      <c r="G501">
        <v>1686445.580579356</v>
      </c>
    </row>
    <row r="502" spans="1:7">
      <c r="A502">
        <v>500</v>
      </c>
      <c r="B502">
        <v>10192195.05874255</v>
      </c>
      <c r="C502">
        <v>2115683.09481955</v>
      </c>
      <c r="D502">
        <v>2512391.03823467</v>
      </c>
      <c r="E502">
        <v>2782692.216823265</v>
      </c>
      <c r="F502">
        <v>1094644.658219775</v>
      </c>
      <c r="G502">
        <v>1686784.050645292</v>
      </c>
    </row>
    <row r="503" spans="1:7">
      <c r="A503">
        <v>501</v>
      </c>
      <c r="B503">
        <v>10192204.39618341</v>
      </c>
      <c r="C503">
        <v>2115502.51222712</v>
      </c>
      <c r="D503">
        <v>2512380.521273496</v>
      </c>
      <c r="E503">
        <v>2782744.857012755</v>
      </c>
      <c r="F503">
        <v>1094745.070020642</v>
      </c>
      <c r="G503">
        <v>1686831.435649394</v>
      </c>
    </row>
    <row r="504" spans="1:7">
      <c r="A504">
        <v>502</v>
      </c>
      <c r="B504">
        <v>10192194.23383508</v>
      </c>
      <c r="C504">
        <v>2116223.839773546</v>
      </c>
      <c r="D504">
        <v>2512254.636125121</v>
      </c>
      <c r="E504">
        <v>2782746.035280809</v>
      </c>
      <c r="F504">
        <v>1094333.141253146</v>
      </c>
      <c r="G504">
        <v>1686636.581402461</v>
      </c>
    </row>
    <row r="505" spans="1:7">
      <c r="A505">
        <v>503</v>
      </c>
      <c r="B505">
        <v>10192201.45044191</v>
      </c>
      <c r="C505">
        <v>2114497.729028996</v>
      </c>
      <c r="D505">
        <v>2512637.869918765</v>
      </c>
      <c r="E505">
        <v>2782599.671960289</v>
      </c>
      <c r="F505">
        <v>1095356.790311014</v>
      </c>
      <c r="G505">
        <v>1687109.389222841</v>
      </c>
    </row>
    <row r="506" spans="1:7">
      <c r="A506">
        <v>504</v>
      </c>
      <c r="B506">
        <v>10192201.77835351</v>
      </c>
      <c r="C506">
        <v>2115653.60484978</v>
      </c>
      <c r="D506">
        <v>2512360.780544491</v>
      </c>
      <c r="E506">
        <v>2782764.58842968</v>
      </c>
      <c r="F506">
        <v>1094652.283753329</v>
      </c>
      <c r="G506">
        <v>1686770.520776236</v>
      </c>
    </row>
    <row r="507" spans="1:7">
      <c r="A507">
        <v>505</v>
      </c>
      <c r="B507">
        <v>10192183.70612792</v>
      </c>
      <c r="C507">
        <v>2114038.740585082</v>
      </c>
      <c r="D507">
        <v>2512709.575463246</v>
      </c>
      <c r="E507">
        <v>2782587.591661718</v>
      </c>
      <c r="F507">
        <v>1095648.765676716</v>
      </c>
      <c r="G507">
        <v>1687199.032741153</v>
      </c>
    </row>
    <row r="508" spans="1:7">
      <c r="A508">
        <v>506</v>
      </c>
      <c r="B508">
        <v>10192194.48084976</v>
      </c>
      <c r="C508">
        <v>2114114.406845008</v>
      </c>
      <c r="D508">
        <v>2512679.873054039</v>
      </c>
      <c r="E508">
        <v>2782579.864682715</v>
      </c>
      <c r="F508">
        <v>1095634.128232634</v>
      </c>
      <c r="G508">
        <v>1687186.208035365</v>
      </c>
    </row>
    <row r="509" spans="1:7">
      <c r="A509">
        <v>507</v>
      </c>
      <c r="B509">
        <v>10192172.7725051</v>
      </c>
      <c r="C509">
        <v>2113987.619713616</v>
      </c>
      <c r="D509">
        <v>2512726.58668936</v>
      </c>
      <c r="E509">
        <v>2782551.173847757</v>
      </c>
      <c r="F509">
        <v>1095687.13158005</v>
      </c>
      <c r="G509">
        <v>1687220.26067431</v>
      </c>
    </row>
    <row r="510" spans="1:7">
      <c r="A510">
        <v>508</v>
      </c>
      <c r="B510">
        <v>10192175.01317702</v>
      </c>
      <c r="C510">
        <v>2113568.063574532</v>
      </c>
      <c r="D510">
        <v>2512852.062650898</v>
      </c>
      <c r="E510">
        <v>2782457.799513184</v>
      </c>
      <c r="F510">
        <v>1095943.887705761</v>
      </c>
      <c r="G510">
        <v>1687353.199732647</v>
      </c>
    </row>
    <row r="511" spans="1:7">
      <c r="A511">
        <v>509</v>
      </c>
      <c r="B511">
        <v>10192152.39645017</v>
      </c>
      <c r="C511">
        <v>2112999.631981965</v>
      </c>
      <c r="D511">
        <v>2513006.142991906</v>
      </c>
      <c r="E511">
        <v>2782465.163405247</v>
      </c>
      <c r="F511">
        <v>1096227.905541048</v>
      </c>
      <c r="G511">
        <v>1687453.552530001</v>
      </c>
    </row>
    <row r="512" spans="1:7">
      <c r="A512">
        <v>510</v>
      </c>
      <c r="B512">
        <v>10192154.24753771</v>
      </c>
      <c r="C512">
        <v>2113149.012288904</v>
      </c>
      <c r="D512">
        <v>2512999.862555586</v>
      </c>
      <c r="E512">
        <v>2782496.166831748</v>
      </c>
      <c r="F512">
        <v>1096101.337508723</v>
      </c>
      <c r="G512">
        <v>1687407.868352747</v>
      </c>
    </row>
    <row r="513" spans="1:7">
      <c r="A513">
        <v>511</v>
      </c>
      <c r="B513">
        <v>10192151.80336768</v>
      </c>
      <c r="C513">
        <v>2112821.549562157</v>
      </c>
      <c r="D513">
        <v>2512970.391638818</v>
      </c>
      <c r="E513">
        <v>2782471.655862663</v>
      </c>
      <c r="F513">
        <v>1096386.073445345</v>
      </c>
      <c r="G513">
        <v>1687502.132858694</v>
      </c>
    </row>
    <row r="514" spans="1:7">
      <c r="A514">
        <v>512</v>
      </c>
      <c r="B514">
        <v>10192156.85280168</v>
      </c>
      <c r="C514">
        <v>2112375.577024578</v>
      </c>
      <c r="D514">
        <v>2513067.496966064</v>
      </c>
      <c r="E514">
        <v>2782439.420604746</v>
      </c>
      <c r="F514">
        <v>1096656.405976139</v>
      </c>
      <c r="G514">
        <v>1687617.952230156</v>
      </c>
    </row>
    <row r="515" spans="1:7">
      <c r="A515">
        <v>513</v>
      </c>
      <c r="B515">
        <v>10192147.69320098</v>
      </c>
      <c r="C515">
        <v>2112440.397362246</v>
      </c>
      <c r="D515">
        <v>2512991.977257926</v>
      </c>
      <c r="E515">
        <v>2782562.530401379</v>
      </c>
      <c r="F515">
        <v>1096577.598509996</v>
      </c>
      <c r="G515">
        <v>1687575.189669432</v>
      </c>
    </row>
    <row r="516" spans="1:7">
      <c r="A516">
        <v>514</v>
      </c>
      <c r="B516">
        <v>10192154.57725605</v>
      </c>
      <c r="C516">
        <v>2111913.438488633</v>
      </c>
      <c r="D516">
        <v>2513066.640698969</v>
      </c>
      <c r="E516">
        <v>2782539.66747757</v>
      </c>
      <c r="F516">
        <v>1096916.328009069</v>
      </c>
      <c r="G516">
        <v>1687718.502581806</v>
      </c>
    </row>
    <row r="517" spans="1:7">
      <c r="A517">
        <v>515</v>
      </c>
      <c r="B517">
        <v>10192162.20703892</v>
      </c>
      <c r="C517">
        <v>2112341.136795398</v>
      </c>
      <c r="D517">
        <v>2513122.254640688</v>
      </c>
      <c r="E517">
        <v>2782490.608025829</v>
      </c>
      <c r="F517">
        <v>1096612.256761414</v>
      </c>
      <c r="G517">
        <v>1687595.950815597</v>
      </c>
    </row>
    <row r="518" spans="1:7">
      <c r="A518">
        <v>516</v>
      </c>
      <c r="B518">
        <v>10192156.67372651</v>
      </c>
      <c r="C518">
        <v>2112695.618263304</v>
      </c>
      <c r="D518">
        <v>2512926.091012429</v>
      </c>
      <c r="E518">
        <v>2782597.34348139</v>
      </c>
      <c r="F518">
        <v>1096413.644511834</v>
      </c>
      <c r="G518">
        <v>1687523.976457553</v>
      </c>
    </row>
    <row r="519" spans="1:7">
      <c r="A519">
        <v>517</v>
      </c>
      <c r="B519">
        <v>10192149.23733216</v>
      </c>
      <c r="C519">
        <v>2111850.814791978</v>
      </c>
      <c r="D519">
        <v>2513065.961973812</v>
      </c>
      <c r="E519">
        <v>2782565.519472317</v>
      </c>
      <c r="F519">
        <v>1096934.514914453</v>
      </c>
      <c r="G519">
        <v>1687732.426179596</v>
      </c>
    </row>
    <row r="520" spans="1:7">
      <c r="A520">
        <v>518</v>
      </c>
      <c r="B520">
        <v>10192153.38043457</v>
      </c>
      <c r="C520">
        <v>2112177.083391626</v>
      </c>
      <c r="D520">
        <v>2513029.298275668</v>
      </c>
      <c r="E520">
        <v>2782553.462793281</v>
      </c>
      <c r="F520">
        <v>1096749.49012284</v>
      </c>
      <c r="G520">
        <v>1687644.045851154</v>
      </c>
    </row>
    <row r="521" spans="1:7">
      <c r="A521">
        <v>519</v>
      </c>
      <c r="B521">
        <v>10192134.44905952</v>
      </c>
      <c r="C521">
        <v>2112587.702740953</v>
      </c>
      <c r="D521">
        <v>2512865.577079854</v>
      </c>
      <c r="E521">
        <v>2782668.647849893</v>
      </c>
      <c r="F521">
        <v>1096498.083065413</v>
      </c>
      <c r="G521">
        <v>1687514.438323405</v>
      </c>
    </row>
    <row r="522" spans="1:7">
      <c r="A522">
        <v>520</v>
      </c>
      <c r="B522">
        <v>10192139.1469502</v>
      </c>
      <c r="C522">
        <v>2111345.431872207</v>
      </c>
      <c r="D522">
        <v>2513103.484043076</v>
      </c>
      <c r="E522">
        <v>2782524.005594441</v>
      </c>
      <c r="F522">
        <v>1097298.708490114</v>
      </c>
      <c r="G522">
        <v>1687867.516950359</v>
      </c>
    </row>
    <row r="523" spans="1:7">
      <c r="A523">
        <v>521</v>
      </c>
      <c r="B523">
        <v>10192148.44529688</v>
      </c>
      <c r="C523">
        <v>2113189.43013769</v>
      </c>
      <c r="D523">
        <v>2512744.670165578</v>
      </c>
      <c r="E523">
        <v>2782714.527081889</v>
      </c>
      <c r="F523">
        <v>1096131.08967578</v>
      </c>
      <c r="G523">
        <v>1687368.728235945</v>
      </c>
    </row>
    <row r="524" spans="1:7">
      <c r="A524">
        <v>522</v>
      </c>
      <c r="B524">
        <v>10192139.21012164</v>
      </c>
      <c r="C524">
        <v>2112744.237172014</v>
      </c>
      <c r="D524">
        <v>2512853.813395517</v>
      </c>
      <c r="E524">
        <v>2782691.524715975</v>
      </c>
      <c r="F524">
        <v>1096378.385457311</v>
      </c>
      <c r="G524">
        <v>1687471.249380828</v>
      </c>
    </row>
    <row r="525" spans="1:7">
      <c r="A525">
        <v>523</v>
      </c>
      <c r="B525">
        <v>10192150.76024377</v>
      </c>
      <c r="C525">
        <v>2110754.646820058</v>
      </c>
      <c r="D525">
        <v>2513187.224035705</v>
      </c>
      <c r="E525">
        <v>2782544.235469995</v>
      </c>
      <c r="F525">
        <v>1097676.64414299</v>
      </c>
      <c r="G525">
        <v>1687988.009775021</v>
      </c>
    </row>
    <row r="526" spans="1:7">
      <c r="A526">
        <v>524</v>
      </c>
      <c r="B526">
        <v>10192145.52728288</v>
      </c>
      <c r="C526">
        <v>2112513.647880503</v>
      </c>
      <c r="D526">
        <v>2512844.137027369</v>
      </c>
      <c r="E526">
        <v>2782690.677894689</v>
      </c>
      <c r="F526">
        <v>1096563.571333174</v>
      </c>
      <c r="G526">
        <v>1687533.493147145</v>
      </c>
    </row>
    <row r="527" spans="1:7">
      <c r="A527">
        <v>525</v>
      </c>
      <c r="B527">
        <v>10192141.48860462</v>
      </c>
      <c r="C527">
        <v>2113096.384901926</v>
      </c>
      <c r="D527">
        <v>2512784.120456145</v>
      </c>
      <c r="E527">
        <v>2782640.245768404</v>
      </c>
      <c r="F527">
        <v>1096228.755477539</v>
      </c>
      <c r="G527">
        <v>1687391.982000606</v>
      </c>
    </row>
    <row r="528" spans="1:7">
      <c r="A528">
        <v>526</v>
      </c>
      <c r="B528">
        <v>10192143.86547274</v>
      </c>
      <c r="C528">
        <v>2112223.69147399</v>
      </c>
      <c r="D528">
        <v>2512936.853682665</v>
      </c>
      <c r="E528">
        <v>2782608.728914756</v>
      </c>
      <c r="F528">
        <v>1096747.787232063</v>
      </c>
      <c r="G528">
        <v>1687626.804169262</v>
      </c>
    </row>
    <row r="529" spans="1:7">
      <c r="A529">
        <v>527</v>
      </c>
      <c r="B529">
        <v>10192135.61537347</v>
      </c>
      <c r="C529">
        <v>2113807.147189623</v>
      </c>
      <c r="D529">
        <v>2512585.611354406</v>
      </c>
      <c r="E529">
        <v>2782818.307110203</v>
      </c>
      <c r="F529">
        <v>1095750.040431274</v>
      </c>
      <c r="G529">
        <v>1687174.509287958</v>
      </c>
    </row>
    <row r="530" spans="1:7">
      <c r="A530">
        <v>528</v>
      </c>
      <c r="B530">
        <v>10192137.31005952</v>
      </c>
      <c r="C530">
        <v>2112626.864761141</v>
      </c>
      <c r="D530">
        <v>2512839.985463127</v>
      </c>
      <c r="E530">
        <v>2782672.627752846</v>
      </c>
      <c r="F530">
        <v>1096480.906641148</v>
      </c>
      <c r="G530">
        <v>1687516.925441252</v>
      </c>
    </row>
    <row r="531" spans="1:7">
      <c r="A531">
        <v>529</v>
      </c>
      <c r="B531">
        <v>10192137.83891842</v>
      </c>
      <c r="C531">
        <v>2111686.162031478</v>
      </c>
      <c r="D531">
        <v>2512989.839785934</v>
      </c>
      <c r="E531">
        <v>2782824.44984908</v>
      </c>
      <c r="F531">
        <v>1096955.68328172</v>
      </c>
      <c r="G531">
        <v>1687681.703970209</v>
      </c>
    </row>
    <row r="532" spans="1:7">
      <c r="A532">
        <v>530</v>
      </c>
      <c r="B532">
        <v>10192135.64772157</v>
      </c>
      <c r="C532">
        <v>2113137.980263614</v>
      </c>
      <c r="D532">
        <v>2512740.082193343</v>
      </c>
      <c r="E532">
        <v>2782737.135185736</v>
      </c>
      <c r="F532">
        <v>1096151.574164007</v>
      </c>
      <c r="G532">
        <v>1687368.875914872</v>
      </c>
    </row>
    <row r="533" spans="1:7">
      <c r="A533">
        <v>531</v>
      </c>
      <c r="B533">
        <v>10192140.00332353</v>
      </c>
      <c r="C533">
        <v>2113371.655656646</v>
      </c>
      <c r="D533">
        <v>2512721.10197544</v>
      </c>
      <c r="E533">
        <v>2782757.814299146</v>
      </c>
      <c r="F533">
        <v>1095976.895877504</v>
      </c>
      <c r="G533">
        <v>1687312.535514793</v>
      </c>
    </row>
    <row r="534" spans="1:7">
      <c r="A534">
        <v>532</v>
      </c>
      <c r="B534">
        <v>10192140.15929661</v>
      </c>
      <c r="C534">
        <v>2113258.921956633</v>
      </c>
      <c r="D534">
        <v>2512707.729545373</v>
      </c>
      <c r="E534">
        <v>2782729.379411043</v>
      </c>
      <c r="F534">
        <v>1096097.913042381</v>
      </c>
      <c r="G534">
        <v>1687346.215341177</v>
      </c>
    </row>
    <row r="535" spans="1:7">
      <c r="A535">
        <v>533</v>
      </c>
      <c r="B535">
        <v>10192134.3281948</v>
      </c>
      <c r="C535">
        <v>2113880.493287251</v>
      </c>
      <c r="D535">
        <v>2512697.314683306</v>
      </c>
      <c r="E535">
        <v>2782501.622393189</v>
      </c>
      <c r="F535">
        <v>1095802.291712871</v>
      </c>
      <c r="G535">
        <v>1687252.60611819</v>
      </c>
    </row>
    <row r="536" spans="1:7">
      <c r="A536">
        <v>534</v>
      </c>
      <c r="B536">
        <v>10192138.55161597</v>
      </c>
      <c r="C536">
        <v>2114120.0489754</v>
      </c>
      <c r="D536">
        <v>2512687.815953724</v>
      </c>
      <c r="E536">
        <v>2782490.260802864</v>
      </c>
      <c r="F536">
        <v>1095653.070359363</v>
      </c>
      <c r="G536">
        <v>1687187.355524621</v>
      </c>
    </row>
    <row r="537" spans="1:7">
      <c r="A537">
        <v>535</v>
      </c>
      <c r="B537">
        <v>10192148.82552806</v>
      </c>
      <c r="C537">
        <v>2114166.856006404</v>
      </c>
      <c r="D537">
        <v>2512732.666366158</v>
      </c>
      <c r="E537">
        <v>2782516.815304101</v>
      </c>
      <c r="F537">
        <v>1095571.540580447</v>
      </c>
      <c r="G537">
        <v>1687160.947270949</v>
      </c>
    </row>
    <row r="538" spans="1:7">
      <c r="A538">
        <v>536</v>
      </c>
      <c r="B538">
        <v>10192140.39419412</v>
      </c>
      <c r="C538">
        <v>2114444.435591361</v>
      </c>
      <c r="D538">
        <v>2512574.563902752</v>
      </c>
      <c r="E538">
        <v>2782569.020276764</v>
      </c>
      <c r="F538">
        <v>1095456.205966835</v>
      </c>
      <c r="G538">
        <v>1687096.168456404</v>
      </c>
    </row>
    <row r="539" spans="1:7">
      <c r="A539">
        <v>537</v>
      </c>
      <c r="B539">
        <v>10192146.6187348</v>
      </c>
      <c r="C539">
        <v>2113227.84962021</v>
      </c>
      <c r="D539">
        <v>2512850.872785479</v>
      </c>
      <c r="E539">
        <v>2782491.477387968</v>
      </c>
      <c r="F539">
        <v>1096156.045722949</v>
      </c>
      <c r="G539">
        <v>1687420.373218198</v>
      </c>
    </row>
    <row r="540" spans="1:7">
      <c r="A540">
        <v>538</v>
      </c>
      <c r="B540">
        <v>10192140.02755055</v>
      </c>
      <c r="C540">
        <v>2113942.88890671</v>
      </c>
      <c r="D540">
        <v>2512658.563552526</v>
      </c>
      <c r="E540">
        <v>2782540.896714025</v>
      </c>
      <c r="F540">
        <v>1095771.489213609</v>
      </c>
      <c r="G540">
        <v>1687226.189163679</v>
      </c>
    </row>
    <row r="541" spans="1:7">
      <c r="A541">
        <v>539</v>
      </c>
      <c r="B541">
        <v>10192153.16390393</v>
      </c>
      <c r="C541">
        <v>2114507.652904782</v>
      </c>
      <c r="D541">
        <v>2512586.934481518</v>
      </c>
      <c r="E541">
        <v>2782410.32681417</v>
      </c>
      <c r="F541">
        <v>1095525.753134483</v>
      </c>
      <c r="G541">
        <v>1687122.496568984</v>
      </c>
    </row>
    <row r="542" spans="1:7">
      <c r="A542">
        <v>540</v>
      </c>
      <c r="B542">
        <v>10192139.16004466</v>
      </c>
      <c r="C542">
        <v>2113916.190522799</v>
      </c>
      <c r="D542">
        <v>2512668.869433815</v>
      </c>
      <c r="E542">
        <v>2782544.371198228</v>
      </c>
      <c r="F542">
        <v>1095776.828184656</v>
      </c>
      <c r="G542">
        <v>1687232.900705161</v>
      </c>
    </row>
    <row r="543" spans="1:7">
      <c r="A543">
        <v>541</v>
      </c>
      <c r="B543">
        <v>10192149.66439132</v>
      </c>
      <c r="C543">
        <v>2113465.066703405</v>
      </c>
      <c r="D543">
        <v>2512760.920506276</v>
      </c>
      <c r="E543">
        <v>2782569.242061902</v>
      </c>
      <c r="F543">
        <v>1096028.022754699</v>
      </c>
      <c r="G543">
        <v>1687326.412365041</v>
      </c>
    </row>
    <row r="544" spans="1:7">
      <c r="A544">
        <v>542</v>
      </c>
      <c r="B544">
        <v>10192139.98898924</v>
      </c>
      <c r="C544">
        <v>2114344.80945958</v>
      </c>
      <c r="D544">
        <v>2512558.999157054</v>
      </c>
      <c r="E544">
        <v>2782552.911987698</v>
      </c>
      <c r="F544">
        <v>1095545.951631122</v>
      </c>
      <c r="G544">
        <v>1687137.31675379</v>
      </c>
    </row>
    <row r="545" spans="1:7">
      <c r="A545">
        <v>543</v>
      </c>
      <c r="B545">
        <v>10192137.76332703</v>
      </c>
      <c r="C545">
        <v>2114507.968278292</v>
      </c>
      <c r="D545">
        <v>2512572.918583727</v>
      </c>
      <c r="E545">
        <v>2782527.344552819</v>
      </c>
      <c r="F545">
        <v>1095446.616915753</v>
      </c>
      <c r="G545">
        <v>1687082.914996437</v>
      </c>
    </row>
    <row r="546" spans="1:7">
      <c r="A546">
        <v>544</v>
      </c>
      <c r="B546">
        <v>10192133.82594576</v>
      </c>
      <c r="C546">
        <v>2114679.91841596</v>
      </c>
      <c r="D546">
        <v>2512540.427267855</v>
      </c>
      <c r="E546">
        <v>2782566.583667397</v>
      </c>
      <c r="F546">
        <v>1095301.820733988</v>
      </c>
      <c r="G546">
        <v>1687045.075860555</v>
      </c>
    </row>
    <row r="547" spans="1:7">
      <c r="A547">
        <v>545</v>
      </c>
      <c r="B547">
        <v>10192139.8062578</v>
      </c>
      <c r="C547">
        <v>2115262.821334241</v>
      </c>
      <c r="D547">
        <v>2512410.445014499</v>
      </c>
      <c r="E547">
        <v>2782591.859527573</v>
      </c>
      <c r="F547">
        <v>1094979.028970944</v>
      </c>
      <c r="G547">
        <v>1686895.651410542</v>
      </c>
    </row>
    <row r="548" spans="1:7">
      <c r="A548">
        <v>546</v>
      </c>
      <c r="B548">
        <v>10192136.9507765</v>
      </c>
      <c r="C548">
        <v>2115077.670797349</v>
      </c>
      <c r="D548">
        <v>2512421.037519358</v>
      </c>
      <c r="E548">
        <v>2782660.445683062</v>
      </c>
      <c r="F548">
        <v>1095058.938400056</v>
      </c>
      <c r="G548">
        <v>1686918.858376679</v>
      </c>
    </row>
    <row r="549" spans="1:7">
      <c r="A549">
        <v>547</v>
      </c>
      <c r="B549">
        <v>10192140.63184638</v>
      </c>
      <c r="C549">
        <v>2114348.997460667</v>
      </c>
      <c r="D549">
        <v>2512642.083756132</v>
      </c>
      <c r="E549">
        <v>2782528.931858183</v>
      </c>
      <c r="F549">
        <v>1095485.332585152</v>
      </c>
      <c r="G549">
        <v>1687135.286186247</v>
      </c>
    </row>
    <row r="550" spans="1:7">
      <c r="A550">
        <v>548</v>
      </c>
      <c r="B550">
        <v>10192143.1515719</v>
      </c>
      <c r="C550">
        <v>2114620.709155606</v>
      </c>
      <c r="D550">
        <v>2512520.71799897</v>
      </c>
      <c r="E550">
        <v>2782545.919852749</v>
      </c>
      <c r="F550">
        <v>1095384.211712907</v>
      </c>
      <c r="G550">
        <v>1687071.592851668</v>
      </c>
    </row>
    <row r="551" spans="1:7">
      <c r="A551">
        <v>549</v>
      </c>
      <c r="B551">
        <v>10192147.04831941</v>
      </c>
      <c r="C551">
        <v>2115730.56041833</v>
      </c>
      <c r="D551">
        <v>2512272.071182899</v>
      </c>
      <c r="E551">
        <v>2782678.461443737</v>
      </c>
      <c r="F551">
        <v>1094684.40065622</v>
      </c>
      <c r="G551">
        <v>1686781.554618221</v>
      </c>
    </row>
    <row r="552" spans="1:7">
      <c r="A552">
        <v>550</v>
      </c>
      <c r="B552">
        <v>10192135.72109815</v>
      </c>
      <c r="C552">
        <v>2114247.127911597</v>
      </c>
      <c r="D552">
        <v>2512638.985450971</v>
      </c>
      <c r="E552">
        <v>2782542.393352462</v>
      </c>
      <c r="F552">
        <v>1095556.50429914</v>
      </c>
      <c r="G552">
        <v>1687150.710083982</v>
      </c>
    </row>
    <row r="553" spans="1:7">
      <c r="A553">
        <v>551</v>
      </c>
      <c r="B553">
        <v>10192143.38496128</v>
      </c>
      <c r="C553">
        <v>2114506.205172033</v>
      </c>
      <c r="D553">
        <v>2512581.653575839</v>
      </c>
      <c r="E553">
        <v>2782519.616710634</v>
      </c>
      <c r="F553">
        <v>1095408.853074278</v>
      </c>
      <c r="G553">
        <v>1687127.056428494</v>
      </c>
    </row>
    <row r="554" spans="1:7">
      <c r="A554">
        <v>552</v>
      </c>
      <c r="B554">
        <v>10192132.87709768</v>
      </c>
      <c r="C554">
        <v>2114269.74280753</v>
      </c>
      <c r="D554">
        <v>2512681.567512739</v>
      </c>
      <c r="E554">
        <v>2782486.06956101</v>
      </c>
      <c r="F554">
        <v>1095539.20556725</v>
      </c>
      <c r="G554">
        <v>1687156.291649146</v>
      </c>
    </row>
    <row r="555" spans="1:7">
      <c r="A555">
        <v>553</v>
      </c>
      <c r="B555">
        <v>10192147.69477109</v>
      </c>
      <c r="C555">
        <v>2115785.840546185</v>
      </c>
      <c r="D555">
        <v>2512418.899874758</v>
      </c>
      <c r="E555">
        <v>2782661.373996772</v>
      </c>
      <c r="F555">
        <v>1094561.265481359</v>
      </c>
      <c r="G555">
        <v>1686720.314872022</v>
      </c>
    </row>
    <row r="556" spans="1:7">
      <c r="A556">
        <v>554</v>
      </c>
      <c r="B556">
        <v>10192143.95986823</v>
      </c>
      <c r="C556">
        <v>2114188.824357037</v>
      </c>
      <c r="D556">
        <v>2512660.578511659</v>
      </c>
      <c r="E556">
        <v>2782492.937955339</v>
      </c>
      <c r="F556">
        <v>1095619.800131581</v>
      </c>
      <c r="G556">
        <v>1687181.818912613</v>
      </c>
    </row>
    <row r="557" spans="1:7">
      <c r="A557">
        <v>555</v>
      </c>
      <c r="B557">
        <v>10192151.03385769</v>
      </c>
      <c r="C557">
        <v>2115110.315862467</v>
      </c>
      <c r="D557">
        <v>2512513.442534932</v>
      </c>
      <c r="E557">
        <v>2782592.612767161</v>
      </c>
      <c r="F557">
        <v>1094974.595744551</v>
      </c>
      <c r="G557">
        <v>1686960.066948575</v>
      </c>
    </row>
    <row r="558" spans="1:7">
      <c r="A558">
        <v>556</v>
      </c>
      <c r="B558">
        <v>10192137.18335956</v>
      </c>
      <c r="C558">
        <v>2114003.576955027</v>
      </c>
      <c r="D558">
        <v>2512714.622467116</v>
      </c>
      <c r="E558">
        <v>2782483.34558651</v>
      </c>
      <c r="F558">
        <v>1095704.624049017</v>
      </c>
      <c r="G558">
        <v>1687231.014301885</v>
      </c>
    </row>
    <row r="559" spans="1:7">
      <c r="A559">
        <v>557</v>
      </c>
      <c r="B559">
        <v>10192142.61168819</v>
      </c>
      <c r="C559">
        <v>2113455.724398313</v>
      </c>
      <c r="D559">
        <v>2512833.129673207</v>
      </c>
      <c r="E559">
        <v>2782450.393042022</v>
      </c>
      <c r="F559">
        <v>1096045.376651182</v>
      </c>
      <c r="G559">
        <v>1687357.987923469</v>
      </c>
    </row>
    <row r="560" spans="1:7">
      <c r="A560">
        <v>558</v>
      </c>
      <c r="B560">
        <v>10192135.09767355</v>
      </c>
      <c r="C560">
        <v>2114075.839971672</v>
      </c>
      <c r="D560">
        <v>2512714.370824533</v>
      </c>
      <c r="E560">
        <v>2782485.339373549</v>
      </c>
      <c r="F560">
        <v>1095656.844513471</v>
      </c>
      <c r="G560">
        <v>1687202.702990323</v>
      </c>
    </row>
    <row r="561" spans="1:7">
      <c r="A561">
        <v>559</v>
      </c>
      <c r="B561">
        <v>10192136.76407262</v>
      </c>
      <c r="C561">
        <v>2114440.531612183</v>
      </c>
      <c r="D561">
        <v>2512662.147181567</v>
      </c>
      <c r="E561">
        <v>2782478.244533089</v>
      </c>
      <c r="F561">
        <v>1095441.616904527</v>
      </c>
      <c r="G561">
        <v>1687114.223841252</v>
      </c>
    </row>
    <row r="562" spans="1:7">
      <c r="A562">
        <v>560</v>
      </c>
      <c r="B562">
        <v>10192128.77237471</v>
      </c>
      <c r="C562">
        <v>2114359.446211745</v>
      </c>
      <c r="D562">
        <v>2512684.846909323</v>
      </c>
      <c r="E562">
        <v>2782446.434726659</v>
      </c>
      <c r="F562">
        <v>1095495.243482498</v>
      </c>
      <c r="G562">
        <v>1687142.801044484</v>
      </c>
    </row>
    <row r="563" spans="1:7">
      <c r="A563">
        <v>561</v>
      </c>
      <c r="B563">
        <v>10192127.18537043</v>
      </c>
      <c r="C563">
        <v>2113973.843089277</v>
      </c>
      <c r="D563">
        <v>2512754.885888969</v>
      </c>
      <c r="E563">
        <v>2782419.492508524</v>
      </c>
      <c r="F563">
        <v>1095738.636413642</v>
      </c>
      <c r="G563">
        <v>1687240.327470022</v>
      </c>
    </row>
    <row r="564" spans="1:7">
      <c r="A564">
        <v>562</v>
      </c>
      <c r="B564">
        <v>10192128.19807562</v>
      </c>
      <c r="C564">
        <v>2113404.857584363</v>
      </c>
      <c r="D564">
        <v>2512868.643643968</v>
      </c>
      <c r="E564">
        <v>2782385.06908334</v>
      </c>
      <c r="F564">
        <v>1096088.9113609</v>
      </c>
      <c r="G564">
        <v>1687380.716403051</v>
      </c>
    </row>
    <row r="565" spans="1:7">
      <c r="A565">
        <v>563</v>
      </c>
      <c r="B565">
        <v>10192129.65356643</v>
      </c>
      <c r="C565">
        <v>2113868.924035586</v>
      </c>
      <c r="D565">
        <v>2512775.599181111</v>
      </c>
      <c r="E565">
        <v>2782421.277647054</v>
      </c>
      <c r="F565">
        <v>1095795.019085625</v>
      </c>
      <c r="G565">
        <v>1687268.83361706</v>
      </c>
    </row>
    <row r="566" spans="1:7">
      <c r="A566">
        <v>564</v>
      </c>
      <c r="B566">
        <v>10192124.63140638</v>
      </c>
      <c r="C566">
        <v>2113950.723021542</v>
      </c>
      <c r="D566">
        <v>2512821.048189556</v>
      </c>
      <c r="E566">
        <v>2782365.539612614</v>
      </c>
      <c r="F566">
        <v>1095737.756932941</v>
      </c>
      <c r="G566">
        <v>1687249.563649728</v>
      </c>
    </row>
    <row r="567" spans="1:7">
      <c r="A567">
        <v>565</v>
      </c>
      <c r="B567">
        <v>10192127.83245626</v>
      </c>
      <c r="C567">
        <v>2113713.115720557</v>
      </c>
      <c r="D567">
        <v>2512865.04236037</v>
      </c>
      <c r="E567">
        <v>2782337.803527133</v>
      </c>
      <c r="F567">
        <v>1095896.335065615</v>
      </c>
      <c r="G567">
        <v>1687315.535782588</v>
      </c>
    </row>
    <row r="568" spans="1:7">
      <c r="A568">
        <v>566</v>
      </c>
      <c r="B568">
        <v>10192128.93410983</v>
      </c>
      <c r="C568">
        <v>2113578.595294986</v>
      </c>
      <c r="D568">
        <v>2512914.766127341</v>
      </c>
      <c r="E568">
        <v>2782315.500418954</v>
      </c>
      <c r="F568">
        <v>1095959.984491398</v>
      </c>
      <c r="G568">
        <v>1687360.087777147</v>
      </c>
    </row>
    <row r="569" spans="1:7">
      <c r="A569">
        <v>567</v>
      </c>
      <c r="B569">
        <v>10192122.73634573</v>
      </c>
      <c r="C569">
        <v>2113670.776745954</v>
      </c>
      <c r="D569">
        <v>2512864.465299562</v>
      </c>
      <c r="E569">
        <v>2782401.58639996</v>
      </c>
      <c r="F569">
        <v>1095883.128218432</v>
      </c>
      <c r="G569">
        <v>1687302.779681823</v>
      </c>
    </row>
    <row r="570" spans="1:7">
      <c r="A570">
        <v>568</v>
      </c>
      <c r="B570">
        <v>10192127.8440236</v>
      </c>
      <c r="C570">
        <v>2113630.165121716</v>
      </c>
      <c r="D570">
        <v>2512857.18137465</v>
      </c>
      <c r="E570">
        <v>2782432.458357085</v>
      </c>
      <c r="F570">
        <v>1095907.925758701</v>
      </c>
      <c r="G570">
        <v>1687300.113411451</v>
      </c>
    </row>
    <row r="571" spans="1:7">
      <c r="A571">
        <v>569</v>
      </c>
      <c r="B571">
        <v>10192123.2709294</v>
      </c>
      <c r="C571">
        <v>2113298.525557609</v>
      </c>
      <c r="D571">
        <v>2512948.984304699</v>
      </c>
      <c r="E571">
        <v>2782358.847402735</v>
      </c>
      <c r="F571">
        <v>1096113.461140824</v>
      </c>
      <c r="G571">
        <v>1687403.452523537</v>
      </c>
    </row>
    <row r="572" spans="1:7">
      <c r="A572">
        <v>570</v>
      </c>
      <c r="B572">
        <v>10192126.28312206</v>
      </c>
      <c r="C572">
        <v>2113538.772466796</v>
      </c>
      <c r="D572">
        <v>2512899.0546275</v>
      </c>
      <c r="E572">
        <v>2782380.556102662</v>
      </c>
      <c r="F572">
        <v>1095970.307434502</v>
      </c>
      <c r="G572">
        <v>1687337.592490596</v>
      </c>
    </row>
    <row r="573" spans="1:7">
      <c r="A573">
        <v>571</v>
      </c>
      <c r="B573">
        <v>10192123.76490444</v>
      </c>
      <c r="C573">
        <v>2114174.727643963</v>
      </c>
      <c r="D573">
        <v>2512774.251492068</v>
      </c>
      <c r="E573">
        <v>2782461.666944584</v>
      </c>
      <c r="F573">
        <v>1095552.639224396</v>
      </c>
      <c r="G573">
        <v>1687160.47959943</v>
      </c>
    </row>
    <row r="574" spans="1:7">
      <c r="A574">
        <v>572</v>
      </c>
      <c r="B574">
        <v>10192125.78632866</v>
      </c>
      <c r="C574">
        <v>2112692.187702599</v>
      </c>
      <c r="D574">
        <v>2513076.611722499</v>
      </c>
      <c r="E574">
        <v>2782321.48899382</v>
      </c>
      <c r="F574">
        <v>1096477.342056591</v>
      </c>
      <c r="G574">
        <v>1687558.155853151</v>
      </c>
    </row>
    <row r="575" spans="1:7">
      <c r="A575">
        <v>573</v>
      </c>
      <c r="B575">
        <v>10192121.88383809</v>
      </c>
      <c r="C575">
        <v>2113355.881548841</v>
      </c>
      <c r="D575">
        <v>2512914.526371048</v>
      </c>
      <c r="E575">
        <v>2782403.287792466</v>
      </c>
      <c r="F575">
        <v>1096067.376912038</v>
      </c>
      <c r="G575">
        <v>1687380.811213698</v>
      </c>
    </row>
    <row r="576" spans="1:7">
      <c r="A576">
        <v>574</v>
      </c>
      <c r="B576">
        <v>10192130.40512456</v>
      </c>
      <c r="C576">
        <v>2113655.976178889</v>
      </c>
      <c r="D576">
        <v>2512894.985990886</v>
      </c>
      <c r="E576">
        <v>2782315.248571415</v>
      </c>
      <c r="F576">
        <v>1095930.008577415</v>
      </c>
      <c r="G576">
        <v>1687334.185805955</v>
      </c>
    </row>
    <row r="577" spans="1:7">
      <c r="A577">
        <v>575</v>
      </c>
      <c r="B577">
        <v>10192122.70509919</v>
      </c>
      <c r="C577">
        <v>2113549.93287371</v>
      </c>
      <c r="D577">
        <v>2512880.697202161</v>
      </c>
      <c r="E577">
        <v>2782379.385536831</v>
      </c>
      <c r="F577">
        <v>1095970.77975575</v>
      </c>
      <c r="G577">
        <v>1687341.909730732</v>
      </c>
    </row>
    <row r="578" spans="1:7">
      <c r="A578">
        <v>576</v>
      </c>
      <c r="B578">
        <v>10192121.33176659</v>
      </c>
      <c r="C578">
        <v>2113209.598774108</v>
      </c>
      <c r="D578">
        <v>2512955.095854697</v>
      </c>
      <c r="E578">
        <v>2782372.473166653</v>
      </c>
      <c r="F578">
        <v>1096168.551511936</v>
      </c>
      <c r="G578">
        <v>1687415.612459197</v>
      </c>
    </row>
    <row r="579" spans="1:7">
      <c r="A579">
        <v>577</v>
      </c>
      <c r="B579">
        <v>10192121.94543608</v>
      </c>
      <c r="C579">
        <v>2113388.315640523</v>
      </c>
      <c r="D579">
        <v>2512928.292248209</v>
      </c>
      <c r="E579">
        <v>2782377.995716535</v>
      </c>
      <c r="F579">
        <v>1096060.323438537</v>
      </c>
      <c r="G579">
        <v>1687367.018392275</v>
      </c>
    </row>
    <row r="580" spans="1:7">
      <c r="A580">
        <v>578</v>
      </c>
      <c r="B580">
        <v>10192120.71995974</v>
      </c>
      <c r="C580">
        <v>2112845.701878501</v>
      </c>
      <c r="D580">
        <v>2513086.334485877</v>
      </c>
      <c r="E580">
        <v>2782351.453344587</v>
      </c>
      <c r="F580">
        <v>1096337.692735065</v>
      </c>
      <c r="G580">
        <v>1687499.537515708</v>
      </c>
    </row>
    <row r="581" spans="1:7">
      <c r="A581">
        <v>579</v>
      </c>
      <c r="B581">
        <v>10192119.5630094</v>
      </c>
      <c r="C581">
        <v>2112962.209234714</v>
      </c>
      <c r="D581">
        <v>2513063.142074346</v>
      </c>
      <c r="E581">
        <v>2782352.696309584</v>
      </c>
      <c r="F581">
        <v>1096272.54439949</v>
      </c>
      <c r="G581">
        <v>1687468.970991269</v>
      </c>
    </row>
    <row r="582" spans="1:7">
      <c r="A582">
        <v>580</v>
      </c>
      <c r="B582">
        <v>10192118.94188676</v>
      </c>
      <c r="C582">
        <v>2113472.789344062</v>
      </c>
      <c r="D582">
        <v>2512934.282532325</v>
      </c>
      <c r="E582">
        <v>2782418.870329557</v>
      </c>
      <c r="F582">
        <v>1095956.625205393</v>
      </c>
      <c r="G582">
        <v>1687336.37447542</v>
      </c>
    </row>
    <row r="583" spans="1:7">
      <c r="A583">
        <v>581</v>
      </c>
      <c r="B583">
        <v>10192121.3946981</v>
      </c>
      <c r="C583">
        <v>2113514.65584511</v>
      </c>
      <c r="D583">
        <v>2512916.428750114</v>
      </c>
      <c r="E583">
        <v>2782422.637568137</v>
      </c>
      <c r="F583">
        <v>1095939.549087494</v>
      </c>
      <c r="G583">
        <v>1687328.123447243</v>
      </c>
    </row>
    <row r="584" spans="1:7">
      <c r="A584">
        <v>582</v>
      </c>
      <c r="B584">
        <v>10192119.67788648</v>
      </c>
      <c r="C584">
        <v>2113428.892703593</v>
      </c>
      <c r="D584">
        <v>2512949.357442559</v>
      </c>
      <c r="E584">
        <v>2782407.554641102</v>
      </c>
      <c r="F584">
        <v>1095971.507645178</v>
      </c>
      <c r="G584">
        <v>1687362.365454047</v>
      </c>
    </row>
    <row r="585" spans="1:7">
      <c r="A585">
        <v>583</v>
      </c>
      <c r="B585">
        <v>10192116.49406267</v>
      </c>
      <c r="C585">
        <v>2113636.657017735</v>
      </c>
      <c r="D585">
        <v>2512899.446691011</v>
      </c>
      <c r="E585">
        <v>2782424.476511683</v>
      </c>
      <c r="F585">
        <v>1095862.134691475</v>
      </c>
      <c r="G585">
        <v>1687293.779150768</v>
      </c>
    </row>
    <row r="586" spans="1:7">
      <c r="A586">
        <v>584</v>
      </c>
      <c r="B586">
        <v>10192114.57777302</v>
      </c>
      <c r="C586">
        <v>2113946.083105963</v>
      </c>
      <c r="D586">
        <v>2512836.383724516</v>
      </c>
      <c r="E586">
        <v>2782486.858088841</v>
      </c>
      <c r="F586">
        <v>1095632.277660391</v>
      </c>
      <c r="G586">
        <v>1687212.975193305</v>
      </c>
    </row>
    <row r="587" spans="1:7">
      <c r="A587">
        <v>585</v>
      </c>
      <c r="B587">
        <v>10192115.65330326</v>
      </c>
      <c r="C587">
        <v>2114351.337232487</v>
      </c>
      <c r="D587">
        <v>2512767.196885823</v>
      </c>
      <c r="E587">
        <v>2782522.614211701</v>
      </c>
      <c r="F587">
        <v>1095372.650576322</v>
      </c>
      <c r="G587">
        <v>1687101.854396924</v>
      </c>
    </row>
    <row r="588" spans="1:7">
      <c r="A588">
        <v>586</v>
      </c>
      <c r="B588">
        <v>10192112.49198749</v>
      </c>
      <c r="C588">
        <v>2114063.900883982</v>
      </c>
      <c r="D588">
        <v>2512812.705660779</v>
      </c>
      <c r="E588">
        <v>2782554.589480188</v>
      </c>
      <c r="F588">
        <v>1095528.379963994</v>
      </c>
      <c r="G588">
        <v>1687152.915998549</v>
      </c>
    </row>
    <row r="589" spans="1:7">
      <c r="A589">
        <v>587</v>
      </c>
      <c r="B589">
        <v>10192112.55982565</v>
      </c>
      <c r="C589">
        <v>2113952.322204231</v>
      </c>
      <c r="D589">
        <v>2512831.548113599</v>
      </c>
      <c r="E589">
        <v>2782539.244266829</v>
      </c>
      <c r="F589">
        <v>1095603.414133846</v>
      </c>
      <c r="G589">
        <v>1687186.031107142</v>
      </c>
    </row>
    <row r="590" spans="1:7">
      <c r="A590">
        <v>588</v>
      </c>
      <c r="B590">
        <v>10192115.03059255</v>
      </c>
      <c r="C590">
        <v>2114230.781407676</v>
      </c>
      <c r="D590">
        <v>2512753.375207255</v>
      </c>
      <c r="E590">
        <v>2782560.870899005</v>
      </c>
      <c r="F590">
        <v>1095452.026951386</v>
      </c>
      <c r="G590">
        <v>1687117.976127228</v>
      </c>
    </row>
    <row r="591" spans="1:7">
      <c r="A591">
        <v>589</v>
      </c>
      <c r="B591">
        <v>10192113.98956704</v>
      </c>
      <c r="C591">
        <v>2114175.455425866</v>
      </c>
      <c r="D591">
        <v>2512797.418687523</v>
      </c>
      <c r="E591">
        <v>2782553.087308195</v>
      </c>
      <c r="F591">
        <v>1095460.649889633</v>
      </c>
      <c r="G591">
        <v>1687127.378255825</v>
      </c>
    </row>
    <row r="592" spans="1:7">
      <c r="A592">
        <v>590</v>
      </c>
      <c r="B592">
        <v>10192115.21274919</v>
      </c>
      <c r="C592">
        <v>2113838.970476449</v>
      </c>
      <c r="D592">
        <v>2512823.69126506</v>
      </c>
      <c r="E592">
        <v>2782582.024047408</v>
      </c>
      <c r="F592">
        <v>1095669.786115777</v>
      </c>
      <c r="G592">
        <v>1687200.740844499</v>
      </c>
    </row>
    <row r="593" spans="1:7">
      <c r="A593">
        <v>591</v>
      </c>
      <c r="B593">
        <v>10192114.47713384</v>
      </c>
      <c r="C593">
        <v>2113938.241818921</v>
      </c>
      <c r="D593">
        <v>2512855.83940626</v>
      </c>
      <c r="E593">
        <v>2782545.244661875</v>
      </c>
      <c r="F593">
        <v>1095592.998113003</v>
      </c>
      <c r="G593">
        <v>1687182.153133779</v>
      </c>
    </row>
    <row r="594" spans="1:7">
      <c r="A594">
        <v>592</v>
      </c>
      <c r="B594">
        <v>10192114.52034803</v>
      </c>
      <c r="C594">
        <v>2113833.254574485</v>
      </c>
      <c r="D594">
        <v>2512820.106768525</v>
      </c>
      <c r="E594">
        <v>2782570.593591795</v>
      </c>
      <c r="F594">
        <v>1095674.033941366</v>
      </c>
      <c r="G594">
        <v>1687216.531471862</v>
      </c>
    </row>
    <row r="595" spans="1:7">
      <c r="A595">
        <v>593</v>
      </c>
      <c r="B595">
        <v>10192112.83160112</v>
      </c>
      <c r="C595">
        <v>2114022.384357982</v>
      </c>
      <c r="D595">
        <v>2512800.318462994</v>
      </c>
      <c r="E595">
        <v>2782576.236350044</v>
      </c>
      <c r="F595">
        <v>1095552.732061332</v>
      </c>
      <c r="G595">
        <v>1687161.160368772</v>
      </c>
    </row>
    <row r="596" spans="1:7">
      <c r="A596">
        <v>594</v>
      </c>
      <c r="B596">
        <v>10192113.38008672</v>
      </c>
      <c r="C596">
        <v>2113635.33999298</v>
      </c>
      <c r="D596">
        <v>2512887.943890011</v>
      </c>
      <c r="E596">
        <v>2782532.934151306</v>
      </c>
      <c r="F596">
        <v>1095796.17576046</v>
      </c>
      <c r="G596">
        <v>1687260.986291964</v>
      </c>
    </row>
    <row r="597" spans="1:7">
      <c r="A597">
        <v>595</v>
      </c>
      <c r="B597">
        <v>10192115.02292266</v>
      </c>
      <c r="C597">
        <v>2114297.237539693</v>
      </c>
      <c r="D597">
        <v>2512756.899806109</v>
      </c>
      <c r="E597">
        <v>2782581.210008699</v>
      </c>
      <c r="F597">
        <v>1095389.820466401</v>
      </c>
      <c r="G597">
        <v>1687089.855101758</v>
      </c>
    </row>
    <row r="598" spans="1:7">
      <c r="A598">
        <v>596</v>
      </c>
      <c r="B598">
        <v>10192112.86701949</v>
      </c>
      <c r="C598">
        <v>2114494.881170854</v>
      </c>
      <c r="D598">
        <v>2512657.960255175</v>
      </c>
      <c r="E598">
        <v>2782674.339555996</v>
      </c>
      <c r="F598">
        <v>1095267.141163674</v>
      </c>
      <c r="G598">
        <v>1687018.544873788</v>
      </c>
    </row>
    <row r="599" spans="1:7">
      <c r="A599">
        <v>597</v>
      </c>
      <c r="B599">
        <v>10192111.8861774</v>
      </c>
      <c r="C599">
        <v>2113923.815989004</v>
      </c>
      <c r="D599">
        <v>2512834.065712549</v>
      </c>
      <c r="E599">
        <v>2782556.202937559</v>
      </c>
      <c r="F599">
        <v>1095611.22754549</v>
      </c>
      <c r="G599">
        <v>1687186.573992794</v>
      </c>
    </row>
    <row r="600" spans="1:7">
      <c r="A600">
        <v>598</v>
      </c>
      <c r="B600">
        <v>10192115.31712365</v>
      </c>
      <c r="C600">
        <v>2114097.204159579</v>
      </c>
      <c r="D600">
        <v>2512824.985461008</v>
      </c>
      <c r="E600">
        <v>2782557.480254473</v>
      </c>
      <c r="F600">
        <v>1095501.157373908</v>
      </c>
      <c r="G600">
        <v>1687134.489874684</v>
      </c>
    </row>
    <row r="601" spans="1:7">
      <c r="A601">
        <v>599</v>
      </c>
      <c r="B601">
        <v>10192112.74101362</v>
      </c>
      <c r="C601">
        <v>2114170.397326924</v>
      </c>
      <c r="D601">
        <v>2512781.473566349</v>
      </c>
      <c r="E601">
        <v>2782577.130052897</v>
      </c>
      <c r="F601">
        <v>1095458.741168762</v>
      </c>
      <c r="G601">
        <v>1687124.998898692</v>
      </c>
    </row>
    <row r="602" spans="1:7">
      <c r="A602">
        <v>600</v>
      </c>
      <c r="B602">
        <v>10192113.78572768</v>
      </c>
      <c r="C602">
        <v>2113625.545241867</v>
      </c>
      <c r="D602">
        <v>2512872.335883996</v>
      </c>
      <c r="E602">
        <v>2782595.512210694</v>
      </c>
      <c r="F602">
        <v>1095773.874856967</v>
      </c>
      <c r="G602">
        <v>1687246.517534155</v>
      </c>
    </row>
    <row r="603" spans="1:7">
      <c r="A603">
        <v>601</v>
      </c>
      <c r="B603">
        <v>10192112.80382662</v>
      </c>
      <c r="C603">
        <v>2113542.695580761</v>
      </c>
      <c r="D603">
        <v>2512904.175324317</v>
      </c>
      <c r="E603">
        <v>2782534.681371513</v>
      </c>
      <c r="F603">
        <v>1095846.97819518</v>
      </c>
      <c r="G603">
        <v>1687284.273354846</v>
      </c>
    </row>
    <row r="604" spans="1:7">
      <c r="A604">
        <v>602</v>
      </c>
      <c r="B604">
        <v>10192115.17454846</v>
      </c>
      <c r="C604">
        <v>2114132.635130185</v>
      </c>
      <c r="D604">
        <v>2512798.5515899</v>
      </c>
      <c r="E604">
        <v>2782607.120487245</v>
      </c>
      <c r="F604">
        <v>1095447.448095945</v>
      </c>
      <c r="G604">
        <v>1687129.419245188</v>
      </c>
    </row>
    <row r="605" spans="1:7">
      <c r="A605">
        <v>603</v>
      </c>
      <c r="B605">
        <v>10192114.30224777</v>
      </c>
      <c r="C605">
        <v>2113818.731143864</v>
      </c>
      <c r="D605">
        <v>2512886.174050041</v>
      </c>
      <c r="E605">
        <v>2782520.746946813</v>
      </c>
      <c r="F605">
        <v>1095669.284759429</v>
      </c>
      <c r="G605">
        <v>1687219.365347623</v>
      </c>
    </row>
    <row r="606" spans="1:7">
      <c r="A606">
        <v>604</v>
      </c>
      <c r="B606">
        <v>10192113.15079172</v>
      </c>
      <c r="C606">
        <v>2113585.72417671</v>
      </c>
      <c r="D606">
        <v>2512878.734381976</v>
      </c>
      <c r="E606">
        <v>2782562.954212524</v>
      </c>
      <c r="F606">
        <v>1095809.112380356</v>
      </c>
      <c r="G606">
        <v>1687276.625640152</v>
      </c>
    </row>
    <row r="607" spans="1:7">
      <c r="A607">
        <v>605</v>
      </c>
      <c r="B607">
        <v>10192113.11274696</v>
      </c>
      <c r="C607">
        <v>2114039.74157393</v>
      </c>
      <c r="D607">
        <v>2512827.884926259</v>
      </c>
      <c r="E607">
        <v>2782522.736360173</v>
      </c>
      <c r="F607">
        <v>1095552.550930298</v>
      </c>
      <c r="G607">
        <v>1687170.198956303</v>
      </c>
    </row>
    <row r="608" spans="1:7">
      <c r="A608">
        <v>606</v>
      </c>
      <c r="B608">
        <v>10192117.69126284</v>
      </c>
      <c r="C608">
        <v>2114136.112731084</v>
      </c>
      <c r="D608">
        <v>2512798.386045101</v>
      </c>
      <c r="E608">
        <v>2782547.078336559</v>
      </c>
      <c r="F608">
        <v>1095500.321624283</v>
      </c>
      <c r="G608">
        <v>1687135.792525819</v>
      </c>
    </row>
    <row r="609" spans="1:7">
      <c r="A609">
        <v>607</v>
      </c>
      <c r="B609">
        <v>10192112.93260555</v>
      </c>
      <c r="C609">
        <v>2114254.897858394</v>
      </c>
      <c r="D609">
        <v>2512764.047312048</v>
      </c>
      <c r="E609">
        <v>2782579.238463084</v>
      </c>
      <c r="F609">
        <v>1095413.832953909</v>
      </c>
      <c r="G609">
        <v>1687100.916018114</v>
      </c>
    </row>
    <row r="610" spans="1:7">
      <c r="A610">
        <v>608</v>
      </c>
      <c r="B610">
        <v>10192112.78907594</v>
      </c>
      <c r="C610">
        <v>2113141.706048621</v>
      </c>
      <c r="D610">
        <v>2512999.330486875</v>
      </c>
      <c r="E610">
        <v>2782505.07040609</v>
      </c>
      <c r="F610">
        <v>1096082.187654472</v>
      </c>
      <c r="G610">
        <v>1687384.49447988</v>
      </c>
    </row>
    <row r="611" spans="1:7">
      <c r="A611">
        <v>609</v>
      </c>
      <c r="B611">
        <v>10192112.90349847</v>
      </c>
      <c r="C611">
        <v>2113561.837897597</v>
      </c>
      <c r="D611">
        <v>2512893.897543737</v>
      </c>
      <c r="E611">
        <v>2782573.28413893</v>
      </c>
      <c r="F611">
        <v>1095817.666016257</v>
      </c>
      <c r="G611">
        <v>1687266.217901951</v>
      </c>
    </row>
    <row r="612" spans="1:7">
      <c r="A612">
        <v>610</v>
      </c>
      <c r="B612">
        <v>10192116.74803811</v>
      </c>
      <c r="C612">
        <v>2113730.032571256</v>
      </c>
      <c r="D612">
        <v>2512867.389277395</v>
      </c>
      <c r="E612">
        <v>2782496.835902263</v>
      </c>
      <c r="F612">
        <v>1095766.717365426</v>
      </c>
      <c r="G612">
        <v>1687255.772921767</v>
      </c>
    </row>
    <row r="613" spans="1:7">
      <c r="A613">
        <v>611</v>
      </c>
      <c r="B613">
        <v>10192112.67438168</v>
      </c>
      <c r="C613">
        <v>2114486.50318454</v>
      </c>
      <c r="D613">
        <v>2512717.497069515</v>
      </c>
      <c r="E613">
        <v>2782621.866520006</v>
      </c>
      <c r="F613">
        <v>1095254.961237111</v>
      </c>
      <c r="G613">
        <v>1687031.846370506</v>
      </c>
    </row>
    <row r="614" spans="1:7">
      <c r="A614">
        <v>612</v>
      </c>
      <c r="B614">
        <v>10192114.86885838</v>
      </c>
      <c r="C614">
        <v>2114445.545619302</v>
      </c>
      <c r="D614">
        <v>2512754.548877676</v>
      </c>
      <c r="E614">
        <v>2782630.973536432</v>
      </c>
      <c r="F614">
        <v>1095251.649191048</v>
      </c>
      <c r="G614">
        <v>1687032.151633921</v>
      </c>
    </row>
    <row r="615" spans="1:7">
      <c r="A615">
        <v>613</v>
      </c>
      <c r="B615">
        <v>10192112.62145651</v>
      </c>
      <c r="C615">
        <v>2114002.505923537</v>
      </c>
      <c r="D615">
        <v>2512823.742900412</v>
      </c>
      <c r="E615">
        <v>2782572.334850519</v>
      </c>
      <c r="F615">
        <v>1095553.38732572</v>
      </c>
      <c r="G615">
        <v>1687160.650456321</v>
      </c>
    </row>
    <row r="616" spans="1:7">
      <c r="A616">
        <v>614</v>
      </c>
      <c r="B616">
        <v>10192112.35141985</v>
      </c>
      <c r="C616">
        <v>2114613.373546584</v>
      </c>
      <c r="D616">
        <v>2512717.986365755</v>
      </c>
      <c r="E616">
        <v>2782526.140022726</v>
      </c>
      <c r="F616">
        <v>1095228.424095107</v>
      </c>
      <c r="G616">
        <v>1687026.427389682</v>
      </c>
    </row>
    <row r="617" spans="1:7">
      <c r="A617">
        <v>615</v>
      </c>
      <c r="B617">
        <v>10192113.12006008</v>
      </c>
      <c r="C617">
        <v>2113930.345133208</v>
      </c>
      <c r="D617">
        <v>2512841.342688022</v>
      </c>
      <c r="E617">
        <v>2782544.750245467</v>
      </c>
      <c r="F617">
        <v>1095613.792221588</v>
      </c>
      <c r="G617">
        <v>1687182.889771791</v>
      </c>
    </row>
    <row r="618" spans="1:7">
      <c r="A618">
        <v>616</v>
      </c>
      <c r="B618">
        <v>10192113.0767205</v>
      </c>
      <c r="C618">
        <v>2114296.317780869</v>
      </c>
      <c r="D618">
        <v>2512768.877364355</v>
      </c>
      <c r="E618">
        <v>2782583.041539456</v>
      </c>
      <c r="F618">
        <v>1095378.712136589</v>
      </c>
      <c r="G618">
        <v>1687086.127899229</v>
      </c>
    </row>
    <row r="619" spans="1:7">
      <c r="A619">
        <v>617</v>
      </c>
      <c r="B619">
        <v>10192110.97046021</v>
      </c>
      <c r="C619">
        <v>2114113.647794264</v>
      </c>
      <c r="D619">
        <v>2512768.700602932</v>
      </c>
      <c r="E619">
        <v>2782566.060277086</v>
      </c>
      <c r="F619">
        <v>1095520.365201792</v>
      </c>
      <c r="G619">
        <v>1687142.196584139</v>
      </c>
    </row>
    <row r="620" spans="1:7">
      <c r="A620">
        <v>618</v>
      </c>
      <c r="B620">
        <v>10192113.14384446</v>
      </c>
      <c r="C620">
        <v>2113924.359063978</v>
      </c>
      <c r="D620">
        <v>2512742.838210254</v>
      </c>
      <c r="E620">
        <v>2782600.006604744</v>
      </c>
      <c r="F620">
        <v>1095655.683841537</v>
      </c>
      <c r="G620">
        <v>1687190.256123941</v>
      </c>
    </row>
    <row r="621" spans="1:7">
      <c r="A621">
        <v>619</v>
      </c>
      <c r="B621">
        <v>10192111.29913826</v>
      </c>
      <c r="C621">
        <v>2113938.649896373</v>
      </c>
      <c r="D621">
        <v>2512799.900655278</v>
      </c>
      <c r="E621">
        <v>2782565.678401943</v>
      </c>
      <c r="F621">
        <v>1095619.79615509</v>
      </c>
      <c r="G621">
        <v>1687187.274029572</v>
      </c>
    </row>
    <row r="622" spans="1:7">
      <c r="A622">
        <v>620</v>
      </c>
      <c r="B622">
        <v>10192113.67495922</v>
      </c>
      <c r="C622">
        <v>2114555.897949737</v>
      </c>
      <c r="D622">
        <v>2512670.95691312</v>
      </c>
      <c r="E622">
        <v>2782603.209313805</v>
      </c>
      <c r="F622">
        <v>1095257.809302133</v>
      </c>
      <c r="G622">
        <v>1687025.801480427</v>
      </c>
    </row>
    <row r="623" spans="1:7">
      <c r="A623">
        <v>621</v>
      </c>
      <c r="B623">
        <v>10192111.66842219</v>
      </c>
      <c r="C623">
        <v>2114169.651311908</v>
      </c>
      <c r="D623">
        <v>2512736.830267762</v>
      </c>
      <c r="E623">
        <v>2782582.421841851</v>
      </c>
      <c r="F623">
        <v>1095494.544842814</v>
      </c>
      <c r="G623">
        <v>1687128.22015785</v>
      </c>
    </row>
    <row r="624" spans="1:7">
      <c r="A624">
        <v>622</v>
      </c>
      <c r="B624">
        <v>10192111.89804806</v>
      </c>
      <c r="C624">
        <v>2114122.088795651</v>
      </c>
      <c r="D624">
        <v>2512764.9802561</v>
      </c>
      <c r="E624">
        <v>2782569.988254399</v>
      </c>
      <c r="F624">
        <v>1095518.175197593</v>
      </c>
      <c r="G624">
        <v>1687136.665544319</v>
      </c>
    </row>
    <row r="625" spans="1:7">
      <c r="A625">
        <v>623</v>
      </c>
      <c r="B625">
        <v>10192111.91531918</v>
      </c>
      <c r="C625">
        <v>2114089.357107921</v>
      </c>
      <c r="D625">
        <v>2512759.327504158</v>
      </c>
      <c r="E625">
        <v>2782586.64327182</v>
      </c>
      <c r="F625">
        <v>1095527.967716955</v>
      </c>
      <c r="G625">
        <v>1687148.61971833</v>
      </c>
    </row>
    <row r="626" spans="1:7">
      <c r="A626">
        <v>624</v>
      </c>
      <c r="B626">
        <v>10192111.25117486</v>
      </c>
      <c r="C626">
        <v>2114090.165271135</v>
      </c>
      <c r="D626">
        <v>2512776.897967279</v>
      </c>
      <c r="E626">
        <v>2782569.815726618</v>
      </c>
      <c r="F626">
        <v>1095526.092023439</v>
      </c>
      <c r="G626">
        <v>1687148.280186388</v>
      </c>
    </row>
    <row r="627" spans="1:7">
      <c r="A627">
        <v>625</v>
      </c>
      <c r="B627">
        <v>10192109.94443947</v>
      </c>
      <c r="C627">
        <v>2113770.579048525</v>
      </c>
      <c r="D627">
        <v>2512839.173272814</v>
      </c>
      <c r="E627">
        <v>2782528.948704026</v>
      </c>
      <c r="F627">
        <v>1095741.308030899</v>
      </c>
      <c r="G627">
        <v>1687229.93538321</v>
      </c>
    </row>
    <row r="628" spans="1:7">
      <c r="A628">
        <v>626</v>
      </c>
      <c r="B628">
        <v>10192110.26438724</v>
      </c>
      <c r="C628">
        <v>2113928.131316083</v>
      </c>
      <c r="D628">
        <v>2512816.043172473</v>
      </c>
      <c r="E628">
        <v>2782536.641068606</v>
      </c>
      <c r="F628">
        <v>1095640.66536777</v>
      </c>
      <c r="G628">
        <v>1687188.783462306</v>
      </c>
    </row>
    <row r="629" spans="1:7">
      <c r="A629">
        <v>627</v>
      </c>
      <c r="B629">
        <v>10192109.4666532</v>
      </c>
      <c r="C629">
        <v>2114003.954636965</v>
      </c>
      <c r="D629">
        <v>2512787.463552922</v>
      </c>
      <c r="E629">
        <v>2782564.53853429</v>
      </c>
      <c r="F629">
        <v>1095592.358253827</v>
      </c>
      <c r="G629">
        <v>1687161.151675201</v>
      </c>
    </row>
    <row r="630" spans="1:7">
      <c r="A630">
        <v>628</v>
      </c>
      <c r="B630">
        <v>10192109.71566565</v>
      </c>
      <c r="C630">
        <v>2114050.620438629</v>
      </c>
      <c r="D630">
        <v>2512774.118772459</v>
      </c>
      <c r="E630">
        <v>2782579.863763913</v>
      </c>
      <c r="F630">
        <v>1095560.978603774</v>
      </c>
      <c r="G630">
        <v>1687144.134086878</v>
      </c>
    </row>
    <row r="631" spans="1:7">
      <c r="A631">
        <v>629</v>
      </c>
      <c r="B631">
        <v>10192108.98414631</v>
      </c>
      <c r="C631">
        <v>2114025.959255298</v>
      </c>
      <c r="D631">
        <v>2512772.567521673</v>
      </c>
      <c r="E631">
        <v>2782543.530896006</v>
      </c>
      <c r="F631">
        <v>1095599.480069287</v>
      </c>
      <c r="G631">
        <v>1687167.446404048</v>
      </c>
    </row>
    <row r="632" spans="1:7">
      <c r="A632">
        <v>630</v>
      </c>
      <c r="B632">
        <v>10192108.51513258</v>
      </c>
      <c r="C632">
        <v>2113905.925142401</v>
      </c>
      <c r="D632">
        <v>2512794.047530852</v>
      </c>
      <c r="E632">
        <v>2782535.979662153</v>
      </c>
      <c r="F632">
        <v>1095674.181502104</v>
      </c>
      <c r="G632">
        <v>1687198.381295066</v>
      </c>
    </row>
    <row r="633" spans="1:7">
      <c r="A633">
        <v>631</v>
      </c>
      <c r="B633">
        <v>10192108.76615863</v>
      </c>
      <c r="C633">
        <v>2113825.498891838</v>
      </c>
      <c r="D633">
        <v>2512793.172142186</v>
      </c>
      <c r="E633">
        <v>2782541.653236101</v>
      </c>
      <c r="F633">
        <v>1095726.263562667</v>
      </c>
      <c r="G633">
        <v>1687222.178325838</v>
      </c>
    </row>
    <row r="634" spans="1:7">
      <c r="A634">
        <v>632</v>
      </c>
      <c r="B634">
        <v>10192107.99301575</v>
      </c>
      <c r="C634">
        <v>2114016.868722291</v>
      </c>
      <c r="D634">
        <v>2512756.662845337</v>
      </c>
      <c r="E634">
        <v>2782562.866813371</v>
      </c>
      <c r="F634">
        <v>1095607.208357337</v>
      </c>
      <c r="G634">
        <v>1687164.386277411</v>
      </c>
    </row>
    <row r="635" spans="1:7">
      <c r="A635">
        <v>633</v>
      </c>
      <c r="B635">
        <v>10192109.05087961</v>
      </c>
      <c r="C635">
        <v>2113997.431549671</v>
      </c>
      <c r="D635">
        <v>2512758.246383409</v>
      </c>
      <c r="E635">
        <v>2782541.248292993</v>
      </c>
      <c r="F635">
        <v>1095636.596317056</v>
      </c>
      <c r="G635">
        <v>1687175.528336484</v>
      </c>
    </row>
    <row r="636" spans="1:7">
      <c r="A636">
        <v>634</v>
      </c>
      <c r="B636">
        <v>10192108.59081608</v>
      </c>
      <c r="C636">
        <v>2113958.433457563</v>
      </c>
      <c r="D636">
        <v>2512763.181630201</v>
      </c>
      <c r="E636">
        <v>2782554.069062485</v>
      </c>
      <c r="F636">
        <v>1095649.046348565</v>
      </c>
      <c r="G636">
        <v>1687183.860317271</v>
      </c>
    </row>
    <row r="637" spans="1:7">
      <c r="A637">
        <v>635</v>
      </c>
      <c r="B637">
        <v>10192108.6052788</v>
      </c>
      <c r="C637">
        <v>2113911.874651573</v>
      </c>
      <c r="D637">
        <v>2512771.406645993</v>
      </c>
      <c r="E637">
        <v>2782533.649000364</v>
      </c>
      <c r="F637">
        <v>1095693.22358474</v>
      </c>
      <c r="G637">
        <v>1687198.451396126</v>
      </c>
    </row>
    <row r="638" spans="1:7">
      <c r="A638">
        <v>636</v>
      </c>
      <c r="B638">
        <v>10192108.16401984</v>
      </c>
      <c r="C638">
        <v>2113943.489389311</v>
      </c>
      <c r="D638">
        <v>2512767.208122808</v>
      </c>
      <c r="E638">
        <v>2782556.75657638</v>
      </c>
      <c r="F638">
        <v>1095654.191875721</v>
      </c>
      <c r="G638">
        <v>1687186.518055615</v>
      </c>
    </row>
    <row r="639" spans="1:7">
      <c r="A639">
        <v>637</v>
      </c>
      <c r="B639">
        <v>10192107.95752191</v>
      </c>
      <c r="C639">
        <v>2114210.536732273</v>
      </c>
      <c r="D639">
        <v>2512719.608754056</v>
      </c>
      <c r="E639">
        <v>2782603.59961939</v>
      </c>
      <c r="F639">
        <v>1095467.003995404</v>
      </c>
      <c r="G639">
        <v>1687107.208420785</v>
      </c>
    </row>
    <row r="640" spans="1:7">
      <c r="A640">
        <v>638</v>
      </c>
      <c r="B640">
        <v>10192108.46153236</v>
      </c>
      <c r="C640">
        <v>2114249.602583313</v>
      </c>
      <c r="D640">
        <v>2512712.63313922</v>
      </c>
      <c r="E640">
        <v>2782609.257285001</v>
      </c>
      <c r="F640">
        <v>1095442.826082363</v>
      </c>
      <c r="G640">
        <v>1687094.14244246</v>
      </c>
    </row>
    <row r="641" spans="1:7">
      <c r="A641">
        <v>639</v>
      </c>
      <c r="B641">
        <v>10192107.25772998</v>
      </c>
      <c r="C641">
        <v>2113944.861243119</v>
      </c>
      <c r="D641">
        <v>2512754.946628274</v>
      </c>
      <c r="E641">
        <v>2782619.159175829</v>
      </c>
      <c r="F641">
        <v>1095618.697533002</v>
      </c>
      <c r="G641">
        <v>1687169.593149754</v>
      </c>
    </row>
    <row r="642" spans="1:7">
      <c r="A642">
        <v>640</v>
      </c>
      <c r="B642">
        <v>10192107.52687413</v>
      </c>
      <c r="C642">
        <v>2113763.541442549</v>
      </c>
      <c r="D642">
        <v>2512791.25596483</v>
      </c>
      <c r="E642">
        <v>2782605.810256208</v>
      </c>
      <c r="F642">
        <v>1095729.85076829</v>
      </c>
      <c r="G642">
        <v>1687217.068442256</v>
      </c>
    </row>
    <row r="643" spans="1:7">
      <c r="A643">
        <v>641</v>
      </c>
      <c r="B643">
        <v>10192106.23847711</v>
      </c>
      <c r="C643">
        <v>2113674.471554907</v>
      </c>
      <c r="D643">
        <v>2512815.655681103</v>
      </c>
      <c r="E643">
        <v>2782601.091787194</v>
      </c>
      <c r="F643">
        <v>1095778.137383644</v>
      </c>
      <c r="G643">
        <v>1687236.882070264</v>
      </c>
    </row>
    <row r="644" spans="1:7">
      <c r="A644">
        <v>642</v>
      </c>
      <c r="B644">
        <v>10192107.04341097</v>
      </c>
      <c r="C644">
        <v>2113517.609363315</v>
      </c>
      <c r="D644">
        <v>2512840.91060447</v>
      </c>
      <c r="E644">
        <v>2782609.853571031</v>
      </c>
      <c r="F644">
        <v>1095865.549392526</v>
      </c>
      <c r="G644">
        <v>1687273.120479622</v>
      </c>
    </row>
    <row r="645" spans="1:7">
      <c r="A645">
        <v>643</v>
      </c>
      <c r="B645">
        <v>10192106.58595241</v>
      </c>
      <c r="C645">
        <v>2113855.493529489</v>
      </c>
      <c r="D645">
        <v>2512772.827227245</v>
      </c>
      <c r="E645">
        <v>2782617.701821253</v>
      </c>
      <c r="F645">
        <v>1095672.072318458</v>
      </c>
      <c r="G645">
        <v>1687188.491055964</v>
      </c>
    </row>
    <row r="646" spans="1:7">
      <c r="A646">
        <v>644</v>
      </c>
      <c r="B646">
        <v>10192106.01467465</v>
      </c>
      <c r="C646">
        <v>2113546.852795809</v>
      </c>
      <c r="D646">
        <v>2512834.978466214</v>
      </c>
      <c r="E646">
        <v>2782597.064553007</v>
      </c>
      <c r="F646">
        <v>1095856.644719402</v>
      </c>
      <c r="G646">
        <v>1687270.474140224</v>
      </c>
    </row>
    <row r="647" spans="1:7">
      <c r="A647">
        <v>645</v>
      </c>
      <c r="B647">
        <v>10192105.96985807</v>
      </c>
      <c r="C647">
        <v>2113657.709378019</v>
      </c>
      <c r="D647">
        <v>2512777.597715933</v>
      </c>
      <c r="E647">
        <v>2782626.923157418</v>
      </c>
      <c r="F647">
        <v>1095803.898355716</v>
      </c>
      <c r="G647">
        <v>1687239.841250984</v>
      </c>
    </row>
    <row r="648" spans="1:7">
      <c r="A648">
        <v>646</v>
      </c>
      <c r="B648">
        <v>10192106.0775794</v>
      </c>
      <c r="C648">
        <v>2113568.003397297</v>
      </c>
      <c r="D648">
        <v>2512796.803916429</v>
      </c>
      <c r="E648">
        <v>2782625.300011483</v>
      </c>
      <c r="F648">
        <v>1095855.219074264</v>
      </c>
      <c r="G648">
        <v>1687260.751179929</v>
      </c>
    </row>
    <row r="649" spans="1:7">
      <c r="A649">
        <v>647</v>
      </c>
      <c r="B649">
        <v>10192106.46160459</v>
      </c>
      <c r="C649">
        <v>2113715.065337229</v>
      </c>
      <c r="D649">
        <v>2512781.886512942</v>
      </c>
      <c r="E649">
        <v>2782619.797193304</v>
      </c>
      <c r="F649">
        <v>1095765.179758965</v>
      </c>
      <c r="G649">
        <v>1687224.532802148</v>
      </c>
    </row>
    <row r="650" spans="1:7">
      <c r="A650">
        <v>648</v>
      </c>
      <c r="B650">
        <v>10192106.18117153</v>
      </c>
      <c r="C650">
        <v>2113630.170038124</v>
      </c>
      <c r="D650">
        <v>2512790.710071757</v>
      </c>
      <c r="E650">
        <v>2782614.69306079</v>
      </c>
      <c r="F650">
        <v>1095822.035361348</v>
      </c>
      <c r="G650">
        <v>1687248.572639511</v>
      </c>
    </row>
    <row r="651" spans="1:7">
      <c r="A651">
        <v>649</v>
      </c>
      <c r="B651">
        <v>10192106.85569787</v>
      </c>
      <c r="C651">
        <v>2113493.955446948</v>
      </c>
      <c r="D651">
        <v>2512832.718951692</v>
      </c>
      <c r="E651">
        <v>2782590.071372899</v>
      </c>
      <c r="F651">
        <v>1095901.681784617</v>
      </c>
      <c r="G651">
        <v>1687288.428141716</v>
      </c>
    </row>
    <row r="652" spans="1:7">
      <c r="A652">
        <v>650</v>
      </c>
      <c r="B652">
        <v>10192105.79295718</v>
      </c>
      <c r="C652">
        <v>2113632.020786532</v>
      </c>
      <c r="D652">
        <v>2512785.633100198</v>
      </c>
      <c r="E652">
        <v>2782616.372669389</v>
      </c>
      <c r="F652">
        <v>1095822.63177189</v>
      </c>
      <c r="G652">
        <v>1687249.134629169</v>
      </c>
    </row>
    <row r="653" spans="1:7">
      <c r="A653">
        <v>651</v>
      </c>
      <c r="B653">
        <v>10192106.79484901</v>
      </c>
      <c r="C653">
        <v>2113555.883370688</v>
      </c>
      <c r="D653">
        <v>2512809.673255404</v>
      </c>
      <c r="E653">
        <v>2782597.545361256</v>
      </c>
      <c r="F653">
        <v>1095876.070501108</v>
      </c>
      <c r="G653">
        <v>1687267.622360555</v>
      </c>
    </row>
    <row r="654" spans="1:7">
      <c r="A654">
        <v>652</v>
      </c>
      <c r="B654">
        <v>10192106.04431645</v>
      </c>
      <c r="C654">
        <v>2113538.752681975</v>
      </c>
      <c r="D654">
        <v>2512809.916899457</v>
      </c>
      <c r="E654">
        <v>2782599.287437887</v>
      </c>
      <c r="F654">
        <v>1095881.193700687</v>
      </c>
      <c r="G654">
        <v>1687276.893596442</v>
      </c>
    </row>
    <row r="655" spans="1:7">
      <c r="A655">
        <v>653</v>
      </c>
      <c r="B655">
        <v>10192106.75363259</v>
      </c>
      <c r="C655">
        <v>2113819.268329949</v>
      </c>
      <c r="D655">
        <v>2512764.264857556</v>
      </c>
      <c r="E655">
        <v>2782583.179299956</v>
      </c>
      <c r="F655">
        <v>1095724.485331237</v>
      </c>
      <c r="G655">
        <v>1687215.555813895</v>
      </c>
    </row>
    <row r="656" spans="1:7">
      <c r="A656">
        <v>654</v>
      </c>
      <c r="B656">
        <v>10192105.68561947</v>
      </c>
      <c r="C656">
        <v>2113676.10308719</v>
      </c>
      <c r="D656">
        <v>2512774.673160886</v>
      </c>
      <c r="E656">
        <v>2782631.686881715</v>
      </c>
      <c r="F656">
        <v>1095789.797576565</v>
      </c>
      <c r="G656">
        <v>1687233.42491311</v>
      </c>
    </row>
    <row r="657" spans="1:7">
      <c r="A657">
        <v>655</v>
      </c>
      <c r="B657">
        <v>10192106.56046665</v>
      </c>
      <c r="C657">
        <v>2112943.176568421</v>
      </c>
      <c r="D657">
        <v>2512913.995459464</v>
      </c>
      <c r="E657">
        <v>2782602.065435981</v>
      </c>
      <c r="F657">
        <v>1096231.629046627</v>
      </c>
      <c r="G657">
        <v>1687415.693956162</v>
      </c>
    </row>
    <row r="658" spans="1:7">
      <c r="A658">
        <v>656</v>
      </c>
      <c r="B658">
        <v>10192106.17012086</v>
      </c>
      <c r="C658">
        <v>2113557.490415572</v>
      </c>
      <c r="D658">
        <v>2512798.455188678</v>
      </c>
      <c r="E658">
        <v>2782615.204892335</v>
      </c>
      <c r="F658">
        <v>1095866.69996159</v>
      </c>
      <c r="G658">
        <v>1687268.319662686</v>
      </c>
    </row>
    <row r="659" spans="1:7">
      <c r="A659">
        <v>657</v>
      </c>
      <c r="B659">
        <v>10192106.06222777</v>
      </c>
      <c r="C659">
        <v>2113968.953651272</v>
      </c>
      <c r="D659">
        <v>2512717.834799655</v>
      </c>
      <c r="E659">
        <v>2782666.045151278</v>
      </c>
      <c r="F659">
        <v>1095598.711325069</v>
      </c>
      <c r="G659">
        <v>1687154.517300494</v>
      </c>
    </row>
    <row r="660" spans="1:7">
      <c r="A660">
        <v>658</v>
      </c>
      <c r="B660">
        <v>10192106.10656917</v>
      </c>
      <c r="C660">
        <v>2113659.18639349</v>
      </c>
      <c r="D660">
        <v>2512790.752765154</v>
      </c>
      <c r="E660">
        <v>2782625.914925131</v>
      </c>
      <c r="F660">
        <v>1095794.606690302</v>
      </c>
      <c r="G660">
        <v>1687235.64579509</v>
      </c>
    </row>
    <row r="661" spans="1:7">
      <c r="A661">
        <v>659</v>
      </c>
      <c r="B661">
        <v>10192105.83864748</v>
      </c>
      <c r="C661">
        <v>2113660.986115107</v>
      </c>
      <c r="D661">
        <v>2512774.373967461</v>
      </c>
      <c r="E661">
        <v>2782660.112761313</v>
      </c>
      <c r="F661">
        <v>1095779.766992175</v>
      </c>
      <c r="G661">
        <v>1687230.598811423</v>
      </c>
    </row>
    <row r="662" spans="1:7">
      <c r="A662">
        <v>660</v>
      </c>
      <c r="B662">
        <v>10192105.75606073</v>
      </c>
      <c r="C662">
        <v>2113766.541492488</v>
      </c>
      <c r="D662">
        <v>2512753.893221952</v>
      </c>
      <c r="E662">
        <v>2782635.364104997</v>
      </c>
      <c r="F662">
        <v>1095739.697011844</v>
      </c>
      <c r="G662">
        <v>1687210.260229453</v>
      </c>
    </row>
    <row r="663" spans="1:7">
      <c r="A663">
        <v>661</v>
      </c>
      <c r="B663">
        <v>10192105.75158719</v>
      </c>
      <c r="C663">
        <v>2113674.619710474</v>
      </c>
      <c r="D663">
        <v>2512750.46571846</v>
      </c>
      <c r="E663">
        <v>2782650.878646508</v>
      </c>
      <c r="F663">
        <v>1095796.163968416</v>
      </c>
      <c r="G663">
        <v>1687233.623543337</v>
      </c>
    </row>
    <row r="664" spans="1:7">
      <c r="A664">
        <v>662</v>
      </c>
      <c r="B664">
        <v>10192106.00105968</v>
      </c>
      <c r="C664">
        <v>2113701.008707526</v>
      </c>
      <c r="D664">
        <v>2512765.74553338</v>
      </c>
      <c r="E664">
        <v>2782629.288572849</v>
      </c>
      <c r="F664">
        <v>1095783.873994949</v>
      </c>
      <c r="G664">
        <v>1687226.084250977</v>
      </c>
    </row>
    <row r="665" spans="1:7">
      <c r="A665">
        <v>663</v>
      </c>
      <c r="B665">
        <v>10192107.50173056</v>
      </c>
      <c r="C665">
        <v>2113742.035550296</v>
      </c>
      <c r="D665">
        <v>2512748.293945672</v>
      </c>
      <c r="E665">
        <v>2782655.295056449</v>
      </c>
      <c r="F665">
        <v>1095753.417748712</v>
      </c>
      <c r="G665">
        <v>1687208.459429427</v>
      </c>
    </row>
    <row r="666" spans="1:7">
      <c r="A666">
        <v>664</v>
      </c>
      <c r="B666">
        <v>10192105.93505742</v>
      </c>
      <c r="C666">
        <v>2113633.181171983</v>
      </c>
      <c r="D666">
        <v>2512775.640291882</v>
      </c>
      <c r="E666">
        <v>2782635.032101147</v>
      </c>
      <c r="F666">
        <v>1095816.895674088</v>
      </c>
      <c r="G666">
        <v>1687245.185818322</v>
      </c>
    </row>
    <row r="667" spans="1:7">
      <c r="A667">
        <v>665</v>
      </c>
      <c r="B667">
        <v>10192105.67627539</v>
      </c>
      <c r="C667">
        <v>2114210.233622195</v>
      </c>
      <c r="D667">
        <v>2512669.00762709</v>
      </c>
      <c r="E667">
        <v>2782682.276831776</v>
      </c>
      <c r="F667">
        <v>1095449.260619449</v>
      </c>
      <c r="G667">
        <v>1687094.897574877</v>
      </c>
    </row>
    <row r="668" spans="1:7">
      <c r="A668">
        <v>666</v>
      </c>
      <c r="B668">
        <v>10192105.78414533</v>
      </c>
      <c r="C668">
        <v>2114093.7215848</v>
      </c>
      <c r="D668">
        <v>2512696.896916471</v>
      </c>
      <c r="E668">
        <v>2782658.845806007</v>
      </c>
      <c r="F668">
        <v>1095524.799402413</v>
      </c>
      <c r="G668">
        <v>1687131.520435634</v>
      </c>
    </row>
    <row r="669" spans="1:7">
      <c r="A669">
        <v>667</v>
      </c>
      <c r="B669">
        <v>10192106.04782667</v>
      </c>
      <c r="C669">
        <v>2114164.734825363</v>
      </c>
      <c r="D669">
        <v>2512672.175927476</v>
      </c>
      <c r="E669">
        <v>2782686.577347782</v>
      </c>
      <c r="F669">
        <v>1095477.466693155</v>
      </c>
      <c r="G669">
        <v>1687105.093032897</v>
      </c>
    </row>
    <row r="670" spans="1:7">
      <c r="A670">
        <v>668</v>
      </c>
      <c r="B670">
        <v>10192105.82835412</v>
      </c>
      <c r="C670">
        <v>2114238.43656424</v>
      </c>
      <c r="D670">
        <v>2512673.227106149</v>
      </c>
      <c r="E670">
        <v>2782684.787245836</v>
      </c>
      <c r="F670">
        <v>1095425.911284376</v>
      </c>
      <c r="G670">
        <v>1687083.466153518</v>
      </c>
    </row>
    <row r="671" spans="1:7">
      <c r="A671">
        <v>669</v>
      </c>
      <c r="B671">
        <v>10192105.42367962</v>
      </c>
      <c r="C671">
        <v>2114192.718942075</v>
      </c>
      <c r="D671">
        <v>2512670.791498398</v>
      </c>
      <c r="E671">
        <v>2782709.338368948</v>
      </c>
      <c r="F671">
        <v>1095442.740865152</v>
      </c>
      <c r="G671">
        <v>1687089.834005043</v>
      </c>
    </row>
    <row r="672" spans="1:7">
      <c r="A672">
        <v>670</v>
      </c>
      <c r="B672">
        <v>10192105.70208933</v>
      </c>
      <c r="C672">
        <v>2114232.526786445</v>
      </c>
      <c r="D672">
        <v>2512664.679615271</v>
      </c>
      <c r="E672">
        <v>2782715.5580164</v>
      </c>
      <c r="F672">
        <v>1095414.697660108</v>
      </c>
      <c r="G672">
        <v>1687078.240011106</v>
      </c>
    </row>
    <row r="673" spans="1:7">
      <c r="A673">
        <v>671</v>
      </c>
      <c r="B673">
        <v>10192105.91896216</v>
      </c>
      <c r="C673">
        <v>2114208.993823833</v>
      </c>
      <c r="D673">
        <v>2512658.51011026</v>
      </c>
      <c r="E673">
        <v>2782686.54918164</v>
      </c>
      <c r="F673">
        <v>1095457.310573233</v>
      </c>
      <c r="G673">
        <v>1687094.55527319</v>
      </c>
    </row>
    <row r="674" spans="1:7">
      <c r="A674">
        <v>672</v>
      </c>
      <c r="B674">
        <v>10192105.70164285</v>
      </c>
      <c r="C674">
        <v>2114323.215224036</v>
      </c>
      <c r="D674">
        <v>2512649.87584369</v>
      </c>
      <c r="E674">
        <v>2782720.746029197</v>
      </c>
      <c r="F674">
        <v>1095358.317090925</v>
      </c>
      <c r="G674">
        <v>1687053.547455001</v>
      </c>
    </row>
    <row r="675" spans="1:7">
      <c r="A675">
        <v>673</v>
      </c>
      <c r="B675">
        <v>10192105.92496012</v>
      </c>
      <c r="C675">
        <v>2114351.269660345</v>
      </c>
      <c r="D675">
        <v>2512626.081772483</v>
      </c>
      <c r="E675">
        <v>2782724.314457701</v>
      </c>
      <c r="F675">
        <v>1095350.419132627</v>
      </c>
      <c r="G675">
        <v>1687053.839936962</v>
      </c>
    </row>
    <row r="676" spans="1:7">
      <c r="A676">
        <v>674</v>
      </c>
      <c r="B676">
        <v>10192105.86741517</v>
      </c>
      <c r="C676">
        <v>2114227.894787882</v>
      </c>
      <c r="D676">
        <v>2512672.366278774</v>
      </c>
      <c r="E676">
        <v>2782706.880394022</v>
      </c>
      <c r="F676">
        <v>1095419.217983271</v>
      </c>
      <c r="G676">
        <v>1687079.507971228</v>
      </c>
    </row>
    <row r="677" spans="1:7">
      <c r="A677">
        <v>675</v>
      </c>
      <c r="B677">
        <v>10192106.65886038</v>
      </c>
      <c r="C677">
        <v>2114002.859035774</v>
      </c>
      <c r="D677">
        <v>2512728.842730199</v>
      </c>
      <c r="E677">
        <v>2782667.850802183</v>
      </c>
      <c r="F677">
        <v>1095556.798187861</v>
      </c>
      <c r="G677">
        <v>1687150.308104361</v>
      </c>
    </row>
    <row r="678" spans="1:7">
      <c r="A678">
        <v>676</v>
      </c>
      <c r="B678">
        <v>10192105.9958025</v>
      </c>
      <c r="C678">
        <v>2114290.842254698</v>
      </c>
      <c r="D678">
        <v>2512652.020061121</v>
      </c>
      <c r="E678">
        <v>2782729.988301869</v>
      </c>
      <c r="F678">
        <v>1095372.188889331</v>
      </c>
      <c r="G678">
        <v>1687060.956295478</v>
      </c>
    </row>
    <row r="679" spans="1:7">
      <c r="A679">
        <v>677</v>
      </c>
      <c r="B679">
        <v>10192105.56930408</v>
      </c>
      <c r="C679">
        <v>2114311.206098159</v>
      </c>
      <c r="D679">
        <v>2512641.926932691</v>
      </c>
      <c r="E679">
        <v>2782728.305616156</v>
      </c>
      <c r="F679">
        <v>1095371.09153581</v>
      </c>
      <c r="G679">
        <v>1687053.039121263</v>
      </c>
    </row>
    <row r="680" spans="1:7">
      <c r="A680">
        <v>678</v>
      </c>
      <c r="B680">
        <v>10192105.69021226</v>
      </c>
      <c r="C680">
        <v>2114417.41765619</v>
      </c>
      <c r="D680">
        <v>2512631.225487103</v>
      </c>
      <c r="E680">
        <v>2782715.215050894</v>
      </c>
      <c r="F680">
        <v>1095308.57267248</v>
      </c>
      <c r="G680">
        <v>1687033.259345591</v>
      </c>
    </row>
    <row r="681" spans="1:7">
      <c r="A681">
        <v>679</v>
      </c>
      <c r="B681">
        <v>10192106.59071416</v>
      </c>
      <c r="C681">
        <v>2114221.492344257</v>
      </c>
      <c r="D681">
        <v>2512673.244256659</v>
      </c>
      <c r="E681">
        <v>2782688.262562929</v>
      </c>
      <c r="F681">
        <v>1095435.584931714</v>
      </c>
      <c r="G681">
        <v>1687088.006618601</v>
      </c>
    </row>
    <row r="682" spans="1:7">
      <c r="A682">
        <v>680</v>
      </c>
      <c r="B682">
        <v>10192105.82128059</v>
      </c>
      <c r="C682">
        <v>2114200.138547431</v>
      </c>
      <c r="D682">
        <v>2512671.225840903</v>
      </c>
      <c r="E682">
        <v>2782705.684670813</v>
      </c>
      <c r="F682">
        <v>1095438.932945722</v>
      </c>
      <c r="G682">
        <v>1687089.839275716</v>
      </c>
    </row>
    <row r="683" spans="1:7">
      <c r="A683">
        <v>681</v>
      </c>
      <c r="B683">
        <v>10192105.7052578</v>
      </c>
      <c r="C683">
        <v>2114561.09781979</v>
      </c>
      <c r="D683">
        <v>2512578.427102578</v>
      </c>
      <c r="E683">
        <v>2782746.690422283</v>
      </c>
      <c r="F683">
        <v>1095224.775340844</v>
      </c>
      <c r="G683">
        <v>1686994.714572303</v>
      </c>
    </row>
    <row r="684" spans="1:7">
      <c r="A684">
        <v>682</v>
      </c>
      <c r="B684">
        <v>10192105.92910747</v>
      </c>
      <c r="C684">
        <v>2114106.186630944</v>
      </c>
      <c r="D684">
        <v>2512684.835245605</v>
      </c>
      <c r="E684">
        <v>2782718.494225658</v>
      </c>
      <c r="F684">
        <v>1095487.474580053</v>
      </c>
      <c r="G684">
        <v>1687108.938425214</v>
      </c>
    </row>
    <row r="685" spans="1:7">
      <c r="A685">
        <v>683</v>
      </c>
      <c r="B685">
        <v>10192106.28146788</v>
      </c>
      <c r="C685">
        <v>2114034.387778425</v>
      </c>
      <c r="D685">
        <v>2512670.069035771</v>
      </c>
      <c r="E685">
        <v>2782741.175715214</v>
      </c>
      <c r="F685">
        <v>1095536.586797836</v>
      </c>
      <c r="G685">
        <v>1687124.062140635</v>
      </c>
    </row>
    <row r="686" spans="1:7">
      <c r="A686">
        <v>684</v>
      </c>
      <c r="B686">
        <v>10192105.52994145</v>
      </c>
      <c r="C686">
        <v>2114132.348284327</v>
      </c>
      <c r="D686">
        <v>2512690.406511541</v>
      </c>
      <c r="E686">
        <v>2782696.141126944</v>
      </c>
      <c r="F686">
        <v>1095478.75442737</v>
      </c>
      <c r="G686">
        <v>1687107.879591268</v>
      </c>
    </row>
    <row r="687" spans="1:7">
      <c r="A687">
        <v>685</v>
      </c>
      <c r="B687">
        <v>10192105.57697053</v>
      </c>
      <c r="C687">
        <v>2114147.439065499</v>
      </c>
      <c r="D687">
        <v>2512686.575964767</v>
      </c>
      <c r="E687">
        <v>2782698.3274925</v>
      </c>
      <c r="F687">
        <v>1095469.080276305</v>
      </c>
      <c r="G687">
        <v>1687104.154171457</v>
      </c>
    </row>
    <row r="688" spans="1:7">
      <c r="A688">
        <v>686</v>
      </c>
      <c r="B688">
        <v>10192105.48773796</v>
      </c>
      <c r="C688">
        <v>2114332.604007084</v>
      </c>
      <c r="D688">
        <v>2512646.798561328</v>
      </c>
      <c r="E688">
        <v>2782716.187503573</v>
      </c>
      <c r="F688">
        <v>1095357.035591225</v>
      </c>
      <c r="G688">
        <v>1687052.862074748</v>
      </c>
    </row>
    <row r="689" spans="1:7">
      <c r="A689">
        <v>687</v>
      </c>
      <c r="B689">
        <v>10192105.53985653</v>
      </c>
      <c r="C689">
        <v>2114221.532842763</v>
      </c>
      <c r="D689">
        <v>2512656.612409862</v>
      </c>
      <c r="E689">
        <v>2782716.631649557</v>
      </c>
      <c r="F689">
        <v>1095428.848214894</v>
      </c>
      <c r="G689">
        <v>1687081.91473946</v>
      </c>
    </row>
    <row r="690" spans="1:7">
      <c r="A690">
        <v>688</v>
      </c>
      <c r="B690">
        <v>10192105.40362964</v>
      </c>
      <c r="C690">
        <v>2114224.5483582</v>
      </c>
      <c r="D690">
        <v>2512672.401369058</v>
      </c>
      <c r="E690">
        <v>2782706.655832125</v>
      </c>
      <c r="F690">
        <v>1095420.566155384</v>
      </c>
      <c r="G690">
        <v>1687081.23191487</v>
      </c>
    </row>
    <row r="691" spans="1:7">
      <c r="A691">
        <v>689</v>
      </c>
      <c r="B691">
        <v>10192105.4561025</v>
      </c>
      <c r="C691">
        <v>2114178.713596001</v>
      </c>
      <c r="D691">
        <v>2512680.137207927</v>
      </c>
      <c r="E691">
        <v>2782709.550428452</v>
      </c>
      <c r="F691">
        <v>1095446.840767541</v>
      </c>
      <c r="G691">
        <v>1687090.214102583</v>
      </c>
    </row>
    <row r="692" spans="1:7">
      <c r="A692">
        <v>690</v>
      </c>
      <c r="B692">
        <v>10192105.43680577</v>
      </c>
      <c r="C692">
        <v>2114287.231609323</v>
      </c>
      <c r="D692">
        <v>2512665.389381805</v>
      </c>
      <c r="E692">
        <v>2782692.07178938</v>
      </c>
      <c r="F692">
        <v>1095390.927640691</v>
      </c>
      <c r="G692">
        <v>1687069.816384569</v>
      </c>
    </row>
    <row r="693" spans="1:7">
      <c r="A693">
        <v>691</v>
      </c>
      <c r="B693">
        <v>10192105.57781531</v>
      </c>
      <c r="C693">
        <v>2114396.110098064</v>
      </c>
      <c r="D693">
        <v>2512638.865765568</v>
      </c>
      <c r="E693">
        <v>2782714.489734649</v>
      </c>
      <c r="F693">
        <v>1095318.035261061</v>
      </c>
      <c r="G693">
        <v>1687038.076955972</v>
      </c>
    </row>
    <row r="694" spans="1:7">
      <c r="A694">
        <v>692</v>
      </c>
      <c r="B694">
        <v>10192105.51582101</v>
      </c>
      <c r="C694">
        <v>2114109.073955269</v>
      </c>
      <c r="D694">
        <v>2512686.205550926</v>
      </c>
      <c r="E694">
        <v>2782711.217249219</v>
      </c>
      <c r="F694">
        <v>1095492.612738037</v>
      </c>
      <c r="G694">
        <v>1687106.406327562</v>
      </c>
    </row>
    <row r="695" spans="1:7">
      <c r="A695">
        <v>693</v>
      </c>
      <c r="B695">
        <v>10192105.49335575</v>
      </c>
      <c r="C695">
        <v>2114155.672916405</v>
      </c>
      <c r="D695">
        <v>2512686.449894722</v>
      </c>
      <c r="E695">
        <v>2782697.231052092</v>
      </c>
      <c r="F695">
        <v>1095466.083666811</v>
      </c>
      <c r="G695">
        <v>1687100.05582572</v>
      </c>
    </row>
    <row r="696" spans="1:7">
      <c r="A696">
        <v>694</v>
      </c>
      <c r="B696">
        <v>10192105.35418596</v>
      </c>
      <c r="C696">
        <v>2114231.902084872</v>
      </c>
      <c r="D696">
        <v>2512677.298239549</v>
      </c>
      <c r="E696">
        <v>2782700.311775278</v>
      </c>
      <c r="F696">
        <v>1095415.587065898</v>
      </c>
      <c r="G696">
        <v>1687080.255020359</v>
      </c>
    </row>
    <row r="697" spans="1:7">
      <c r="A697">
        <v>695</v>
      </c>
      <c r="B697">
        <v>10192105.29971573</v>
      </c>
      <c r="C697">
        <v>2114222.984298345</v>
      </c>
      <c r="D697">
        <v>2512681.170131628</v>
      </c>
      <c r="E697">
        <v>2782704.45201856</v>
      </c>
      <c r="F697">
        <v>1095415.692464964</v>
      </c>
      <c r="G697">
        <v>1687081.000802231</v>
      </c>
    </row>
    <row r="698" spans="1:7">
      <c r="A698">
        <v>696</v>
      </c>
      <c r="B698">
        <v>10192106.12137304</v>
      </c>
      <c r="C698">
        <v>2114238.821738198</v>
      </c>
      <c r="D698">
        <v>2512688.235996666</v>
      </c>
      <c r="E698">
        <v>2782690.906174765</v>
      </c>
      <c r="F698">
        <v>1095409.389801792</v>
      </c>
      <c r="G698">
        <v>1687078.767661617</v>
      </c>
    </row>
    <row r="699" spans="1:7">
      <c r="A699">
        <v>697</v>
      </c>
      <c r="B699">
        <v>10192105.41820525</v>
      </c>
      <c r="C699">
        <v>2114249.722517516</v>
      </c>
      <c r="D699">
        <v>2512673.156264762</v>
      </c>
      <c r="E699">
        <v>2782714.562071913</v>
      </c>
      <c r="F699">
        <v>1095396.847497189</v>
      </c>
      <c r="G699">
        <v>1687071.129853875</v>
      </c>
    </row>
    <row r="700" spans="1:7">
      <c r="A700">
        <v>698</v>
      </c>
      <c r="B700">
        <v>10192105.43879942</v>
      </c>
      <c r="C700">
        <v>2114092.45598484</v>
      </c>
      <c r="D700">
        <v>2512710.599194109</v>
      </c>
      <c r="E700">
        <v>2782692.735415201</v>
      </c>
      <c r="F700">
        <v>1095494.37502876</v>
      </c>
      <c r="G700">
        <v>1687115.273176509</v>
      </c>
    </row>
    <row r="701" spans="1:7">
      <c r="A701">
        <v>699</v>
      </c>
      <c r="B701">
        <v>10192105.43092412</v>
      </c>
      <c r="C701">
        <v>2114235.791150233</v>
      </c>
      <c r="D701">
        <v>2512678.768129853</v>
      </c>
      <c r="E701">
        <v>2782706.022318062</v>
      </c>
      <c r="F701">
        <v>1095407.627129583</v>
      </c>
      <c r="G701">
        <v>1687077.222196392</v>
      </c>
    </row>
    <row r="702" spans="1:7">
      <c r="A702">
        <v>700</v>
      </c>
      <c r="B702">
        <v>10192105.4748371</v>
      </c>
      <c r="C702">
        <v>2114074.149225772</v>
      </c>
      <c r="D702">
        <v>2512709.687182379</v>
      </c>
      <c r="E702">
        <v>2782688.289463903</v>
      </c>
      <c r="F702">
        <v>1095509.579811896</v>
      </c>
      <c r="G702">
        <v>1687123.769153145</v>
      </c>
    </row>
    <row r="703" spans="1:7">
      <c r="A703">
        <v>701</v>
      </c>
      <c r="B703">
        <v>10192105.35290907</v>
      </c>
      <c r="C703">
        <v>2114220.776226219</v>
      </c>
      <c r="D703">
        <v>2512685.840809822</v>
      </c>
      <c r="E703">
        <v>2782705.321326159</v>
      </c>
      <c r="F703">
        <v>1095411.957125006</v>
      </c>
      <c r="G703">
        <v>1687081.457421866</v>
      </c>
    </row>
    <row r="704" spans="1:7">
      <c r="A704">
        <v>702</v>
      </c>
      <c r="B704">
        <v>10192105.3800486</v>
      </c>
      <c r="C704">
        <v>2114135.503292634</v>
      </c>
      <c r="D704">
        <v>2512709.187973673</v>
      </c>
      <c r="E704">
        <v>2782692.182412051</v>
      </c>
      <c r="F704">
        <v>1095467.026996383</v>
      </c>
      <c r="G704">
        <v>1687101.479373858</v>
      </c>
    </row>
    <row r="705" spans="1:7">
      <c r="A705">
        <v>703</v>
      </c>
      <c r="B705">
        <v>10192105.66355159</v>
      </c>
      <c r="C705">
        <v>2114299.604385585</v>
      </c>
      <c r="D705">
        <v>2512666.147696738</v>
      </c>
      <c r="E705">
        <v>2782713.855080039</v>
      </c>
      <c r="F705">
        <v>1095364.865367857</v>
      </c>
      <c r="G705">
        <v>1687061.191021373</v>
      </c>
    </row>
    <row r="706" spans="1:7">
      <c r="A706">
        <v>704</v>
      </c>
      <c r="B706">
        <v>10192105.28545597</v>
      </c>
      <c r="C706">
        <v>2114004.896717731</v>
      </c>
      <c r="D706">
        <v>2512719.226585336</v>
      </c>
      <c r="E706">
        <v>2782692.136717544</v>
      </c>
      <c r="F706">
        <v>1095551.203855163</v>
      </c>
      <c r="G706">
        <v>1687137.821580196</v>
      </c>
    </row>
    <row r="707" spans="1:7">
      <c r="A707">
        <v>705</v>
      </c>
      <c r="B707">
        <v>10192105.21915208</v>
      </c>
      <c r="C707">
        <v>2113986.494239781</v>
      </c>
      <c r="D707">
        <v>2512718.168481715</v>
      </c>
      <c r="E707">
        <v>2782691.765860072</v>
      </c>
      <c r="F707">
        <v>1095564.854004423</v>
      </c>
      <c r="G707">
        <v>1687143.936566092</v>
      </c>
    </row>
    <row r="708" spans="1:7">
      <c r="A708">
        <v>706</v>
      </c>
      <c r="B708">
        <v>10192105.07113159</v>
      </c>
      <c r="C708">
        <v>2113962.067940584</v>
      </c>
      <c r="D708">
        <v>2512725.214419177</v>
      </c>
      <c r="E708">
        <v>2782693.698876378</v>
      </c>
      <c r="F708">
        <v>1095577.095700725</v>
      </c>
      <c r="G708">
        <v>1687146.99419473</v>
      </c>
    </row>
    <row r="709" spans="1:7">
      <c r="A709">
        <v>707</v>
      </c>
      <c r="B709">
        <v>10192105.06780687</v>
      </c>
      <c r="C709">
        <v>2113912.640157456</v>
      </c>
      <c r="D709">
        <v>2512736.386370926</v>
      </c>
      <c r="E709">
        <v>2782683.922675482</v>
      </c>
      <c r="F709">
        <v>1095609.59388831</v>
      </c>
      <c r="G709">
        <v>1687162.524714695</v>
      </c>
    </row>
    <row r="710" spans="1:7">
      <c r="A710">
        <v>708</v>
      </c>
      <c r="B710">
        <v>10192105.04089383</v>
      </c>
      <c r="C710">
        <v>2113734.83503768</v>
      </c>
      <c r="D710">
        <v>2512779.379733833</v>
      </c>
      <c r="E710">
        <v>2782656.302643335</v>
      </c>
      <c r="F710">
        <v>1095719.927126242</v>
      </c>
      <c r="G710">
        <v>1687214.596352743</v>
      </c>
    </row>
    <row r="711" spans="1:7">
      <c r="A711">
        <v>709</v>
      </c>
      <c r="B711">
        <v>10192105.06122671</v>
      </c>
      <c r="C711">
        <v>2113755.930082348</v>
      </c>
      <c r="D711">
        <v>2512781.116155668</v>
      </c>
      <c r="E711">
        <v>2782646.782068227</v>
      </c>
      <c r="F711">
        <v>1095709.941189652</v>
      </c>
      <c r="G711">
        <v>1687211.291730812</v>
      </c>
    </row>
    <row r="712" spans="1:7">
      <c r="A712">
        <v>710</v>
      </c>
      <c r="B712">
        <v>10192104.95015658</v>
      </c>
      <c r="C712">
        <v>2113597.530334884</v>
      </c>
      <c r="D712">
        <v>2512794.712012941</v>
      </c>
      <c r="E712">
        <v>2782656.894801933</v>
      </c>
      <c r="F712">
        <v>1095807.015568878</v>
      </c>
      <c r="G712">
        <v>1687248.797437946</v>
      </c>
    </row>
    <row r="713" spans="1:7">
      <c r="A713">
        <v>711</v>
      </c>
      <c r="B713">
        <v>10192104.99479279</v>
      </c>
      <c r="C713">
        <v>2113623.237975396</v>
      </c>
      <c r="D713">
        <v>2512789.059653954</v>
      </c>
      <c r="E713">
        <v>2782663.66564278</v>
      </c>
      <c r="F713">
        <v>1095787.656714238</v>
      </c>
      <c r="G713">
        <v>1687241.374806421</v>
      </c>
    </row>
    <row r="714" spans="1:7">
      <c r="A714">
        <v>712</v>
      </c>
      <c r="B714">
        <v>10192104.60573273</v>
      </c>
      <c r="C714">
        <v>2113617.932371107</v>
      </c>
      <c r="D714">
        <v>2512781.13579387</v>
      </c>
      <c r="E714">
        <v>2782650.857919137</v>
      </c>
      <c r="F714">
        <v>1095806.201417475</v>
      </c>
      <c r="G714">
        <v>1687248.478231141</v>
      </c>
    </row>
    <row r="715" spans="1:7">
      <c r="A715">
        <v>713</v>
      </c>
      <c r="B715">
        <v>10192104.74390618</v>
      </c>
      <c r="C715">
        <v>2113658.800955753</v>
      </c>
      <c r="D715">
        <v>2512770.794106361</v>
      </c>
      <c r="E715">
        <v>2782661.42917571</v>
      </c>
      <c r="F715">
        <v>1095777.976703488</v>
      </c>
      <c r="G715">
        <v>1687235.742964867</v>
      </c>
    </row>
    <row r="716" spans="1:7">
      <c r="A716">
        <v>714</v>
      </c>
      <c r="B716">
        <v>10192104.28352403</v>
      </c>
      <c r="C716">
        <v>2113766.487964512</v>
      </c>
      <c r="D716">
        <v>2512742.806605706</v>
      </c>
      <c r="E716">
        <v>2782659.086968312</v>
      </c>
      <c r="F716">
        <v>1095723.467020215</v>
      </c>
      <c r="G716">
        <v>1687212.434965289</v>
      </c>
    </row>
    <row r="717" spans="1:7">
      <c r="A717">
        <v>715</v>
      </c>
      <c r="B717">
        <v>10192104.48140697</v>
      </c>
      <c r="C717">
        <v>2113734.780407858</v>
      </c>
      <c r="D717">
        <v>2512751.011181602</v>
      </c>
      <c r="E717">
        <v>2782653.749203419</v>
      </c>
      <c r="F717">
        <v>1095742.580314889</v>
      </c>
      <c r="G717">
        <v>1687222.360299202</v>
      </c>
    </row>
    <row r="718" spans="1:7">
      <c r="A718">
        <v>716</v>
      </c>
      <c r="B718">
        <v>10192103.97847097</v>
      </c>
      <c r="C718">
        <v>2113760.093750282</v>
      </c>
      <c r="D718">
        <v>2512745.160299261</v>
      </c>
      <c r="E718">
        <v>2782657.896580962</v>
      </c>
      <c r="F718">
        <v>1095727.160557816</v>
      </c>
      <c r="G718">
        <v>1687213.667282651</v>
      </c>
    </row>
    <row r="719" spans="1:7">
      <c r="A719">
        <v>717</v>
      </c>
      <c r="B719">
        <v>10192104.04001929</v>
      </c>
      <c r="C719">
        <v>2113824.99595682</v>
      </c>
      <c r="D719">
        <v>2512733.665223121</v>
      </c>
      <c r="E719">
        <v>2782661.326975199</v>
      </c>
      <c r="F719">
        <v>1095687.084108831</v>
      </c>
      <c r="G719">
        <v>1687196.967755317</v>
      </c>
    </row>
    <row r="720" spans="1:7">
      <c r="A720">
        <v>718</v>
      </c>
      <c r="B720">
        <v>10192104.22688252</v>
      </c>
      <c r="C720">
        <v>2113677.5656718</v>
      </c>
      <c r="D720">
        <v>2512753.702963678</v>
      </c>
      <c r="E720">
        <v>2782670.72888867</v>
      </c>
      <c r="F720">
        <v>1095770.888316252</v>
      </c>
      <c r="G720">
        <v>1687231.341042118</v>
      </c>
    </row>
    <row r="721" spans="1:7">
      <c r="A721">
        <v>719</v>
      </c>
      <c r="B721">
        <v>10192104.0521819</v>
      </c>
      <c r="C721">
        <v>2113769.061777711</v>
      </c>
      <c r="D721">
        <v>2512745.509601858</v>
      </c>
      <c r="E721">
        <v>2782658.460929642</v>
      </c>
      <c r="F721">
        <v>1095720.778385009</v>
      </c>
      <c r="G721">
        <v>1687210.24148768</v>
      </c>
    </row>
    <row r="722" spans="1:7">
      <c r="A722">
        <v>720</v>
      </c>
      <c r="B722">
        <v>10192104.20128651</v>
      </c>
      <c r="C722">
        <v>2113712.10669937</v>
      </c>
      <c r="D722">
        <v>2512757.439988331</v>
      </c>
      <c r="E722">
        <v>2782646.104436076</v>
      </c>
      <c r="F722">
        <v>1095761.015225947</v>
      </c>
      <c r="G722">
        <v>1687227.534936786</v>
      </c>
    </row>
    <row r="723" spans="1:7">
      <c r="A723">
        <v>721</v>
      </c>
      <c r="B723">
        <v>10192104.05553864</v>
      </c>
      <c r="C723">
        <v>2113727.97594143</v>
      </c>
      <c r="D723">
        <v>2512750.386797198</v>
      </c>
      <c r="E723">
        <v>2782656.079809189</v>
      </c>
      <c r="F723">
        <v>1095747.178107766</v>
      </c>
      <c r="G723">
        <v>1687222.434883058</v>
      </c>
    </row>
    <row r="724" spans="1:7">
      <c r="A724">
        <v>722</v>
      </c>
      <c r="B724">
        <v>10192103.94266655</v>
      </c>
      <c r="C724">
        <v>2113832.187970604</v>
      </c>
      <c r="D724">
        <v>2512732.493170558</v>
      </c>
      <c r="E724">
        <v>2782665.764686576</v>
      </c>
      <c r="F724">
        <v>1095680.598325715</v>
      </c>
      <c r="G724">
        <v>1687192.898513095</v>
      </c>
    </row>
    <row r="725" spans="1:7">
      <c r="A725">
        <v>723</v>
      </c>
      <c r="B725">
        <v>10192103.97306691</v>
      </c>
      <c r="C725">
        <v>2113901.829108855</v>
      </c>
      <c r="D725">
        <v>2512716.037943132</v>
      </c>
      <c r="E725">
        <v>2782673.00385165</v>
      </c>
      <c r="F725">
        <v>1095639.046577366</v>
      </c>
      <c r="G725">
        <v>1687174.055585903</v>
      </c>
    </row>
    <row r="726" spans="1:7">
      <c r="A726">
        <v>724</v>
      </c>
      <c r="B726">
        <v>10192103.98079051</v>
      </c>
      <c r="C726">
        <v>2113985.27517452</v>
      </c>
      <c r="D726">
        <v>2512707.442558335</v>
      </c>
      <c r="E726">
        <v>2782663.013435928</v>
      </c>
      <c r="F726">
        <v>1095592.168559836</v>
      </c>
      <c r="G726">
        <v>1687156.081061894</v>
      </c>
    </row>
    <row r="727" spans="1:7">
      <c r="A727">
        <v>725</v>
      </c>
      <c r="B727">
        <v>10192104.0898343</v>
      </c>
      <c r="C727">
        <v>2113763.531814005</v>
      </c>
      <c r="D727">
        <v>2512744.66265622</v>
      </c>
      <c r="E727">
        <v>2782661.869873304</v>
      </c>
      <c r="F727">
        <v>1095722.844454231</v>
      </c>
      <c r="G727">
        <v>1687211.181036539</v>
      </c>
    </row>
    <row r="728" spans="1:7">
      <c r="A728">
        <v>726</v>
      </c>
      <c r="B728">
        <v>10192104.10377765</v>
      </c>
      <c r="C728">
        <v>2113785.472690211</v>
      </c>
      <c r="D728">
        <v>2512747.555555485</v>
      </c>
      <c r="E728">
        <v>2782643.165947177</v>
      </c>
      <c r="F728">
        <v>1095719.192288175</v>
      </c>
      <c r="G728">
        <v>1687208.717296608</v>
      </c>
    </row>
    <row r="729" spans="1:7">
      <c r="A729">
        <v>727</v>
      </c>
      <c r="B729">
        <v>10192104.02096948</v>
      </c>
      <c r="C729">
        <v>2113883.136345264</v>
      </c>
      <c r="D729">
        <v>2512721.770903178</v>
      </c>
      <c r="E729">
        <v>2782666.950054219</v>
      </c>
      <c r="F729">
        <v>1095650.738867085</v>
      </c>
      <c r="G729">
        <v>1687181.424799736</v>
      </c>
    </row>
    <row r="730" spans="1:7">
      <c r="A730">
        <v>728</v>
      </c>
      <c r="B730">
        <v>10192103.99059638</v>
      </c>
      <c r="C730">
        <v>2113804.284077091</v>
      </c>
      <c r="D730">
        <v>2512717.02132194</v>
      </c>
      <c r="E730">
        <v>2782677.460371346</v>
      </c>
      <c r="F730">
        <v>1095707.807675541</v>
      </c>
      <c r="G730">
        <v>1687197.417150464</v>
      </c>
    </row>
    <row r="731" spans="1:7">
      <c r="A731">
        <v>729</v>
      </c>
      <c r="B731">
        <v>10192104.11058053</v>
      </c>
      <c r="C731">
        <v>2113818.925464212</v>
      </c>
      <c r="D731">
        <v>2512732.489886429</v>
      </c>
      <c r="E731">
        <v>2782673.797893018</v>
      </c>
      <c r="F731">
        <v>1095684.741869541</v>
      </c>
      <c r="G731">
        <v>1687194.155467325</v>
      </c>
    </row>
    <row r="732" spans="1:7">
      <c r="A732">
        <v>730</v>
      </c>
      <c r="B732">
        <v>10192104.21059694</v>
      </c>
      <c r="C732">
        <v>2114151.258042789</v>
      </c>
      <c r="D732">
        <v>2512668.923082788</v>
      </c>
      <c r="E732">
        <v>2782674.494309659</v>
      </c>
      <c r="F732">
        <v>1095495.089388613</v>
      </c>
      <c r="G732">
        <v>1687114.44577309</v>
      </c>
    </row>
    <row r="733" spans="1:7">
      <c r="A733">
        <v>731</v>
      </c>
      <c r="B733">
        <v>10192104.05607972</v>
      </c>
      <c r="C733">
        <v>2113840.350225531</v>
      </c>
      <c r="D733">
        <v>2512734.843698677</v>
      </c>
      <c r="E733">
        <v>2782663.410133112</v>
      </c>
      <c r="F733">
        <v>1095674.704061203</v>
      </c>
      <c r="G733">
        <v>1687190.747961197</v>
      </c>
    </row>
    <row r="734" spans="1:7">
      <c r="A734">
        <v>732</v>
      </c>
      <c r="B734">
        <v>10192104.07658654</v>
      </c>
      <c r="C734">
        <v>2113670.428057129</v>
      </c>
      <c r="D734">
        <v>2512763.354845325</v>
      </c>
      <c r="E734">
        <v>2782644.37391858</v>
      </c>
      <c r="F734">
        <v>1095788.571082437</v>
      </c>
      <c r="G734">
        <v>1687237.348683071</v>
      </c>
    </row>
    <row r="735" spans="1:7">
      <c r="A735">
        <v>733</v>
      </c>
      <c r="B735">
        <v>10192104.04029309</v>
      </c>
      <c r="C735">
        <v>2113815.920512859</v>
      </c>
      <c r="D735">
        <v>2512738.012409168</v>
      </c>
      <c r="E735">
        <v>2782664.149242757</v>
      </c>
      <c r="F735">
        <v>1095689.633191608</v>
      </c>
      <c r="G735">
        <v>1687196.324936702</v>
      </c>
    </row>
    <row r="736" spans="1:7">
      <c r="A736">
        <v>734</v>
      </c>
      <c r="B736">
        <v>10192103.97087479</v>
      </c>
      <c r="C736">
        <v>2113733.600654201</v>
      </c>
      <c r="D736">
        <v>2512746.101842962</v>
      </c>
      <c r="E736">
        <v>2782671.992835529</v>
      </c>
      <c r="F736">
        <v>1095739.128497888</v>
      </c>
      <c r="G736">
        <v>1687213.147044213</v>
      </c>
    </row>
    <row r="737" spans="1:7">
      <c r="A737">
        <v>735</v>
      </c>
      <c r="B737">
        <v>10192104.04227821</v>
      </c>
      <c r="C737">
        <v>2113838.995441019</v>
      </c>
      <c r="D737">
        <v>2512729.431304556</v>
      </c>
      <c r="E737">
        <v>2782665.563426948</v>
      </c>
      <c r="F737">
        <v>1095677.814070264</v>
      </c>
      <c r="G737">
        <v>1687192.238035425</v>
      </c>
    </row>
    <row r="738" spans="1:7">
      <c r="A738">
        <v>736</v>
      </c>
      <c r="B738">
        <v>10192103.86799891</v>
      </c>
      <c r="C738">
        <v>2113611.822059742</v>
      </c>
      <c r="D738">
        <v>2512775.862249282</v>
      </c>
      <c r="E738">
        <v>2782642.937777068</v>
      </c>
      <c r="F738">
        <v>1095819.215429346</v>
      </c>
      <c r="G738">
        <v>1687254.030483473</v>
      </c>
    </row>
    <row r="739" spans="1:7">
      <c r="A739">
        <v>737</v>
      </c>
      <c r="B739">
        <v>10192104.100488</v>
      </c>
      <c r="C739">
        <v>2113664.07494465</v>
      </c>
      <c r="D739">
        <v>2512760.247576954</v>
      </c>
      <c r="E739">
        <v>2782650.051956438</v>
      </c>
      <c r="F739">
        <v>1095788.029681856</v>
      </c>
      <c r="G739">
        <v>1687241.696328101</v>
      </c>
    </row>
    <row r="740" spans="1:7">
      <c r="A740">
        <v>738</v>
      </c>
      <c r="B740">
        <v>10192103.91162821</v>
      </c>
      <c r="C740">
        <v>2113655.032077528</v>
      </c>
      <c r="D740">
        <v>2512765.354286862</v>
      </c>
      <c r="E740">
        <v>2782647.33399773</v>
      </c>
      <c r="F740">
        <v>1095791.900586208</v>
      </c>
      <c r="G740">
        <v>1687244.290679887</v>
      </c>
    </row>
    <row r="741" spans="1:7">
      <c r="A741">
        <v>739</v>
      </c>
      <c r="B741">
        <v>10192103.95394289</v>
      </c>
      <c r="C741">
        <v>2113600.555792311</v>
      </c>
      <c r="D741">
        <v>2512780.188106607</v>
      </c>
      <c r="E741">
        <v>2782636.50692132</v>
      </c>
      <c r="F741">
        <v>1095827.854395327</v>
      </c>
      <c r="G741">
        <v>1687258.84872733</v>
      </c>
    </row>
    <row r="742" spans="1:7">
      <c r="A742">
        <v>740</v>
      </c>
      <c r="B742">
        <v>10192103.94266975</v>
      </c>
      <c r="C742">
        <v>2113621.55217064</v>
      </c>
      <c r="D742">
        <v>2512768.458898757</v>
      </c>
      <c r="E742">
        <v>2782653.457519034</v>
      </c>
      <c r="F742">
        <v>1095812.964047229</v>
      </c>
      <c r="G742">
        <v>1687247.510034095</v>
      </c>
    </row>
    <row r="743" spans="1:7">
      <c r="A743">
        <v>741</v>
      </c>
      <c r="B743">
        <v>10192103.94780619</v>
      </c>
      <c r="C743">
        <v>2113619.627637431</v>
      </c>
      <c r="D743">
        <v>2512769.811839714</v>
      </c>
      <c r="E743">
        <v>2782639.439911061</v>
      </c>
      <c r="F743">
        <v>1095821.863555251</v>
      </c>
      <c r="G743">
        <v>1687253.204862732</v>
      </c>
    </row>
    <row r="744" spans="1:7">
      <c r="A744">
        <v>742</v>
      </c>
      <c r="B744">
        <v>10192103.92387944</v>
      </c>
      <c r="C744">
        <v>2113601.775779018</v>
      </c>
      <c r="D744">
        <v>2512780.032628422</v>
      </c>
      <c r="E744">
        <v>2782636.012634153</v>
      </c>
      <c r="F744">
        <v>1095827.141292349</v>
      </c>
      <c r="G744">
        <v>1687258.961545504</v>
      </c>
    </row>
    <row r="745" spans="1:7">
      <c r="A745">
        <v>743</v>
      </c>
      <c r="B745">
        <v>10192104.00268597</v>
      </c>
      <c r="C745">
        <v>2113505.365267485</v>
      </c>
      <c r="D745">
        <v>2512794.883801671</v>
      </c>
      <c r="E745">
        <v>2782636.873098407</v>
      </c>
      <c r="F745">
        <v>1095885.216781603</v>
      </c>
      <c r="G745">
        <v>1687281.663736804</v>
      </c>
    </row>
    <row r="746" spans="1:7">
      <c r="A746">
        <v>744</v>
      </c>
      <c r="B746">
        <v>10192103.92907595</v>
      </c>
      <c r="C746">
        <v>2113661.270809914</v>
      </c>
      <c r="D746">
        <v>2512775.483412315</v>
      </c>
      <c r="E746">
        <v>2782643.461300756</v>
      </c>
      <c r="F746">
        <v>1095785.00149089</v>
      </c>
      <c r="G746">
        <v>1687238.712062074</v>
      </c>
    </row>
    <row r="747" spans="1:7">
      <c r="A747">
        <v>745</v>
      </c>
      <c r="B747">
        <v>10192104.01418763</v>
      </c>
      <c r="C747">
        <v>2113562.98693737</v>
      </c>
      <c r="D747">
        <v>2512786.863961688</v>
      </c>
      <c r="E747">
        <v>2782633.148335721</v>
      </c>
      <c r="F747">
        <v>1095851.500811922</v>
      </c>
      <c r="G747">
        <v>1687269.514140927</v>
      </c>
    </row>
    <row r="748" spans="1:7">
      <c r="A748">
        <v>746</v>
      </c>
      <c r="B748">
        <v>10192103.83465659</v>
      </c>
      <c r="C748">
        <v>2113631.91891056</v>
      </c>
      <c r="D748">
        <v>2512768.880499925</v>
      </c>
      <c r="E748">
        <v>2782640.662069389</v>
      </c>
      <c r="F748">
        <v>1095810.421718205</v>
      </c>
      <c r="G748">
        <v>1687251.951458511</v>
      </c>
    </row>
    <row r="749" spans="1:7">
      <c r="A749">
        <v>747</v>
      </c>
      <c r="B749">
        <v>10192103.97038219</v>
      </c>
      <c r="C749">
        <v>2113569.419285116</v>
      </c>
      <c r="D749">
        <v>2512787.762442276</v>
      </c>
      <c r="E749">
        <v>2782623.909970611</v>
      </c>
      <c r="F749">
        <v>1095851.005214695</v>
      </c>
      <c r="G749">
        <v>1687271.873469494</v>
      </c>
    </row>
    <row r="750" spans="1:7">
      <c r="A750">
        <v>748</v>
      </c>
      <c r="B750">
        <v>10192103.9095716</v>
      </c>
      <c r="C750">
        <v>2113765.63706266</v>
      </c>
      <c r="D750">
        <v>2512747.526056074</v>
      </c>
      <c r="E750">
        <v>2782640.273745787</v>
      </c>
      <c r="F750">
        <v>1095732.955450815</v>
      </c>
      <c r="G750">
        <v>1687217.517256266</v>
      </c>
    </row>
    <row r="751" spans="1:7">
      <c r="A751">
        <v>749</v>
      </c>
      <c r="B751">
        <v>10192103.8504169</v>
      </c>
      <c r="C751">
        <v>2113661.741259492</v>
      </c>
      <c r="D751">
        <v>2512767.534646639</v>
      </c>
      <c r="E751">
        <v>2782635.628780784</v>
      </c>
      <c r="F751">
        <v>1095793.691658304</v>
      </c>
      <c r="G751">
        <v>1687245.254071682</v>
      </c>
    </row>
    <row r="752" spans="1:7">
      <c r="A752">
        <v>750</v>
      </c>
      <c r="B752">
        <v>10192103.94956969</v>
      </c>
      <c r="C752">
        <v>2113773.683974884</v>
      </c>
      <c r="D752">
        <v>2512747.860709718</v>
      </c>
      <c r="E752">
        <v>2782650.402441689</v>
      </c>
      <c r="F752">
        <v>1095717.042077687</v>
      </c>
      <c r="G752">
        <v>1687214.960365714</v>
      </c>
    </row>
    <row r="753" spans="1:7">
      <c r="A753">
        <v>751</v>
      </c>
      <c r="B753">
        <v>10192103.91366291</v>
      </c>
      <c r="C753">
        <v>2113593.652553472</v>
      </c>
      <c r="D753">
        <v>2512781.179720636</v>
      </c>
      <c r="E753">
        <v>2782634.329052763</v>
      </c>
      <c r="F753">
        <v>1095832.746531489</v>
      </c>
      <c r="G753">
        <v>1687262.005804553</v>
      </c>
    </row>
    <row r="754" spans="1:7">
      <c r="A754">
        <v>752</v>
      </c>
      <c r="B754">
        <v>10192103.89911241</v>
      </c>
      <c r="C754">
        <v>2113697.708475059</v>
      </c>
      <c r="D754">
        <v>2512758.336869603</v>
      </c>
      <c r="E754">
        <v>2782662.88475169</v>
      </c>
      <c r="F754">
        <v>1095758.038106479</v>
      </c>
      <c r="G754">
        <v>1687226.930909579</v>
      </c>
    </row>
    <row r="755" spans="1:7">
      <c r="A755">
        <v>753</v>
      </c>
      <c r="B755">
        <v>10192103.82911842</v>
      </c>
      <c r="C755">
        <v>2113594.336000192</v>
      </c>
      <c r="D755">
        <v>2512778.561499254</v>
      </c>
      <c r="E755">
        <v>2782640.841063121</v>
      </c>
      <c r="F755">
        <v>1095830.431469614</v>
      </c>
      <c r="G755">
        <v>1687259.659086234</v>
      </c>
    </row>
    <row r="756" spans="1:7">
      <c r="A756">
        <v>754</v>
      </c>
      <c r="B756">
        <v>10192103.89853806</v>
      </c>
      <c r="C756">
        <v>2113470.245791736</v>
      </c>
      <c r="D756">
        <v>2512810.479588795</v>
      </c>
      <c r="E756">
        <v>2782631.939719153</v>
      </c>
      <c r="F756">
        <v>1095900.543218044</v>
      </c>
      <c r="G756">
        <v>1687290.69022033</v>
      </c>
    </row>
    <row r="757" spans="1:7">
      <c r="A757">
        <v>755</v>
      </c>
      <c r="B757">
        <v>10192103.89684359</v>
      </c>
      <c r="C757">
        <v>2113624.177555358</v>
      </c>
      <c r="D757">
        <v>2512775.112229734</v>
      </c>
      <c r="E757">
        <v>2782636.425741019</v>
      </c>
      <c r="F757">
        <v>1095814.759390836</v>
      </c>
      <c r="G757">
        <v>1687253.42192664</v>
      </c>
    </row>
    <row r="758" spans="1:7">
      <c r="A758">
        <v>756</v>
      </c>
      <c r="B758">
        <v>10192103.92012777</v>
      </c>
      <c r="C758">
        <v>2113562.445126445</v>
      </c>
      <c r="D758">
        <v>2512778.315684372</v>
      </c>
      <c r="E758">
        <v>2782653.647186109</v>
      </c>
      <c r="F758">
        <v>1095845.458060782</v>
      </c>
      <c r="G758">
        <v>1687264.054070064</v>
      </c>
    </row>
    <row r="759" spans="1:7">
      <c r="A759">
        <v>757</v>
      </c>
      <c r="B759">
        <v>10192103.82393112</v>
      </c>
      <c r="C759">
        <v>2113579.214558167</v>
      </c>
      <c r="D759">
        <v>2512784.025552538</v>
      </c>
      <c r="E759">
        <v>2782635.512306958</v>
      </c>
      <c r="F759">
        <v>1095841.032441554</v>
      </c>
      <c r="G759">
        <v>1687264.0390719</v>
      </c>
    </row>
    <row r="760" spans="1:7">
      <c r="A760">
        <v>758</v>
      </c>
      <c r="B760">
        <v>10192103.83406932</v>
      </c>
      <c r="C760">
        <v>2113567.164167798</v>
      </c>
      <c r="D760">
        <v>2512780.166859956</v>
      </c>
      <c r="E760">
        <v>2782637.720386117</v>
      </c>
      <c r="F760">
        <v>1095853.275993036</v>
      </c>
      <c r="G760">
        <v>1687265.506662415</v>
      </c>
    </row>
    <row r="761" spans="1:7">
      <c r="A761">
        <v>759</v>
      </c>
      <c r="B761">
        <v>10192103.8614459</v>
      </c>
      <c r="C761">
        <v>2113552.448746153</v>
      </c>
      <c r="D761">
        <v>2512789.045894976</v>
      </c>
      <c r="E761">
        <v>2782634.274643756</v>
      </c>
      <c r="F761">
        <v>1095857.151196674</v>
      </c>
      <c r="G761">
        <v>1687270.940964346</v>
      </c>
    </row>
    <row r="762" spans="1:7">
      <c r="A762">
        <v>760</v>
      </c>
      <c r="B762">
        <v>10192103.98542908</v>
      </c>
      <c r="C762">
        <v>2113548.299712337</v>
      </c>
      <c r="D762">
        <v>2512775.947238008</v>
      </c>
      <c r="E762">
        <v>2782638.427749216</v>
      </c>
      <c r="F762">
        <v>1095868.205283775</v>
      </c>
      <c r="G762">
        <v>1687273.105445744</v>
      </c>
    </row>
    <row r="763" spans="1:7">
      <c r="A763">
        <v>761</v>
      </c>
      <c r="B763">
        <v>10192103.83459958</v>
      </c>
      <c r="C763">
        <v>2113598.602618091</v>
      </c>
      <c r="D763">
        <v>2512777.670855273</v>
      </c>
      <c r="E763">
        <v>2782639.955987421</v>
      </c>
      <c r="F763">
        <v>1095829.595879283</v>
      </c>
      <c r="G763">
        <v>1687258.009259506</v>
      </c>
    </row>
    <row r="764" spans="1:7">
      <c r="A764">
        <v>762</v>
      </c>
      <c r="B764">
        <v>10192103.85358534</v>
      </c>
      <c r="C764">
        <v>2113541.860374148</v>
      </c>
      <c r="D764">
        <v>2512808.712743228</v>
      </c>
      <c r="E764">
        <v>2782622.302159958</v>
      </c>
      <c r="F764">
        <v>1095859.964710433</v>
      </c>
      <c r="G764">
        <v>1687271.013597572</v>
      </c>
    </row>
    <row r="765" spans="1:7">
      <c r="A765">
        <v>763</v>
      </c>
      <c r="B765">
        <v>10192103.87421483</v>
      </c>
      <c r="C765">
        <v>2113637.205728102</v>
      </c>
      <c r="D765">
        <v>2512771.833074051</v>
      </c>
      <c r="E765">
        <v>2782642.054208819</v>
      </c>
      <c r="F765">
        <v>1095804.504627219</v>
      </c>
      <c r="G765">
        <v>1687248.276576636</v>
      </c>
    </row>
    <row r="766" spans="1:7">
      <c r="A766">
        <v>764</v>
      </c>
      <c r="B766">
        <v>10192103.86865865</v>
      </c>
      <c r="C766">
        <v>2113630.905789545</v>
      </c>
      <c r="D766">
        <v>2512783.068242087</v>
      </c>
      <c r="E766">
        <v>2782623.908505918</v>
      </c>
      <c r="F766">
        <v>1095813.448143446</v>
      </c>
      <c r="G766">
        <v>1687252.537977655</v>
      </c>
    </row>
    <row r="767" spans="1:7">
      <c r="A767">
        <v>765</v>
      </c>
      <c r="B767">
        <v>10192103.78982367</v>
      </c>
      <c r="C767">
        <v>2113740.395367017</v>
      </c>
      <c r="D767">
        <v>2512752.67870857</v>
      </c>
      <c r="E767">
        <v>2782640.380699573</v>
      </c>
      <c r="F767">
        <v>1095746.650764394</v>
      </c>
      <c r="G767">
        <v>1687223.684284116</v>
      </c>
    </row>
    <row r="768" spans="1:7">
      <c r="A768">
        <v>766</v>
      </c>
      <c r="B768">
        <v>10192103.81572005</v>
      </c>
      <c r="C768">
        <v>2113766.495598099</v>
      </c>
      <c r="D768">
        <v>2512748.331929522</v>
      </c>
      <c r="E768">
        <v>2782641.795505229</v>
      </c>
      <c r="F768">
        <v>1095730.279683335</v>
      </c>
      <c r="G768">
        <v>1687216.913003864</v>
      </c>
    </row>
    <row r="769" spans="1:7">
      <c r="A769">
        <v>767</v>
      </c>
      <c r="B769">
        <v>10192103.78008846</v>
      </c>
      <c r="C769">
        <v>2113684.453657308</v>
      </c>
      <c r="D769">
        <v>2512766.59034427</v>
      </c>
      <c r="E769">
        <v>2782625.09753855</v>
      </c>
      <c r="F769">
        <v>1095787.415430076</v>
      </c>
      <c r="G769">
        <v>1687240.223118256</v>
      </c>
    </row>
    <row r="770" spans="1:7">
      <c r="A770">
        <v>768</v>
      </c>
      <c r="B770">
        <v>10192103.77683056</v>
      </c>
      <c r="C770">
        <v>2113713.683378739</v>
      </c>
      <c r="D770">
        <v>2512765.713251511</v>
      </c>
      <c r="E770">
        <v>2782622.459458798</v>
      </c>
      <c r="F770">
        <v>1095768.329135625</v>
      </c>
      <c r="G770">
        <v>1687233.591605891</v>
      </c>
    </row>
    <row r="771" spans="1:7">
      <c r="A771">
        <v>769</v>
      </c>
      <c r="B771">
        <v>10192103.9410904</v>
      </c>
      <c r="C771">
        <v>2113663.234115343</v>
      </c>
      <c r="D771">
        <v>2512779.827779571</v>
      </c>
      <c r="E771">
        <v>2782619.990877488</v>
      </c>
      <c r="F771">
        <v>1095794.613007301</v>
      </c>
      <c r="G771">
        <v>1687246.275310701</v>
      </c>
    </row>
    <row r="772" spans="1:7">
      <c r="A772">
        <v>770</v>
      </c>
      <c r="B772">
        <v>10192103.79697234</v>
      </c>
      <c r="C772">
        <v>2113709.577026185</v>
      </c>
      <c r="D772">
        <v>2512765.802901298</v>
      </c>
      <c r="E772">
        <v>2782624.986879934</v>
      </c>
      <c r="F772">
        <v>1095770.071492622</v>
      </c>
      <c r="G772">
        <v>1687233.358672303</v>
      </c>
    </row>
    <row r="773" spans="1:7">
      <c r="A773">
        <v>771</v>
      </c>
      <c r="B773">
        <v>10192103.92405476</v>
      </c>
      <c r="C773">
        <v>2113783.405052873</v>
      </c>
      <c r="D773">
        <v>2512754.273352765</v>
      </c>
      <c r="E773">
        <v>2782622.81045965</v>
      </c>
      <c r="F773">
        <v>1095726.593157696</v>
      </c>
      <c r="G773">
        <v>1687216.84203178</v>
      </c>
    </row>
    <row r="774" spans="1:7">
      <c r="A774">
        <v>772</v>
      </c>
      <c r="B774">
        <v>10192103.8002003</v>
      </c>
      <c r="C774">
        <v>2113738.134253654</v>
      </c>
      <c r="D774">
        <v>2512760.659685317</v>
      </c>
      <c r="E774">
        <v>2782626.393082307</v>
      </c>
      <c r="F774">
        <v>1095752.157055051</v>
      </c>
      <c r="G774">
        <v>1687226.456123969</v>
      </c>
    </row>
    <row r="775" spans="1:7">
      <c r="A775">
        <v>773</v>
      </c>
      <c r="B775">
        <v>10192103.78062373</v>
      </c>
      <c r="C775">
        <v>2113666.597394481</v>
      </c>
      <c r="D775">
        <v>2512772.044863576</v>
      </c>
      <c r="E775">
        <v>2782625.723254799</v>
      </c>
      <c r="F775">
        <v>1095795.59769574</v>
      </c>
      <c r="G775">
        <v>1687243.817415131</v>
      </c>
    </row>
    <row r="776" spans="1:7">
      <c r="A776">
        <v>774</v>
      </c>
      <c r="B776">
        <v>10192103.76778365</v>
      </c>
      <c r="C776">
        <v>2113715.0694518</v>
      </c>
      <c r="D776">
        <v>2512767.210021211</v>
      </c>
      <c r="E776">
        <v>2782621.894268901</v>
      </c>
      <c r="F776">
        <v>1095766.768446346</v>
      </c>
      <c r="G776">
        <v>1687232.825595393</v>
      </c>
    </row>
    <row r="777" spans="1:7">
      <c r="A777">
        <v>775</v>
      </c>
      <c r="B777">
        <v>10192103.79997027</v>
      </c>
      <c r="C777">
        <v>2113711.314605262</v>
      </c>
      <c r="D777">
        <v>2512770.400374582</v>
      </c>
      <c r="E777">
        <v>2782619.5071105</v>
      </c>
      <c r="F777">
        <v>1095768.92076141</v>
      </c>
      <c r="G777">
        <v>1687233.657118512</v>
      </c>
    </row>
    <row r="778" spans="1:7">
      <c r="A778">
        <v>776</v>
      </c>
      <c r="B778">
        <v>10192103.79471543</v>
      </c>
      <c r="C778">
        <v>2113691.50815361</v>
      </c>
      <c r="D778">
        <v>2512772.471259725</v>
      </c>
      <c r="E778">
        <v>2782621.077566219</v>
      </c>
      <c r="F778">
        <v>1095780.667392967</v>
      </c>
      <c r="G778">
        <v>1687238.070342906</v>
      </c>
    </row>
    <row r="779" spans="1:7">
      <c r="A779">
        <v>777</v>
      </c>
      <c r="B779">
        <v>10192103.71353056</v>
      </c>
      <c r="C779">
        <v>2113713.226458001</v>
      </c>
      <c r="D779">
        <v>2512770.731820283</v>
      </c>
      <c r="E779">
        <v>2782619.994703484</v>
      </c>
      <c r="F779">
        <v>1095766.913965991</v>
      </c>
      <c r="G779">
        <v>1687232.846582799</v>
      </c>
    </row>
    <row r="780" spans="1:7">
      <c r="A780">
        <v>778</v>
      </c>
      <c r="B780">
        <v>10192103.72247398</v>
      </c>
      <c r="C780">
        <v>2113765.690483022</v>
      </c>
      <c r="D780">
        <v>2512760.742552973</v>
      </c>
      <c r="E780">
        <v>2782624.252479</v>
      </c>
      <c r="F780">
        <v>1095734.249069047</v>
      </c>
      <c r="G780">
        <v>1687218.787889937</v>
      </c>
    </row>
    <row r="781" spans="1:7">
      <c r="A781">
        <v>779</v>
      </c>
      <c r="B781">
        <v>10192103.8609218</v>
      </c>
      <c r="C781">
        <v>2113630.889115209</v>
      </c>
      <c r="D781">
        <v>2512789.454033491</v>
      </c>
      <c r="E781">
        <v>2782605.619253113</v>
      </c>
      <c r="F781">
        <v>1095820.071631562</v>
      </c>
      <c r="G781">
        <v>1687257.826888425</v>
      </c>
    </row>
    <row r="782" spans="1:7">
      <c r="A782">
        <v>780</v>
      </c>
      <c r="B782">
        <v>10192103.71588554</v>
      </c>
      <c r="C782">
        <v>2113703.210757711</v>
      </c>
      <c r="D782">
        <v>2512771.346261512</v>
      </c>
      <c r="E782">
        <v>2782618.720720667</v>
      </c>
      <c r="F782">
        <v>1095774.11047747</v>
      </c>
      <c r="G782">
        <v>1687236.327668176</v>
      </c>
    </row>
    <row r="783" spans="1:7">
      <c r="A783">
        <v>781</v>
      </c>
      <c r="B783">
        <v>10192103.9061702</v>
      </c>
      <c r="C783">
        <v>2113699.238560557</v>
      </c>
      <c r="D783">
        <v>2512768.62006426</v>
      </c>
      <c r="E783">
        <v>2782620.153519891</v>
      </c>
      <c r="F783">
        <v>1095778.661810662</v>
      </c>
      <c r="G783">
        <v>1687237.232214829</v>
      </c>
    </row>
    <row r="784" spans="1:7">
      <c r="A784">
        <v>782</v>
      </c>
      <c r="B784">
        <v>10192103.75697468</v>
      </c>
      <c r="C784">
        <v>2113683.107941777</v>
      </c>
      <c r="D784">
        <v>2512777.580190554</v>
      </c>
      <c r="E784">
        <v>2782615.714441148</v>
      </c>
      <c r="F784">
        <v>1095786.605950914</v>
      </c>
      <c r="G784">
        <v>1687240.748450284</v>
      </c>
    </row>
    <row r="785" spans="1:7">
      <c r="A785">
        <v>783</v>
      </c>
      <c r="B785">
        <v>10192103.69224432</v>
      </c>
      <c r="C785">
        <v>2113820.178975533</v>
      </c>
      <c r="D785">
        <v>2512746.432558564</v>
      </c>
      <c r="E785">
        <v>2782632.667690197</v>
      </c>
      <c r="F785">
        <v>1095700.673034494</v>
      </c>
      <c r="G785">
        <v>1687203.73998553</v>
      </c>
    </row>
    <row r="786" spans="1:7">
      <c r="A786">
        <v>784</v>
      </c>
      <c r="B786">
        <v>10192103.69888042</v>
      </c>
      <c r="C786">
        <v>2113845.430950637</v>
      </c>
      <c r="D786">
        <v>2512742.589428456</v>
      </c>
      <c r="E786">
        <v>2782631.536387543</v>
      </c>
      <c r="F786">
        <v>1095685.9471196</v>
      </c>
      <c r="G786">
        <v>1687198.194994183</v>
      </c>
    </row>
    <row r="787" spans="1:7">
      <c r="A787">
        <v>785</v>
      </c>
      <c r="B787">
        <v>10192103.63965914</v>
      </c>
      <c r="C787">
        <v>2113766.939199192</v>
      </c>
      <c r="D787">
        <v>2512758.196923434</v>
      </c>
      <c r="E787">
        <v>2782630.65696376</v>
      </c>
      <c r="F787">
        <v>1095731.004601612</v>
      </c>
      <c r="G787">
        <v>1687216.841971141</v>
      </c>
    </row>
    <row r="788" spans="1:7">
      <c r="A788">
        <v>786</v>
      </c>
      <c r="B788">
        <v>10192103.64847958</v>
      </c>
      <c r="C788">
        <v>2113789.33792356</v>
      </c>
      <c r="D788">
        <v>2512752.198199959</v>
      </c>
      <c r="E788">
        <v>2782632.925018704</v>
      </c>
      <c r="F788">
        <v>1095718.280736497</v>
      </c>
      <c r="G788">
        <v>1687210.906600854</v>
      </c>
    </row>
    <row r="789" spans="1:7">
      <c r="A789">
        <v>787</v>
      </c>
      <c r="B789">
        <v>10192103.62302311</v>
      </c>
      <c r="C789">
        <v>2113834.765074716</v>
      </c>
      <c r="D789">
        <v>2512747.684549787</v>
      </c>
      <c r="E789">
        <v>2782637.015124647</v>
      </c>
      <c r="F789">
        <v>1095685.272555044</v>
      </c>
      <c r="G789">
        <v>1687198.88571892</v>
      </c>
    </row>
    <row r="790" spans="1:7">
      <c r="A790">
        <v>788</v>
      </c>
      <c r="B790">
        <v>10192103.65946696</v>
      </c>
      <c r="C790">
        <v>2113797.568066667</v>
      </c>
      <c r="D790">
        <v>2512754.767053205</v>
      </c>
      <c r="E790">
        <v>2782635.770415166</v>
      </c>
      <c r="F790">
        <v>1095707.048369114</v>
      </c>
      <c r="G790">
        <v>1687208.505562806</v>
      </c>
    </row>
    <row r="791" spans="1:7">
      <c r="A791">
        <v>789</v>
      </c>
      <c r="B791">
        <v>10192103.60109867</v>
      </c>
      <c r="C791">
        <v>2113854.070476101</v>
      </c>
      <c r="D791">
        <v>2512741.275240332</v>
      </c>
      <c r="E791">
        <v>2782639.917018357</v>
      </c>
      <c r="F791">
        <v>1095675.703359975</v>
      </c>
      <c r="G791">
        <v>1687192.635003907</v>
      </c>
    </row>
    <row r="792" spans="1:7">
      <c r="A792">
        <v>790</v>
      </c>
      <c r="B792">
        <v>10192103.63859974</v>
      </c>
      <c r="C792">
        <v>2113832.476896479</v>
      </c>
      <c r="D792">
        <v>2512745.826027752</v>
      </c>
      <c r="E792">
        <v>2782633.578082777</v>
      </c>
      <c r="F792">
        <v>1095691.639759517</v>
      </c>
      <c r="G792">
        <v>1687200.117833217</v>
      </c>
    </row>
    <row r="793" spans="1:7">
      <c r="A793">
        <v>791</v>
      </c>
      <c r="B793">
        <v>10192103.55157898</v>
      </c>
      <c r="C793">
        <v>2113854.3940169</v>
      </c>
      <c r="D793">
        <v>2512736.938664997</v>
      </c>
      <c r="E793">
        <v>2782650.551860002</v>
      </c>
      <c r="F793">
        <v>1095672.208413159</v>
      </c>
      <c r="G793">
        <v>1687189.458623921</v>
      </c>
    </row>
    <row r="794" spans="1:7">
      <c r="A794">
        <v>792</v>
      </c>
      <c r="B794">
        <v>10192103.53413081</v>
      </c>
      <c r="C794">
        <v>2113823.402301609</v>
      </c>
      <c r="D794">
        <v>2512744.828790646</v>
      </c>
      <c r="E794">
        <v>2782649.557988947</v>
      </c>
      <c r="F794">
        <v>1095688.907083209</v>
      </c>
      <c r="G794">
        <v>1687196.837966403</v>
      </c>
    </row>
    <row r="795" spans="1:7">
      <c r="A795">
        <v>793</v>
      </c>
      <c r="B795">
        <v>10192103.47390612</v>
      </c>
      <c r="C795">
        <v>2113824.60323665</v>
      </c>
      <c r="D795">
        <v>2512740.580729202</v>
      </c>
      <c r="E795">
        <v>2782650.551671149</v>
      </c>
      <c r="F795">
        <v>1095691.425834586</v>
      </c>
      <c r="G795">
        <v>1687196.312434532</v>
      </c>
    </row>
    <row r="796" spans="1:7">
      <c r="A796">
        <v>794</v>
      </c>
      <c r="B796">
        <v>10192103.51904293</v>
      </c>
      <c r="C796">
        <v>2113802.854223982</v>
      </c>
      <c r="D796">
        <v>2512743.237718311</v>
      </c>
      <c r="E796">
        <v>2782650.922707209</v>
      </c>
      <c r="F796">
        <v>1095704.36235701</v>
      </c>
      <c r="G796">
        <v>1687202.142036416</v>
      </c>
    </row>
    <row r="797" spans="1:7">
      <c r="A797">
        <v>795</v>
      </c>
      <c r="B797">
        <v>10192103.47463744</v>
      </c>
      <c r="C797">
        <v>2113831.043468873</v>
      </c>
      <c r="D797">
        <v>2512744.057880766</v>
      </c>
      <c r="E797">
        <v>2782641.269632634</v>
      </c>
      <c r="F797">
        <v>1095690.261537175</v>
      </c>
      <c r="G797">
        <v>1687196.842117996</v>
      </c>
    </row>
    <row r="798" spans="1:7">
      <c r="A798">
        <v>796</v>
      </c>
      <c r="B798">
        <v>10192103.43545058</v>
      </c>
      <c r="C798">
        <v>2113823.973434989</v>
      </c>
      <c r="D798">
        <v>2512744.512861937</v>
      </c>
      <c r="E798">
        <v>2782647.870487615</v>
      </c>
      <c r="F798">
        <v>1095691.183985052</v>
      </c>
      <c r="G798">
        <v>1687195.894680984</v>
      </c>
    </row>
    <row r="799" spans="1:7">
      <c r="A799">
        <v>797</v>
      </c>
      <c r="B799">
        <v>10192103.45953418</v>
      </c>
      <c r="C799">
        <v>2113802.882757472</v>
      </c>
      <c r="D799">
        <v>2512753.047396051</v>
      </c>
      <c r="E799">
        <v>2782645.312246919</v>
      </c>
      <c r="F799">
        <v>1095702.074362992</v>
      </c>
      <c r="G799">
        <v>1687200.142770749</v>
      </c>
    </row>
    <row r="800" spans="1:7">
      <c r="A800">
        <v>798</v>
      </c>
      <c r="B800">
        <v>10192103.48544321</v>
      </c>
      <c r="C800">
        <v>2113827.173759466</v>
      </c>
      <c r="D800">
        <v>2512745.416487965</v>
      </c>
      <c r="E800">
        <v>2782647.37277887</v>
      </c>
      <c r="F800">
        <v>1095688.043895943</v>
      </c>
      <c r="G800">
        <v>1687195.47852097</v>
      </c>
    </row>
    <row r="801" spans="1:7">
      <c r="A801">
        <v>799</v>
      </c>
      <c r="B801">
        <v>10192103.43058429</v>
      </c>
      <c r="C801">
        <v>2113854.858299925</v>
      </c>
      <c r="D801">
        <v>2512738.014421949</v>
      </c>
      <c r="E801">
        <v>2782650.275866031</v>
      </c>
      <c r="F801">
        <v>1095672.882728963</v>
      </c>
      <c r="G801">
        <v>1687187.399267428</v>
      </c>
    </row>
    <row r="802" spans="1:7">
      <c r="A802">
        <v>800</v>
      </c>
      <c r="B802">
        <v>10192103.41676431</v>
      </c>
      <c r="C802">
        <v>2113869.21524793</v>
      </c>
      <c r="D802">
        <v>2512735.235081916</v>
      </c>
      <c r="E802">
        <v>2782649.353954306</v>
      </c>
      <c r="F802">
        <v>1095665.112207448</v>
      </c>
      <c r="G802">
        <v>1687184.500272712</v>
      </c>
    </row>
    <row r="803" spans="1:7">
      <c r="A803">
        <v>801</v>
      </c>
      <c r="B803">
        <v>10192103.39444123</v>
      </c>
      <c r="C803">
        <v>2113958.575117398</v>
      </c>
      <c r="D803">
        <v>2512716.971313232</v>
      </c>
      <c r="E803">
        <v>2782657.256269016</v>
      </c>
      <c r="F803">
        <v>1095610.003635137</v>
      </c>
      <c r="G803">
        <v>1687160.588106451</v>
      </c>
    </row>
    <row r="804" spans="1:7">
      <c r="A804">
        <v>802</v>
      </c>
      <c r="B804">
        <v>10192103.41636912</v>
      </c>
      <c r="C804">
        <v>2113945.588668836</v>
      </c>
      <c r="D804">
        <v>2512720.710905078</v>
      </c>
      <c r="E804">
        <v>2782654.956601744</v>
      </c>
      <c r="F804">
        <v>1095617.721871264</v>
      </c>
      <c r="G804">
        <v>1687164.438322193</v>
      </c>
    </row>
    <row r="805" spans="1:7">
      <c r="A805">
        <v>803</v>
      </c>
      <c r="B805">
        <v>10192103.39764297</v>
      </c>
      <c r="C805">
        <v>2113954.413340474</v>
      </c>
      <c r="D805">
        <v>2512716.894205087</v>
      </c>
      <c r="E805">
        <v>2782658.657285906</v>
      </c>
      <c r="F805">
        <v>1095612.460487039</v>
      </c>
      <c r="G805">
        <v>1687160.972324461</v>
      </c>
    </row>
    <row r="806" spans="1:7">
      <c r="A806">
        <v>804</v>
      </c>
      <c r="B806">
        <v>10192103.42604285</v>
      </c>
      <c r="C806">
        <v>2114032.926972758</v>
      </c>
      <c r="D806">
        <v>2512702.910781563</v>
      </c>
      <c r="E806">
        <v>2782659.563715491</v>
      </c>
      <c r="F806">
        <v>1095566.067116556</v>
      </c>
      <c r="G806">
        <v>1687141.957456479</v>
      </c>
    </row>
    <row r="807" spans="1:7">
      <c r="A807">
        <v>805</v>
      </c>
      <c r="B807">
        <v>10192103.46865089</v>
      </c>
      <c r="C807">
        <v>2113903.958764792</v>
      </c>
      <c r="D807">
        <v>2512731.232876177</v>
      </c>
      <c r="E807">
        <v>2782660.094969358</v>
      </c>
      <c r="F807">
        <v>1095636.466896891</v>
      </c>
      <c r="G807">
        <v>1687171.71514367</v>
      </c>
    </row>
    <row r="808" spans="1:7">
      <c r="A808">
        <v>806</v>
      </c>
      <c r="B808">
        <v>10192103.39805256</v>
      </c>
      <c r="C808">
        <v>2113946.297598716</v>
      </c>
      <c r="D808">
        <v>2512718.958577525</v>
      </c>
      <c r="E808">
        <v>2782656.264390246</v>
      </c>
      <c r="F808">
        <v>1095617.931536691</v>
      </c>
      <c r="G808">
        <v>1687163.94594938</v>
      </c>
    </row>
    <row r="809" spans="1:7">
      <c r="A809">
        <v>807</v>
      </c>
      <c r="B809">
        <v>10192103.4332416</v>
      </c>
      <c r="C809">
        <v>2114067.891551113</v>
      </c>
      <c r="D809">
        <v>2512697.424544797</v>
      </c>
      <c r="E809">
        <v>2782664.08842152</v>
      </c>
      <c r="F809">
        <v>1095542.599505855</v>
      </c>
      <c r="G809">
        <v>1687131.429218317</v>
      </c>
    </row>
    <row r="810" spans="1:7">
      <c r="A810">
        <v>808</v>
      </c>
      <c r="B810">
        <v>10192103.43439457</v>
      </c>
      <c r="C810">
        <v>2113930.526445889</v>
      </c>
      <c r="D810">
        <v>2512723.825063589</v>
      </c>
      <c r="E810">
        <v>2782649.619333994</v>
      </c>
      <c r="F810">
        <v>1095630.543955201</v>
      </c>
      <c r="G810">
        <v>1687168.919595897</v>
      </c>
    </row>
    <row r="811" spans="1:7">
      <c r="A811">
        <v>809</v>
      </c>
      <c r="B811">
        <v>10192103.38036372</v>
      </c>
      <c r="C811">
        <v>2113997.622232043</v>
      </c>
      <c r="D811">
        <v>2512702.973230869</v>
      </c>
      <c r="E811">
        <v>2782666.777572976</v>
      </c>
      <c r="F811">
        <v>1095587.138631413</v>
      </c>
      <c r="G811">
        <v>1687148.868696417</v>
      </c>
    </row>
    <row r="812" spans="1:7">
      <c r="A812">
        <v>810</v>
      </c>
      <c r="B812">
        <v>10192103.41563449</v>
      </c>
      <c r="C812">
        <v>2113990.14952195</v>
      </c>
      <c r="D812">
        <v>2512703.546993753</v>
      </c>
      <c r="E812">
        <v>2782666.218728971</v>
      </c>
      <c r="F812">
        <v>1095592.159688501</v>
      </c>
      <c r="G812">
        <v>1687151.340701312</v>
      </c>
    </row>
    <row r="813" spans="1:7">
      <c r="A813">
        <v>811</v>
      </c>
      <c r="B813">
        <v>10192103.42593198</v>
      </c>
      <c r="C813">
        <v>2113961.551818589</v>
      </c>
      <c r="D813">
        <v>2512711.580248797</v>
      </c>
      <c r="E813">
        <v>2782660.009699527</v>
      </c>
      <c r="F813">
        <v>1095610.55370627</v>
      </c>
      <c r="G813">
        <v>1687159.730458801</v>
      </c>
    </row>
    <row r="814" spans="1:7">
      <c r="A814">
        <v>812</v>
      </c>
      <c r="B814">
        <v>10192103.4257495</v>
      </c>
      <c r="C814">
        <v>2114024.302394259</v>
      </c>
      <c r="D814">
        <v>2512699.213347661</v>
      </c>
      <c r="E814">
        <v>2782665.516536723</v>
      </c>
      <c r="F814">
        <v>1095571.480475295</v>
      </c>
      <c r="G814">
        <v>1687142.912995555</v>
      </c>
    </row>
    <row r="815" spans="1:7">
      <c r="A815">
        <v>813</v>
      </c>
      <c r="B815">
        <v>10192103.39020147</v>
      </c>
      <c r="C815">
        <v>2114048.765204455</v>
      </c>
      <c r="D815">
        <v>2512691.414491125</v>
      </c>
      <c r="E815">
        <v>2782677.595975321</v>
      </c>
      <c r="F815">
        <v>1095552.660028349</v>
      </c>
      <c r="G815">
        <v>1687132.954502222</v>
      </c>
    </row>
    <row r="816" spans="1:7">
      <c r="A816">
        <v>814</v>
      </c>
      <c r="B816">
        <v>10192103.43459021</v>
      </c>
      <c r="C816">
        <v>2114025.818121227</v>
      </c>
      <c r="D816">
        <v>2512702.116309328</v>
      </c>
      <c r="E816">
        <v>2782664.589361196</v>
      </c>
      <c r="F816">
        <v>1095568.610823995</v>
      </c>
      <c r="G816">
        <v>1687142.29997446</v>
      </c>
    </row>
    <row r="817" spans="1:7">
      <c r="A817">
        <v>815</v>
      </c>
      <c r="B817">
        <v>10192103.39375001</v>
      </c>
      <c r="C817">
        <v>2113987.277075603</v>
      </c>
      <c r="D817">
        <v>2512701.210397986</v>
      </c>
      <c r="E817">
        <v>2782674.853467992</v>
      </c>
      <c r="F817">
        <v>1095592.029798277</v>
      </c>
      <c r="G817">
        <v>1687148.023010151</v>
      </c>
    </row>
    <row r="818" spans="1:7">
      <c r="A818">
        <v>816</v>
      </c>
      <c r="B818">
        <v>10192103.40099004</v>
      </c>
      <c r="C818">
        <v>2113991.432425418</v>
      </c>
      <c r="D818">
        <v>2512706.06563104</v>
      </c>
      <c r="E818">
        <v>2782665.986502727</v>
      </c>
      <c r="F818">
        <v>1095590.098021868</v>
      </c>
      <c r="G818">
        <v>1687149.818408982</v>
      </c>
    </row>
    <row r="819" spans="1:7">
      <c r="A819">
        <v>817</v>
      </c>
      <c r="B819">
        <v>10192103.42488466</v>
      </c>
      <c r="C819">
        <v>2113962.110030529</v>
      </c>
      <c r="D819">
        <v>2512708.788479526</v>
      </c>
      <c r="E819">
        <v>2782668.738949586</v>
      </c>
      <c r="F819">
        <v>1095607.974964964</v>
      </c>
      <c r="G819">
        <v>1687155.812460055</v>
      </c>
    </row>
    <row r="820" spans="1:7">
      <c r="A820">
        <v>818</v>
      </c>
      <c r="B820">
        <v>10192103.37659954</v>
      </c>
      <c r="C820">
        <v>2114014.355856422</v>
      </c>
      <c r="D820">
        <v>2512697.853417318</v>
      </c>
      <c r="E820">
        <v>2782669.848397132</v>
      </c>
      <c r="F820">
        <v>1095576.644975247</v>
      </c>
      <c r="G820">
        <v>1687144.673953421</v>
      </c>
    </row>
    <row r="821" spans="1:7">
      <c r="A821">
        <v>819</v>
      </c>
      <c r="B821">
        <v>10192103.38211345</v>
      </c>
      <c r="C821">
        <v>2113984.209639321</v>
      </c>
      <c r="D821">
        <v>2512701.109548246</v>
      </c>
      <c r="E821">
        <v>2782669.581420188</v>
      </c>
      <c r="F821">
        <v>1095597.164259747</v>
      </c>
      <c r="G821">
        <v>1687151.317245947</v>
      </c>
    </row>
    <row r="822" spans="1:7">
      <c r="A822">
        <v>820</v>
      </c>
      <c r="B822">
        <v>10192103.37323807</v>
      </c>
      <c r="C822">
        <v>2113989.34885205</v>
      </c>
      <c r="D822">
        <v>2512702.019872549</v>
      </c>
      <c r="E822">
        <v>2782667.801303322</v>
      </c>
      <c r="F822">
        <v>1095592.651299579</v>
      </c>
      <c r="G822">
        <v>1687151.551910574</v>
      </c>
    </row>
    <row r="823" spans="1:7">
      <c r="A823">
        <v>821</v>
      </c>
      <c r="B823">
        <v>10192103.39248886</v>
      </c>
      <c r="C823">
        <v>2114120.663753274</v>
      </c>
      <c r="D823">
        <v>2512673.972319286</v>
      </c>
      <c r="E823">
        <v>2782679.940148643</v>
      </c>
      <c r="F823">
        <v>1095512.324845376</v>
      </c>
      <c r="G823">
        <v>1687116.491422282</v>
      </c>
    </row>
    <row r="824" spans="1:7">
      <c r="A824">
        <v>822</v>
      </c>
      <c r="B824">
        <v>10192103.39700928</v>
      </c>
      <c r="C824">
        <v>2114006.697098619</v>
      </c>
      <c r="D824">
        <v>2512700.263850427</v>
      </c>
      <c r="E824">
        <v>2782668.601754074</v>
      </c>
      <c r="F824">
        <v>1095581.279522259</v>
      </c>
      <c r="G824">
        <v>1687146.554783898</v>
      </c>
    </row>
    <row r="825" spans="1:7">
      <c r="A825">
        <v>823</v>
      </c>
      <c r="B825">
        <v>10192103.42042547</v>
      </c>
      <c r="C825">
        <v>2114031.314202149</v>
      </c>
      <c r="D825">
        <v>2512694.658079362</v>
      </c>
      <c r="E825">
        <v>2782665.464601647</v>
      </c>
      <c r="F825">
        <v>1095569.019091496</v>
      </c>
      <c r="G825">
        <v>1687142.964450812</v>
      </c>
    </row>
    <row r="826" spans="1:7">
      <c r="A826">
        <v>824</v>
      </c>
      <c r="B826">
        <v>10192103.3771465</v>
      </c>
      <c r="C826">
        <v>2113936.496061471</v>
      </c>
      <c r="D826">
        <v>2512714.010678687</v>
      </c>
      <c r="E826">
        <v>2782662.263193462</v>
      </c>
      <c r="F826">
        <v>1095624.900310426</v>
      </c>
      <c r="G826">
        <v>1687165.706902452</v>
      </c>
    </row>
    <row r="827" spans="1:7">
      <c r="A827">
        <v>825</v>
      </c>
      <c r="B827">
        <v>10192103.38144069</v>
      </c>
      <c r="C827">
        <v>2113964.221527679</v>
      </c>
      <c r="D827">
        <v>2512706.580569651</v>
      </c>
      <c r="E827">
        <v>2782663.773358641</v>
      </c>
      <c r="F827">
        <v>1095610.142461599</v>
      </c>
      <c r="G827">
        <v>1687158.663523123</v>
      </c>
    </row>
    <row r="828" spans="1:7">
      <c r="A828">
        <v>826</v>
      </c>
      <c r="B828">
        <v>10192103.3891157</v>
      </c>
      <c r="C828">
        <v>2113981.064116534</v>
      </c>
      <c r="D828">
        <v>2512701.837050638</v>
      </c>
      <c r="E828">
        <v>2782666.432405943</v>
      </c>
      <c r="F828">
        <v>1095600.242357762</v>
      </c>
      <c r="G828">
        <v>1687153.813184823</v>
      </c>
    </row>
    <row r="829" spans="1:7">
      <c r="A829">
        <v>827</v>
      </c>
      <c r="B829">
        <v>10192103.39338826</v>
      </c>
      <c r="C829">
        <v>2113907.036166938</v>
      </c>
      <c r="D829">
        <v>2512714.533131211</v>
      </c>
      <c r="E829">
        <v>2782667.725305679</v>
      </c>
      <c r="F829">
        <v>1095642.304287857</v>
      </c>
      <c r="G829">
        <v>1687171.794496578</v>
      </c>
    </row>
    <row r="830" spans="1:7">
      <c r="A830">
        <v>828</v>
      </c>
      <c r="B830">
        <v>10192103.37057394</v>
      </c>
      <c r="C830">
        <v>2113986.142413001</v>
      </c>
      <c r="D830">
        <v>2512703.816301854</v>
      </c>
      <c r="E830">
        <v>2782668.187870383</v>
      </c>
      <c r="F830">
        <v>1095592.771905061</v>
      </c>
      <c r="G830">
        <v>1687152.452083638</v>
      </c>
    </row>
    <row r="831" spans="1:7">
      <c r="A831">
        <v>829</v>
      </c>
      <c r="B831">
        <v>10192103.41347603</v>
      </c>
      <c r="C831">
        <v>2113938.427093406</v>
      </c>
      <c r="D831">
        <v>2512712.440676024</v>
      </c>
      <c r="E831">
        <v>2782658.422067203</v>
      </c>
      <c r="F831">
        <v>1095626.392401775</v>
      </c>
      <c r="G831">
        <v>1687167.731237627</v>
      </c>
    </row>
    <row r="832" spans="1:7">
      <c r="A832">
        <v>830</v>
      </c>
      <c r="B832">
        <v>10192103.3682017</v>
      </c>
      <c r="C832">
        <v>2113960.715530184</v>
      </c>
      <c r="D832">
        <v>2512711.512403658</v>
      </c>
      <c r="E832">
        <v>2782664.314179442</v>
      </c>
      <c r="F832">
        <v>1095607.427080341</v>
      </c>
      <c r="G832">
        <v>1687159.399008076</v>
      </c>
    </row>
    <row r="833" spans="1:7">
      <c r="A833">
        <v>831</v>
      </c>
      <c r="B833">
        <v>10192103.3801576</v>
      </c>
      <c r="C833">
        <v>2113996.471108329</v>
      </c>
      <c r="D833">
        <v>2512704.39866387</v>
      </c>
      <c r="E833">
        <v>2782659.099297264</v>
      </c>
      <c r="F833">
        <v>1095590.775591756</v>
      </c>
      <c r="G833">
        <v>1687152.635496385</v>
      </c>
    </row>
    <row r="834" spans="1:7">
      <c r="A834">
        <v>832</v>
      </c>
      <c r="B834">
        <v>10192103.41282015</v>
      </c>
      <c r="C834">
        <v>2113959.22786991</v>
      </c>
      <c r="D834">
        <v>2512709.861479178</v>
      </c>
      <c r="E834">
        <v>2782668.807822352</v>
      </c>
      <c r="F834">
        <v>1095606.806341355</v>
      </c>
      <c r="G834">
        <v>1687158.709307358</v>
      </c>
    </row>
    <row r="835" spans="1:7">
      <c r="A835">
        <v>833</v>
      </c>
      <c r="B835">
        <v>10192103.38105683</v>
      </c>
      <c r="C835">
        <v>2113960.574112092</v>
      </c>
      <c r="D835">
        <v>2512715.119766484</v>
      </c>
      <c r="E835">
        <v>2782663.848059522</v>
      </c>
      <c r="F835">
        <v>1095604.542963778</v>
      </c>
      <c r="G835">
        <v>1687159.296154957</v>
      </c>
    </row>
    <row r="836" spans="1:7">
      <c r="A836">
        <v>834</v>
      </c>
      <c r="B836">
        <v>10192103.35325215</v>
      </c>
      <c r="C836">
        <v>2113956.931522297</v>
      </c>
      <c r="D836">
        <v>2512714.65140213</v>
      </c>
      <c r="E836">
        <v>2782663.094943699</v>
      </c>
      <c r="F836">
        <v>1095608.908401099</v>
      </c>
      <c r="G836">
        <v>1687159.766982925</v>
      </c>
    </row>
    <row r="837" spans="1:7">
      <c r="A837">
        <v>835</v>
      </c>
      <c r="B837">
        <v>10192103.37251989</v>
      </c>
      <c r="C837">
        <v>2113907.620795461</v>
      </c>
      <c r="D837">
        <v>2512720.522025695</v>
      </c>
      <c r="E837">
        <v>2782666.692647355</v>
      </c>
      <c r="F837">
        <v>1095637.241315601</v>
      </c>
      <c r="G837">
        <v>1687171.295735777</v>
      </c>
    </row>
    <row r="838" spans="1:7">
      <c r="A838">
        <v>836</v>
      </c>
      <c r="B838">
        <v>10192103.38234606</v>
      </c>
      <c r="C838">
        <v>2113958.382036118</v>
      </c>
      <c r="D838">
        <v>2512718.315632637</v>
      </c>
      <c r="E838">
        <v>2782660.672664966</v>
      </c>
      <c r="F838">
        <v>1095606.822327507</v>
      </c>
      <c r="G838">
        <v>1687159.189684831</v>
      </c>
    </row>
    <row r="839" spans="1:7">
      <c r="A839">
        <v>837</v>
      </c>
      <c r="B839">
        <v>10192103.40455998</v>
      </c>
      <c r="C839">
        <v>2113960.493761898</v>
      </c>
      <c r="D839">
        <v>2512707.557399084</v>
      </c>
      <c r="E839">
        <v>2782671.729679111</v>
      </c>
      <c r="F839">
        <v>1095605.060837692</v>
      </c>
      <c r="G839">
        <v>1687158.562882195</v>
      </c>
    </row>
    <row r="840" spans="1:7">
      <c r="A840">
        <v>838</v>
      </c>
      <c r="B840">
        <v>10192103.40225999</v>
      </c>
      <c r="C840">
        <v>2113970.965769862</v>
      </c>
      <c r="D840">
        <v>2512711.782381526</v>
      </c>
      <c r="E840">
        <v>2782664.374457715</v>
      </c>
      <c r="F840">
        <v>1095600.461204942</v>
      </c>
      <c r="G840">
        <v>1687155.818445949</v>
      </c>
    </row>
    <row r="841" spans="1:7">
      <c r="A841">
        <v>839</v>
      </c>
      <c r="B841">
        <v>10192103.3555988</v>
      </c>
      <c r="C841">
        <v>2113903.963985216</v>
      </c>
      <c r="D841">
        <v>2512726.080598117</v>
      </c>
      <c r="E841">
        <v>2782668.583082659</v>
      </c>
      <c r="F841">
        <v>1095634.729946163</v>
      </c>
      <c r="G841">
        <v>1687169.997986649</v>
      </c>
    </row>
    <row r="842" spans="1:7">
      <c r="A842">
        <v>840</v>
      </c>
      <c r="B842">
        <v>10192103.35909008</v>
      </c>
      <c r="C842">
        <v>2113943.164874253</v>
      </c>
      <c r="D842">
        <v>2512716.727748126</v>
      </c>
      <c r="E842">
        <v>2782664.394652057</v>
      </c>
      <c r="F842">
        <v>1095616.619378773</v>
      </c>
      <c r="G842">
        <v>1687162.452436868</v>
      </c>
    </row>
    <row r="843" spans="1:7">
      <c r="A843">
        <v>841</v>
      </c>
      <c r="B843">
        <v>10192103.3955152</v>
      </c>
      <c r="C843">
        <v>2113942.062044097</v>
      </c>
      <c r="D843">
        <v>2512718.945766515</v>
      </c>
      <c r="E843">
        <v>2782665.131235538</v>
      </c>
      <c r="F843">
        <v>1095614.506206614</v>
      </c>
      <c r="G843">
        <v>1687162.750262437</v>
      </c>
    </row>
    <row r="844" spans="1:7">
      <c r="A844">
        <v>842</v>
      </c>
      <c r="B844">
        <v>10192103.35275545</v>
      </c>
      <c r="C844">
        <v>2114008.506201357</v>
      </c>
      <c r="D844">
        <v>2512705.225002647</v>
      </c>
      <c r="E844">
        <v>2782667.765956178</v>
      </c>
      <c r="F844">
        <v>1095576.151158183</v>
      </c>
      <c r="G844">
        <v>1687145.704437082</v>
      </c>
    </row>
    <row r="845" spans="1:7">
      <c r="A845">
        <v>843</v>
      </c>
      <c r="B845">
        <v>10192103.37648832</v>
      </c>
      <c r="C845">
        <v>2114044.0277874</v>
      </c>
      <c r="D845">
        <v>2512696.816076569</v>
      </c>
      <c r="E845">
        <v>2782666.719847124</v>
      </c>
      <c r="F845">
        <v>1095558.731410613</v>
      </c>
      <c r="G845">
        <v>1687137.081366616</v>
      </c>
    </row>
    <row r="846" spans="1:7">
      <c r="A846">
        <v>844</v>
      </c>
      <c r="B846">
        <v>10192103.37146633</v>
      </c>
      <c r="C846">
        <v>2113969.676426497</v>
      </c>
      <c r="D846">
        <v>2512713.498886136</v>
      </c>
      <c r="E846">
        <v>2782660.338729606</v>
      </c>
      <c r="F846">
        <v>1095603.108166155</v>
      </c>
      <c r="G846">
        <v>1687156.749257934</v>
      </c>
    </row>
    <row r="847" spans="1:7">
      <c r="A847">
        <v>845</v>
      </c>
      <c r="B847">
        <v>10192103.4108913</v>
      </c>
      <c r="C847">
        <v>2114010.255013746</v>
      </c>
      <c r="D847">
        <v>2512704.416862152</v>
      </c>
      <c r="E847">
        <v>2782675.361587444</v>
      </c>
      <c r="F847">
        <v>1095570.890671528</v>
      </c>
      <c r="G847">
        <v>1687142.486756427</v>
      </c>
    </row>
    <row r="848" spans="1:7">
      <c r="A848">
        <v>846</v>
      </c>
      <c r="B848">
        <v>10192103.37985352</v>
      </c>
      <c r="C848">
        <v>2114075.461656644</v>
      </c>
      <c r="D848">
        <v>2512691.941615462</v>
      </c>
      <c r="E848">
        <v>2782671.013323217</v>
      </c>
      <c r="F848">
        <v>1095536.298923785</v>
      </c>
      <c r="G848">
        <v>1687128.664334412</v>
      </c>
    </row>
    <row r="849" spans="1:7">
      <c r="A849">
        <v>847</v>
      </c>
      <c r="B849">
        <v>10192103.35170079</v>
      </c>
      <c r="C849">
        <v>2114060.475171866</v>
      </c>
      <c r="D849">
        <v>2512696.00243191</v>
      </c>
      <c r="E849">
        <v>2782670.184522761</v>
      </c>
      <c r="F849">
        <v>1095544.568750913</v>
      </c>
      <c r="G849">
        <v>1687132.120823344</v>
      </c>
    </row>
    <row r="850" spans="1:7">
      <c r="A850">
        <v>848</v>
      </c>
      <c r="B850">
        <v>10192103.38965217</v>
      </c>
      <c r="C850">
        <v>2114094.337816136</v>
      </c>
      <c r="D850">
        <v>2512689.588672569</v>
      </c>
      <c r="E850">
        <v>2782672.648054949</v>
      </c>
      <c r="F850">
        <v>1095523.57244323</v>
      </c>
      <c r="G850">
        <v>1687123.242665286</v>
      </c>
    </row>
    <row r="851" spans="1:7">
      <c r="A851">
        <v>849</v>
      </c>
      <c r="B851">
        <v>10192103.38524586</v>
      </c>
      <c r="C851">
        <v>2114006.125440966</v>
      </c>
      <c r="D851">
        <v>2512709.769040774</v>
      </c>
      <c r="E851">
        <v>2782663.508762388</v>
      </c>
      <c r="F851">
        <v>1095576.813641235</v>
      </c>
      <c r="G851">
        <v>1687147.168360501</v>
      </c>
    </row>
    <row r="852" spans="1:7">
      <c r="A852">
        <v>850</v>
      </c>
      <c r="B852">
        <v>10192103.33739652</v>
      </c>
      <c r="C852">
        <v>2114055.239721556</v>
      </c>
      <c r="D852">
        <v>2512697.295819948</v>
      </c>
      <c r="E852">
        <v>2782669.784226724</v>
      </c>
      <c r="F852">
        <v>1095547.662414162</v>
      </c>
      <c r="G852">
        <v>1687133.35521413</v>
      </c>
    </row>
    <row r="853" spans="1:7">
      <c r="A853">
        <v>851</v>
      </c>
      <c r="B853">
        <v>10192103.37072347</v>
      </c>
      <c r="C853">
        <v>2114002.521541265</v>
      </c>
      <c r="D853">
        <v>2512707.516742841</v>
      </c>
      <c r="E853">
        <v>2782663.176483849</v>
      </c>
      <c r="F853">
        <v>1095581.693420785</v>
      </c>
      <c r="G853">
        <v>1687148.462534731</v>
      </c>
    </row>
    <row r="854" spans="1:7">
      <c r="A854">
        <v>852</v>
      </c>
      <c r="B854">
        <v>10192103.38067032</v>
      </c>
      <c r="C854">
        <v>2114080.810865959</v>
      </c>
      <c r="D854">
        <v>2512689.912490004</v>
      </c>
      <c r="E854">
        <v>2782674.97775135</v>
      </c>
      <c r="F854">
        <v>1095531.821224813</v>
      </c>
      <c r="G854">
        <v>1687125.858338192</v>
      </c>
    </row>
    <row r="855" spans="1:7">
      <c r="A855">
        <v>853</v>
      </c>
      <c r="B855">
        <v>10192103.37284933</v>
      </c>
      <c r="C855">
        <v>2114039.513085569</v>
      </c>
      <c r="D855">
        <v>2512700.267863585</v>
      </c>
      <c r="E855">
        <v>2782663.325854344</v>
      </c>
      <c r="F855">
        <v>1095561.987743946</v>
      </c>
      <c r="G855">
        <v>1687138.278301884</v>
      </c>
    </row>
    <row r="856" spans="1:7">
      <c r="A856">
        <v>854</v>
      </c>
      <c r="B856">
        <v>10192103.33860643</v>
      </c>
      <c r="C856">
        <v>2114064.803477701</v>
      </c>
      <c r="D856">
        <v>2512695.88012609</v>
      </c>
      <c r="E856">
        <v>2782667.05664783</v>
      </c>
      <c r="F856">
        <v>1095543.185447228</v>
      </c>
      <c r="G856">
        <v>1687132.412907586</v>
      </c>
    </row>
    <row r="857" spans="1:7">
      <c r="A857">
        <v>855</v>
      </c>
      <c r="B857">
        <v>10192103.33591167</v>
      </c>
      <c r="C857">
        <v>2114081.100665892</v>
      </c>
      <c r="D857">
        <v>2512691.057691532</v>
      </c>
      <c r="E857">
        <v>2782676.006857288</v>
      </c>
      <c r="F857">
        <v>1095529.854563559</v>
      </c>
      <c r="G857">
        <v>1687125.316133395</v>
      </c>
    </row>
    <row r="858" spans="1:7">
      <c r="A858">
        <v>856</v>
      </c>
      <c r="B858">
        <v>10192103.34324807</v>
      </c>
      <c r="C858">
        <v>2114089.052037772</v>
      </c>
      <c r="D858">
        <v>2512693.673964095</v>
      </c>
      <c r="E858">
        <v>2782672.98308886</v>
      </c>
      <c r="F858">
        <v>1095523.724004415</v>
      </c>
      <c r="G858">
        <v>1687123.910152927</v>
      </c>
    </row>
    <row r="859" spans="1:7">
      <c r="A859">
        <v>857</v>
      </c>
      <c r="B859">
        <v>10192103.32455733</v>
      </c>
      <c r="C859">
        <v>2114073.112450861</v>
      </c>
      <c r="D859">
        <v>2512691.694883392</v>
      </c>
      <c r="E859">
        <v>2782677.656905881</v>
      </c>
      <c r="F859">
        <v>1095534.430782703</v>
      </c>
      <c r="G859">
        <v>1687126.429534489</v>
      </c>
    </row>
    <row r="860" spans="1:7">
      <c r="A860">
        <v>858</v>
      </c>
      <c r="B860">
        <v>10192103.32231185</v>
      </c>
      <c r="C860">
        <v>2114050.346410272</v>
      </c>
      <c r="D860">
        <v>2512696.232719361</v>
      </c>
      <c r="E860">
        <v>2782676.842926716</v>
      </c>
      <c r="F860">
        <v>1095548.10248393</v>
      </c>
      <c r="G860">
        <v>1687131.79777157</v>
      </c>
    </row>
    <row r="861" spans="1:7">
      <c r="A861">
        <v>859</v>
      </c>
      <c r="B861">
        <v>10192103.34229631</v>
      </c>
      <c r="C861">
        <v>2114048.159492862</v>
      </c>
      <c r="D861">
        <v>2512697.354298673</v>
      </c>
      <c r="E861">
        <v>2782675.206204207</v>
      </c>
      <c r="F861">
        <v>1095549.588463256</v>
      </c>
      <c r="G861">
        <v>1687133.033837309</v>
      </c>
    </row>
    <row r="862" spans="1:7">
      <c r="A862">
        <v>860</v>
      </c>
      <c r="B862">
        <v>10192103.32958241</v>
      </c>
      <c r="C862">
        <v>2114021.20086518</v>
      </c>
      <c r="D862">
        <v>2512701.546131309</v>
      </c>
      <c r="E862">
        <v>2782673.134989921</v>
      </c>
      <c r="F862">
        <v>1095567.639288287</v>
      </c>
      <c r="G862">
        <v>1687139.808307712</v>
      </c>
    </row>
    <row r="863" spans="1:7">
      <c r="A863">
        <v>861</v>
      </c>
      <c r="B863">
        <v>10192103.32827081</v>
      </c>
      <c r="C863">
        <v>2114072.58540846</v>
      </c>
      <c r="D863">
        <v>2512693.024102357</v>
      </c>
      <c r="E863">
        <v>2782676.594195166</v>
      </c>
      <c r="F863">
        <v>1095534.730651348</v>
      </c>
      <c r="G863">
        <v>1687126.393913478</v>
      </c>
    </row>
    <row r="864" spans="1:7">
      <c r="A864">
        <v>862</v>
      </c>
      <c r="B864">
        <v>10192103.31613124</v>
      </c>
      <c r="C864">
        <v>2114049.0637278</v>
      </c>
      <c r="D864">
        <v>2512696.948519005</v>
      </c>
      <c r="E864">
        <v>2782675.942948727</v>
      </c>
      <c r="F864">
        <v>1095549.03129124</v>
      </c>
      <c r="G864">
        <v>1687132.329644465</v>
      </c>
    </row>
    <row r="865" spans="1:7">
      <c r="A865">
        <v>863</v>
      </c>
      <c r="B865">
        <v>10192103.32368097</v>
      </c>
      <c r="C865">
        <v>2114015.594507078</v>
      </c>
      <c r="D865">
        <v>2512704.100897277</v>
      </c>
      <c r="E865">
        <v>2782672.715243685</v>
      </c>
      <c r="F865">
        <v>1095569.590253016</v>
      </c>
      <c r="G865">
        <v>1687141.322779918</v>
      </c>
    </row>
    <row r="866" spans="1:7">
      <c r="A866">
        <v>864</v>
      </c>
      <c r="B866">
        <v>10192103.3116853</v>
      </c>
      <c r="C866">
        <v>2114048.851128423</v>
      </c>
      <c r="D866">
        <v>2512695.577080214</v>
      </c>
      <c r="E866">
        <v>2782676.857364158</v>
      </c>
      <c r="F866">
        <v>1095549.521117386</v>
      </c>
      <c r="G866">
        <v>1687132.504995115</v>
      </c>
    </row>
    <row r="867" spans="1:7">
      <c r="A867">
        <v>865</v>
      </c>
      <c r="B867">
        <v>10192103.32535447</v>
      </c>
      <c r="C867">
        <v>2114053.625583874</v>
      </c>
      <c r="D867">
        <v>2512694.850217639</v>
      </c>
      <c r="E867">
        <v>2782677.633688521</v>
      </c>
      <c r="F867">
        <v>1095546.080987764</v>
      </c>
      <c r="G867">
        <v>1687131.134876676</v>
      </c>
    </row>
    <row r="868" spans="1:7">
      <c r="A868">
        <v>866</v>
      </c>
      <c r="B868">
        <v>10192103.29844384</v>
      </c>
      <c r="C868">
        <v>2114018.652904736</v>
      </c>
      <c r="D868">
        <v>2512700.796097733</v>
      </c>
      <c r="E868">
        <v>2782672.64978536</v>
      </c>
      <c r="F868">
        <v>1095569.843688846</v>
      </c>
      <c r="G868">
        <v>1687141.355967164</v>
      </c>
    </row>
    <row r="869" spans="1:7">
      <c r="A869">
        <v>867</v>
      </c>
      <c r="B869">
        <v>10192103.30163618</v>
      </c>
      <c r="C869">
        <v>2114014.156927223</v>
      </c>
      <c r="D869">
        <v>2512703.68008134</v>
      </c>
      <c r="E869">
        <v>2782670.498658168</v>
      </c>
      <c r="F869">
        <v>1095572.658523065</v>
      </c>
      <c r="G869">
        <v>1687142.307446383</v>
      </c>
    </row>
    <row r="870" spans="1:7">
      <c r="A870">
        <v>868</v>
      </c>
      <c r="B870">
        <v>10192103.2997304</v>
      </c>
      <c r="C870">
        <v>2113996.867599091</v>
      </c>
      <c r="D870">
        <v>2512704.48318826</v>
      </c>
      <c r="E870">
        <v>2782673.500449532</v>
      </c>
      <c r="F870">
        <v>1095582.170743542</v>
      </c>
      <c r="G870">
        <v>1687146.277749973</v>
      </c>
    </row>
    <row r="871" spans="1:7">
      <c r="A871">
        <v>869</v>
      </c>
      <c r="B871">
        <v>10192103.29330383</v>
      </c>
      <c r="C871">
        <v>2114016.527332116</v>
      </c>
      <c r="D871">
        <v>2512702.198613213</v>
      </c>
      <c r="E871">
        <v>2782672.121937735</v>
      </c>
      <c r="F871">
        <v>1095570.462215596</v>
      </c>
      <c r="G871">
        <v>1687141.983205167</v>
      </c>
    </row>
    <row r="872" spans="1:7">
      <c r="A872">
        <v>870</v>
      </c>
      <c r="B872">
        <v>10192103.30879817</v>
      </c>
      <c r="C872">
        <v>2114035.77739236</v>
      </c>
      <c r="D872">
        <v>2512699.174239886</v>
      </c>
      <c r="E872">
        <v>2782674.225114178</v>
      </c>
      <c r="F872">
        <v>1095557.90416628</v>
      </c>
      <c r="G872">
        <v>1687136.227885468</v>
      </c>
    </row>
    <row r="873" spans="1:7">
      <c r="A873">
        <v>871</v>
      </c>
      <c r="B873">
        <v>10192103.28164764</v>
      </c>
      <c r="C873">
        <v>2114021.34831663</v>
      </c>
      <c r="D873">
        <v>2512701.434495585</v>
      </c>
      <c r="E873">
        <v>2782670.196042445</v>
      </c>
      <c r="F873">
        <v>1095568.78845216</v>
      </c>
      <c r="G873">
        <v>1687141.514340825</v>
      </c>
    </row>
    <row r="874" spans="1:7">
      <c r="A874">
        <v>872</v>
      </c>
      <c r="B874">
        <v>10192103.28997406</v>
      </c>
      <c r="C874">
        <v>2114002.615340164</v>
      </c>
      <c r="D874">
        <v>2512705.344051117</v>
      </c>
      <c r="E874">
        <v>2782671.148170375</v>
      </c>
      <c r="F874">
        <v>1095578.398216864</v>
      </c>
      <c r="G874">
        <v>1687145.784195537</v>
      </c>
    </row>
    <row r="875" spans="1:7">
      <c r="A875">
        <v>873</v>
      </c>
      <c r="B875">
        <v>10192103.28417283</v>
      </c>
      <c r="C875">
        <v>2114019.55696964</v>
      </c>
      <c r="D875">
        <v>2512702.920584376</v>
      </c>
      <c r="E875">
        <v>2782671.091973206</v>
      </c>
      <c r="F875">
        <v>1095568.041851587</v>
      </c>
      <c r="G875">
        <v>1687141.672794021</v>
      </c>
    </row>
    <row r="876" spans="1:7">
      <c r="A876">
        <v>874</v>
      </c>
      <c r="B876">
        <v>10192103.26616714</v>
      </c>
      <c r="C876">
        <v>2114010.65095973</v>
      </c>
      <c r="D876">
        <v>2512701.853662034</v>
      </c>
      <c r="E876">
        <v>2782673.259021293</v>
      </c>
      <c r="F876">
        <v>1095574.564124224</v>
      </c>
      <c r="G876">
        <v>1687142.93839986</v>
      </c>
    </row>
    <row r="877" spans="1:7">
      <c r="A877">
        <v>875</v>
      </c>
      <c r="B877">
        <v>10192103.2711026</v>
      </c>
      <c r="C877">
        <v>2114035.898421048</v>
      </c>
      <c r="D877">
        <v>2512696.556605328</v>
      </c>
      <c r="E877">
        <v>2782676.097483762</v>
      </c>
      <c r="F877">
        <v>1095558.587342009</v>
      </c>
      <c r="G877">
        <v>1687136.131250452</v>
      </c>
    </row>
    <row r="878" spans="1:7">
      <c r="A878">
        <v>876</v>
      </c>
      <c r="B878">
        <v>10192103.26824467</v>
      </c>
      <c r="C878">
        <v>2113980.590878414</v>
      </c>
      <c r="D878">
        <v>2512705.661893846</v>
      </c>
      <c r="E878">
        <v>2782674.663782579</v>
      </c>
      <c r="F878">
        <v>1095592.127550933</v>
      </c>
      <c r="G878">
        <v>1687150.2241389</v>
      </c>
    </row>
    <row r="879" spans="1:7">
      <c r="A879">
        <v>877</v>
      </c>
      <c r="B879">
        <v>10192103.2857008</v>
      </c>
      <c r="C879">
        <v>2114009.302115381</v>
      </c>
      <c r="D879">
        <v>2512702.132289356</v>
      </c>
      <c r="E879">
        <v>2782672.308238554</v>
      </c>
      <c r="F879">
        <v>1095575.761252484</v>
      </c>
      <c r="G879">
        <v>1687143.781805023</v>
      </c>
    </row>
    <row r="880" spans="1:7">
      <c r="A880">
        <v>878</v>
      </c>
      <c r="B880">
        <v>10192103.28675758</v>
      </c>
      <c r="C880">
        <v>2114045.901803068</v>
      </c>
      <c r="D880">
        <v>2512694.133451426</v>
      </c>
      <c r="E880">
        <v>2782672.185891377</v>
      </c>
      <c r="F880">
        <v>1095556.198096323</v>
      </c>
      <c r="G880">
        <v>1687134.867515383</v>
      </c>
    </row>
    <row r="881" spans="1:7">
      <c r="A881">
        <v>879</v>
      </c>
      <c r="B881">
        <v>10192103.27969189</v>
      </c>
      <c r="C881">
        <v>2114019.925796336</v>
      </c>
      <c r="D881">
        <v>2512701.086755724</v>
      </c>
      <c r="E881">
        <v>2782672.654709354</v>
      </c>
      <c r="F881">
        <v>1095568.907858611</v>
      </c>
      <c r="G881">
        <v>1687140.704571869</v>
      </c>
    </row>
    <row r="882" spans="1:7">
      <c r="A882">
        <v>880</v>
      </c>
      <c r="B882">
        <v>10192103.27111825</v>
      </c>
      <c r="C882">
        <v>2114037.110547119</v>
      </c>
      <c r="D882">
        <v>2512697.181244059</v>
      </c>
      <c r="E882">
        <v>2782672.842673247</v>
      </c>
      <c r="F882">
        <v>1095559.844938574</v>
      </c>
      <c r="G882">
        <v>1687136.291715249</v>
      </c>
    </row>
    <row r="883" spans="1:7">
      <c r="A883">
        <v>881</v>
      </c>
      <c r="B883">
        <v>10192103.26138445</v>
      </c>
      <c r="C883">
        <v>2114015.740986506</v>
      </c>
      <c r="D883">
        <v>2512698.704612775</v>
      </c>
      <c r="E883">
        <v>2782674.791603974</v>
      </c>
      <c r="F883">
        <v>1095572.181733288</v>
      </c>
      <c r="G883">
        <v>1687141.842447904</v>
      </c>
    </row>
    <row r="884" spans="1:7">
      <c r="A884">
        <v>882</v>
      </c>
      <c r="B884">
        <v>10192103.27295452</v>
      </c>
      <c r="C884">
        <v>2114002.569440689</v>
      </c>
      <c r="D884">
        <v>2512700.151390656</v>
      </c>
      <c r="E884">
        <v>2782675.191052882</v>
      </c>
      <c r="F884">
        <v>1095580.460673023</v>
      </c>
      <c r="G884">
        <v>1687144.900397269</v>
      </c>
    </row>
    <row r="885" spans="1:7">
      <c r="A885">
        <v>883</v>
      </c>
      <c r="B885">
        <v>10192103.26448568</v>
      </c>
      <c r="C885">
        <v>2113980.214220862</v>
      </c>
      <c r="D885">
        <v>2512706.757255997</v>
      </c>
      <c r="E885">
        <v>2782671.172620038</v>
      </c>
      <c r="F885">
        <v>1095593.918230741</v>
      </c>
      <c r="G885">
        <v>1687151.202158045</v>
      </c>
    </row>
    <row r="886" spans="1:7">
      <c r="A886">
        <v>884</v>
      </c>
      <c r="B886">
        <v>10192103.27032139</v>
      </c>
      <c r="C886">
        <v>2114049.664405881</v>
      </c>
      <c r="D886">
        <v>2512693.776190331</v>
      </c>
      <c r="E886">
        <v>2782676.600890384</v>
      </c>
      <c r="F886">
        <v>1095550.287146269</v>
      </c>
      <c r="G886">
        <v>1687132.941688524</v>
      </c>
    </row>
    <row r="887" spans="1:7">
      <c r="A887">
        <v>885</v>
      </c>
      <c r="B887">
        <v>10192103.27531418</v>
      </c>
      <c r="C887">
        <v>2114037.402068541</v>
      </c>
      <c r="D887">
        <v>2512695.017318519</v>
      </c>
      <c r="E887">
        <v>2782675.342879097</v>
      </c>
      <c r="F887">
        <v>1095559.155443645</v>
      </c>
      <c r="G887">
        <v>1687136.357604377</v>
      </c>
    </row>
    <row r="888" spans="1:7">
      <c r="A888">
        <v>886</v>
      </c>
      <c r="B888">
        <v>10192103.2587956</v>
      </c>
      <c r="C888">
        <v>2113988.806611358</v>
      </c>
      <c r="D888">
        <v>2512704.14265528</v>
      </c>
      <c r="E888">
        <v>2782670.505060871</v>
      </c>
      <c r="F888">
        <v>1095590.420671608</v>
      </c>
      <c r="G888">
        <v>1687149.383796484</v>
      </c>
    </row>
    <row r="889" spans="1:7">
      <c r="A889">
        <v>887</v>
      </c>
      <c r="B889">
        <v>10192103.26085315</v>
      </c>
      <c r="C889">
        <v>2113976.999322523</v>
      </c>
      <c r="D889">
        <v>2512707.26458092</v>
      </c>
      <c r="E889">
        <v>2782669.486653619</v>
      </c>
      <c r="F889">
        <v>1095596.91579479</v>
      </c>
      <c r="G889">
        <v>1687152.594501303</v>
      </c>
    </row>
    <row r="890" spans="1:7">
      <c r="A890">
        <v>888</v>
      </c>
      <c r="B890">
        <v>10192103.23870477</v>
      </c>
      <c r="C890">
        <v>2113956.767368251</v>
      </c>
      <c r="D890">
        <v>2512709.382575966</v>
      </c>
      <c r="E890">
        <v>2782667.844316917</v>
      </c>
      <c r="F890">
        <v>1095611.65428321</v>
      </c>
      <c r="G890">
        <v>1687157.590160422</v>
      </c>
    </row>
    <row r="891" spans="1:7">
      <c r="A891">
        <v>889</v>
      </c>
      <c r="B891">
        <v>10192103.23431599</v>
      </c>
      <c r="C891">
        <v>2113938.101742271</v>
      </c>
      <c r="D891">
        <v>2512712.970122494</v>
      </c>
      <c r="E891">
        <v>2782665.858910979</v>
      </c>
      <c r="F891">
        <v>1095623.529629789</v>
      </c>
      <c r="G891">
        <v>1687162.773910458</v>
      </c>
    </row>
    <row r="892" spans="1:7">
      <c r="A892">
        <v>890</v>
      </c>
      <c r="B892">
        <v>10192103.22919315</v>
      </c>
      <c r="C892">
        <v>2113932.038591566</v>
      </c>
      <c r="D892">
        <v>2512712.99644488</v>
      </c>
      <c r="E892">
        <v>2782666.880497839</v>
      </c>
      <c r="F892">
        <v>1095627.2978633</v>
      </c>
      <c r="G892">
        <v>1687164.01579557</v>
      </c>
    </row>
    <row r="893" spans="1:7">
      <c r="A893">
        <v>891</v>
      </c>
      <c r="B893">
        <v>10192103.23195873</v>
      </c>
      <c r="C893">
        <v>2113933.56584056</v>
      </c>
      <c r="D893">
        <v>2512712.452173599</v>
      </c>
      <c r="E893">
        <v>2782667.50572713</v>
      </c>
      <c r="F893">
        <v>1095626.282087267</v>
      </c>
      <c r="G893">
        <v>1687163.426130171</v>
      </c>
    </row>
    <row r="894" spans="1:7">
      <c r="A894">
        <v>892</v>
      </c>
      <c r="B894">
        <v>10192103.22580753</v>
      </c>
      <c r="C894">
        <v>2113929.367771202</v>
      </c>
      <c r="D894">
        <v>2512709.506023743</v>
      </c>
      <c r="E894">
        <v>2782672.384956554</v>
      </c>
      <c r="F894">
        <v>1095628.706519991</v>
      </c>
      <c r="G894">
        <v>1687163.260536035</v>
      </c>
    </row>
    <row r="895" spans="1:7">
      <c r="A895">
        <v>893</v>
      </c>
      <c r="B895">
        <v>10192103.23614842</v>
      </c>
      <c r="C895">
        <v>2113925.045440104</v>
      </c>
      <c r="D895">
        <v>2512710.104694803</v>
      </c>
      <c r="E895">
        <v>2782673.711480996</v>
      </c>
      <c r="F895">
        <v>1095630.710344536</v>
      </c>
      <c r="G895">
        <v>1687163.664187978</v>
      </c>
    </row>
    <row r="896" spans="1:7">
      <c r="A896">
        <v>894</v>
      </c>
      <c r="B896">
        <v>10192103.230476</v>
      </c>
      <c r="C896">
        <v>2113932.215391889</v>
      </c>
      <c r="D896">
        <v>2512707.80389547</v>
      </c>
      <c r="E896">
        <v>2782671.387102079</v>
      </c>
      <c r="F896">
        <v>1095628.124795242</v>
      </c>
      <c r="G896">
        <v>1687163.699291317</v>
      </c>
    </row>
    <row r="897" spans="1:7">
      <c r="A897">
        <v>895</v>
      </c>
      <c r="B897">
        <v>10192103.21894525</v>
      </c>
      <c r="C897">
        <v>2113922.577083288</v>
      </c>
      <c r="D897">
        <v>2512710.506254163</v>
      </c>
      <c r="E897">
        <v>2782671.28434458</v>
      </c>
      <c r="F897">
        <v>1095633.553083682</v>
      </c>
      <c r="G897">
        <v>1687165.298179537</v>
      </c>
    </row>
    <row r="898" spans="1:7">
      <c r="A898">
        <v>896</v>
      </c>
      <c r="B898">
        <v>10192103.21375125</v>
      </c>
      <c r="C898">
        <v>2113921.540366028</v>
      </c>
      <c r="D898">
        <v>2512714.379325654</v>
      </c>
      <c r="E898">
        <v>2782666.336844283</v>
      </c>
      <c r="F898">
        <v>1095633.903212912</v>
      </c>
      <c r="G898">
        <v>1687167.054002374</v>
      </c>
    </row>
    <row r="899" spans="1:7">
      <c r="A899">
        <v>897</v>
      </c>
      <c r="B899">
        <v>10192103.2208493</v>
      </c>
      <c r="C899">
        <v>2113935.365114816</v>
      </c>
      <c r="D899">
        <v>2512711.98668177</v>
      </c>
      <c r="E899">
        <v>2782667.858451047</v>
      </c>
      <c r="F899">
        <v>1095624.642356534</v>
      </c>
      <c r="G899">
        <v>1687163.368245136</v>
      </c>
    </row>
    <row r="900" spans="1:7">
      <c r="A900">
        <v>898</v>
      </c>
      <c r="B900">
        <v>10192103.22212948</v>
      </c>
      <c r="C900">
        <v>2113880.495412233</v>
      </c>
      <c r="D900">
        <v>2512721.751973893</v>
      </c>
      <c r="E900">
        <v>2782661.704030582</v>
      </c>
      <c r="F900">
        <v>1095660.355686699</v>
      </c>
      <c r="G900">
        <v>1687178.915026071</v>
      </c>
    </row>
    <row r="901" spans="1:7">
      <c r="A901">
        <v>899</v>
      </c>
      <c r="B901">
        <v>10192103.22488396</v>
      </c>
      <c r="C901">
        <v>2113914.471275914</v>
      </c>
      <c r="D901">
        <v>2512716.014364955</v>
      </c>
      <c r="E901">
        <v>2782665.89289728</v>
      </c>
      <c r="F901">
        <v>1095638.152341062</v>
      </c>
      <c r="G901">
        <v>1687168.694004746</v>
      </c>
    </row>
    <row r="902" spans="1:7">
      <c r="A902">
        <v>900</v>
      </c>
      <c r="B902">
        <v>10192103.22734089</v>
      </c>
      <c r="C902">
        <v>2113961.180325924</v>
      </c>
      <c r="D902">
        <v>2512708.261798159</v>
      </c>
      <c r="E902">
        <v>2782665.858959002</v>
      </c>
      <c r="F902">
        <v>1095610.376374113</v>
      </c>
      <c r="G902">
        <v>1687157.549883693</v>
      </c>
    </row>
    <row r="903" spans="1:7">
      <c r="A903">
        <v>901</v>
      </c>
      <c r="B903">
        <v>10192103.21645723</v>
      </c>
      <c r="C903">
        <v>2113934.812644819</v>
      </c>
      <c r="D903">
        <v>2512711.338821995</v>
      </c>
      <c r="E903">
        <v>2782667.976299021</v>
      </c>
      <c r="F903">
        <v>1095625.687190301</v>
      </c>
      <c r="G903">
        <v>1687163.401501092</v>
      </c>
    </row>
    <row r="904" spans="1:7">
      <c r="A904">
        <v>902</v>
      </c>
      <c r="B904">
        <v>10192103.23391774</v>
      </c>
      <c r="C904">
        <v>2113846.715946404</v>
      </c>
      <c r="D904">
        <v>2512729.093950834</v>
      </c>
      <c r="E904">
        <v>2782660.479687536</v>
      </c>
      <c r="F904">
        <v>1095680.056183579</v>
      </c>
      <c r="G904">
        <v>1687186.888149387</v>
      </c>
    </row>
    <row r="905" spans="1:7">
      <c r="A905">
        <v>903</v>
      </c>
      <c r="B905">
        <v>10192103.21034945</v>
      </c>
      <c r="C905">
        <v>2113920.879081609</v>
      </c>
      <c r="D905">
        <v>2512715.173155359</v>
      </c>
      <c r="E905">
        <v>2782665.76023881</v>
      </c>
      <c r="F905">
        <v>1095634.211393742</v>
      </c>
      <c r="G905">
        <v>1687167.18647993</v>
      </c>
    </row>
    <row r="906" spans="1:7">
      <c r="A906">
        <v>904</v>
      </c>
      <c r="B906">
        <v>10192103.21253318</v>
      </c>
      <c r="C906">
        <v>2113912.391259603</v>
      </c>
      <c r="D906">
        <v>2512716.108326403</v>
      </c>
      <c r="E906">
        <v>2782667.091961782</v>
      </c>
      <c r="F906">
        <v>1095638.701358316</v>
      </c>
      <c r="G906">
        <v>1687168.919627076</v>
      </c>
    </row>
    <row r="907" spans="1:7">
      <c r="A907">
        <v>905</v>
      </c>
      <c r="B907">
        <v>10192103.21363442</v>
      </c>
      <c r="C907">
        <v>2113925.858064387</v>
      </c>
      <c r="D907">
        <v>2512714.211959293</v>
      </c>
      <c r="E907">
        <v>2782666.705071369</v>
      </c>
      <c r="F907">
        <v>1095630.692884786</v>
      </c>
      <c r="G907">
        <v>1687165.745654588</v>
      </c>
    </row>
    <row r="908" spans="1:7">
      <c r="A908">
        <v>906</v>
      </c>
      <c r="B908">
        <v>10192103.20035616</v>
      </c>
      <c r="C908">
        <v>2113943.745422928</v>
      </c>
      <c r="D908">
        <v>2512710.721273267</v>
      </c>
      <c r="E908">
        <v>2782670.258954671</v>
      </c>
      <c r="F908">
        <v>1095618.654522471</v>
      </c>
      <c r="G908">
        <v>1687159.820182821</v>
      </c>
    </row>
    <row r="909" spans="1:7">
      <c r="A909">
        <v>907</v>
      </c>
      <c r="B909">
        <v>10192103.20696904</v>
      </c>
      <c r="C909">
        <v>2113953.497344311</v>
      </c>
      <c r="D909">
        <v>2512709.487704122</v>
      </c>
      <c r="E909">
        <v>2782669.421884439</v>
      </c>
      <c r="F909">
        <v>1095613.193772522</v>
      </c>
      <c r="G909">
        <v>1687157.606263644</v>
      </c>
    </row>
    <row r="910" spans="1:7">
      <c r="A910">
        <v>908</v>
      </c>
      <c r="B910">
        <v>10192103.20618746</v>
      </c>
      <c r="C910">
        <v>2113926.793518772</v>
      </c>
      <c r="D910">
        <v>2512717.52052369</v>
      </c>
      <c r="E910">
        <v>2782666.351115387</v>
      </c>
      <c r="F910">
        <v>1095628.980036756</v>
      </c>
      <c r="G910">
        <v>1687163.560992856</v>
      </c>
    </row>
    <row r="911" spans="1:7">
      <c r="A911">
        <v>909</v>
      </c>
      <c r="B911">
        <v>10192103.19863309</v>
      </c>
      <c r="C911">
        <v>2113935.323757017</v>
      </c>
      <c r="D911">
        <v>2512713.11279279</v>
      </c>
      <c r="E911">
        <v>2782670.319784674</v>
      </c>
      <c r="F911">
        <v>1095622.629308338</v>
      </c>
      <c r="G911">
        <v>1687161.812990268</v>
      </c>
    </row>
    <row r="912" spans="1:7">
      <c r="A912">
        <v>910</v>
      </c>
      <c r="B912">
        <v>10192103.20255119</v>
      </c>
      <c r="C912">
        <v>2113918.508638395</v>
      </c>
      <c r="D912">
        <v>2512714.36243466</v>
      </c>
      <c r="E912">
        <v>2782672.174461408</v>
      </c>
      <c r="F912">
        <v>1095632.700577283</v>
      </c>
      <c r="G912">
        <v>1687165.456439442</v>
      </c>
    </row>
    <row r="913" spans="1:7">
      <c r="A913">
        <v>911</v>
      </c>
      <c r="B913">
        <v>10192103.20670542</v>
      </c>
      <c r="C913">
        <v>2113936.053293791</v>
      </c>
      <c r="D913">
        <v>2512711.821524684</v>
      </c>
      <c r="E913">
        <v>2782669.853701056</v>
      </c>
      <c r="F913">
        <v>1095623.718620058</v>
      </c>
      <c r="G913">
        <v>1687161.759565828</v>
      </c>
    </row>
    <row r="914" spans="1:7">
      <c r="A914">
        <v>912</v>
      </c>
      <c r="B914">
        <v>10192103.21047178</v>
      </c>
      <c r="C914">
        <v>2113913.164769075</v>
      </c>
      <c r="D914">
        <v>2512716.471282085</v>
      </c>
      <c r="E914">
        <v>2782675.105920697</v>
      </c>
      <c r="F914">
        <v>1095632.870689169</v>
      </c>
      <c r="G914">
        <v>1687165.597810754</v>
      </c>
    </row>
    <row r="915" spans="1:7">
      <c r="A915">
        <v>913</v>
      </c>
      <c r="B915">
        <v>10192103.20793932</v>
      </c>
      <c r="C915">
        <v>2113941.727849904</v>
      </c>
      <c r="D915">
        <v>2512710.989725028</v>
      </c>
      <c r="E915">
        <v>2782671.223823175</v>
      </c>
      <c r="F915">
        <v>1095619.336054987</v>
      </c>
      <c r="G915">
        <v>1687159.930486224</v>
      </c>
    </row>
    <row r="916" spans="1:7">
      <c r="A916">
        <v>914</v>
      </c>
      <c r="B916">
        <v>10192103.20257544</v>
      </c>
      <c r="C916">
        <v>2113958.964882994</v>
      </c>
      <c r="D916">
        <v>2512707.936335985</v>
      </c>
      <c r="E916">
        <v>2782667.670271574</v>
      </c>
      <c r="F916">
        <v>1095611.34170293</v>
      </c>
      <c r="G916">
        <v>1687157.289381957</v>
      </c>
    </row>
    <row r="917" spans="1:7">
      <c r="A917">
        <v>915</v>
      </c>
      <c r="B917">
        <v>10192103.21058466</v>
      </c>
      <c r="C917">
        <v>2113921.744878451</v>
      </c>
      <c r="D917">
        <v>2512715.50531904</v>
      </c>
      <c r="E917">
        <v>2782670.384020936</v>
      </c>
      <c r="F917">
        <v>1095630.276567397</v>
      </c>
      <c r="G917">
        <v>1687165.299798839</v>
      </c>
    </row>
    <row r="918" spans="1:7">
      <c r="A918">
        <v>916</v>
      </c>
      <c r="B918">
        <v>10192103.20634608</v>
      </c>
      <c r="C918">
        <v>2113925.074767588</v>
      </c>
      <c r="D918">
        <v>2512714.1497127</v>
      </c>
      <c r="E918">
        <v>2782668.128285192</v>
      </c>
      <c r="F918">
        <v>1095630.367747068</v>
      </c>
      <c r="G918">
        <v>1687165.485833536</v>
      </c>
    </row>
    <row r="919" spans="1:7">
      <c r="A919">
        <v>917</v>
      </c>
      <c r="B919">
        <v>10192103.20339619</v>
      </c>
      <c r="C919">
        <v>2113948.37096686</v>
      </c>
      <c r="D919">
        <v>2512711.526973684</v>
      </c>
      <c r="E919">
        <v>2782669.554218887</v>
      </c>
      <c r="F919">
        <v>1095615.088966229</v>
      </c>
      <c r="G919">
        <v>1687158.66227053</v>
      </c>
    </row>
    <row r="920" spans="1:7">
      <c r="A920">
        <v>918</v>
      </c>
      <c r="B920">
        <v>10192103.1893362</v>
      </c>
      <c r="C920">
        <v>2113915.684941923</v>
      </c>
      <c r="D920">
        <v>2512715.361486209</v>
      </c>
      <c r="E920">
        <v>2782670.901200609</v>
      </c>
      <c r="F920">
        <v>1095634.779732069</v>
      </c>
      <c r="G920">
        <v>1687166.461975392</v>
      </c>
    </row>
    <row r="921" spans="1:7">
      <c r="A921">
        <v>919</v>
      </c>
      <c r="B921">
        <v>10192103.18708054</v>
      </c>
      <c r="C921">
        <v>2113928.370465649</v>
      </c>
      <c r="D921">
        <v>2512713.381780323</v>
      </c>
      <c r="E921">
        <v>2782671.917017922</v>
      </c>
      <c r="F921">
        <v>1095626.457460996</v>
      </c>
      <c r="G921">
        <v>1687163.060355655</v>
      </c>
    </row>
    <row r="922" spans="1:7">
      <c r="A922">
        <v>920</v>
      </c>
      <c r="B922">
        <v>10192103.20370244</v>
      </c>
      <c r="C922">
        <v>2113947.513819045</v>
      </c>
      <c r="D922">
        <v>2512711.371441409</v>
      </c>
      <c r="E922">
        <v>2782671.270265999</v>
      </c>
      <c r="F922">
        <v>1095614.678588924</v>
      </c>
      <c r="G922">
        <v>1687158.369587061</v>
      </c>
    </row>
    <row r="923" spans="1:7">
      <c r="A923">
        <v>921</v>
      </c>
      <c r="B923">
        <v>10192103.18791239</v>
      </c>
      <c r="C923">
        <v>2113944.934058669</v>
      </c>
      <c r="D923">
        <v>2512709.619530557</v>
      </c>
      <c r="E923">
        <v>2782674.40910245</v>
      </c>
      <c r="F923">
        <v>1095615.749101374</v>
      </c>
      <c r="G923">
        <v>1687158.476119341</v>
      </c>
    </row>
    <row r="924" spans="1:7">
      <c r="A924">
        <v>922</v>
      </c>
      <c r="B924">
        <v>10192103.19758175</v>
      </c>
      <c r="C924">
        <v>2113975.102827066</v>
      </c>
      <c r="D924">
        <v>2512704.001534415</v>
      </c>
      <c r="E924">
        <v>2782674.767303824</v>
      </c>
      <c r="F924">
        <v>1095598.321355169</v>
      </c>
      <c r="G924">
        <v>1687151.00456128</v>
      </c>
    </row>
    <row r="925" spans="1:7">
      <c r="A925">
        <v>923</v>
      </c>
      <c r="B925">
        <v>10192103.19396919</v>
      </c>
      <c r="C925">
        <v>2113955.40925074</v>
      </c>
      <c r="D925">
        <v>2512708.337320613</v>
      </c>
      <c r="E925">
        <v>2782674.121759843</v>
      </c>
      <c r="F925">
        <v>1095609.52036782</v>
      </c>
      <c r="G925">
        <v>1687155.805270178</v>
      </c>
    </row>
    <row r="926" spans="1:7">
      <c r="A926">
        <v>924</v>
      </c>
      <c r="B926">
        <v>10192103.19922841</v>
      </c>
      <c r="C926">
        <v>2113874.799635476</v>
      </c>
      <c r="D926">
        <v>2512728.288135016</v>
      </c>
      <c r="E926">
        <v>2782665.193887985</v>
      </c>
      <c r="F926">
        <v>1095658.172212609</v>
      </c>
      <c r="G926">
        <v>1687176.745357327</v>
      </c>
    </row>
    <row r="927" spans="1:7">
      <c r="A927">
        <v>925</v>
      </c>
      <c r="B927">
        <v>10192103.19449478</v>
      </c>
      <c r="C927">
        <v>2113910.683691928</v>
      </c>
      <c r="D927">
        <v>2512717.345239169</v>
      </c>
      <c r="E927">
        <v>2782669.562034854</v>
      </c>
      <c r="F927">
        <v>1095637.639876006</v>
      </c>
      <c r="G927">
        <v>1687167.963652819</v>
      </c>
    </row>
    <row r="928" spans="1:7">
      <c r="A928">
        <v>926</v>
      </c>
      <c r="B928">
        <v>10192103.18650671</v>
      </c>
      <c r="C928">
        <v>2113921.061402338</v>
      </c>
      <c r="D928">
        <v>2512715.880588338</v>
      </c>
      <c r="E928">
        <v>2782672.527639319</v>
      </c>
      <c r="F928">
        <v>1095628.81267972</v>
      </c>
      <c r="G928">
        <v>1687164.904197</v>
      </c>
    </row>
    <row r="929" spans="1:7">
      <c r="A929">
        <v>927</v>
      </c>
      <c r="B929">
        <v>10192103.18921774</v>
      </c>
      <c r="C929">
        <v>2113910.370362212</v>
      </c>
      <c r="D929">
        <v>2512718.119259954</v>
      </c>
      <c r="E929">
        <v>2782671.241221491</v>
      </c>
      <c r="F929">
        <v>1095635.446035328</v>
      </c>
      <c r="G929">
        <v>1687168.012338755</v>
      </c>
    </row>
    <row r="930" spans="1:7">
      <c r="A930">
        <v>928</v>
      </c>
      <c r="B930">
        <v>10192103.19060791</v>
      </c>
      <c r="C930">
        <v>2113962.331781392</v>
      </c>
      <c r="D930">
        <v>2512707.840007732</v>
      </c>
      <c r="E930">
        <v>2782677.316417856</v>
      </c>
      <c r="F930">
        <v>1095601.726653088</v>
      </c>
      <c r="G930">
        <v>1687153.975747842</v>
      </c>
    </row>
    <row r="931" spans="1:7">
      <c r="A931">
        <v>929</v>
      </c>
      <c r="B931">
        <v>10192103.18884023</v>
      </c>
      <c r="C931">
        <v>2113919.874861069</v>
      </c>
      <c r="D931">
        <v>2512715.519843122</v>
      </c>
      <c r="E931">
        <v>2782673.32784724</v>
      </c>
      <c r="F931">
        <v>1095629.506402989</v>
      </c>
      <c r="G931">
        <v>1687164.959885812</v>
      </c>
    </row>
    <row r="932" spans="1:7">
      <c r="A932">
        <v>930</v>
      </c>
      <c r="B932">
        <v>10192103.19977974</v>
      </c>
      <c r="C932">
        <v>2113926.767967009</v>
      </c>
      <c r="D932">
        <v>2512714.906641277</v>
      </c>
      <c r="E932">
        <v>2782672.988501785</v>
      </c>
      <c r="F932">
        <v>1095625.169123031</v>
      </c>
      <c r="G932">
        <v>1687163.36754664</v>
      </c>
    </row>
    <row r="933" spans="1:7">
      <c r="A933">
        <v>931</v>
      </c>
      <c r="B933">
        <v>10192103.19207319</v>
      </c>
      <c r="C933">
        <v>2113920.53980121</v>
      </c>
      <c r="D933">
        <v>2512713.96607288</v>
      </c>
      <c r="E933">
        <v>2782674.661857579</v>
      </c>
      <c r="F933">
        <v>1095629.319619806</v>
      </c>
      <c r="G933">
        <v>1687164.704721717</v>
      </c>
    </row>
    <row r="934" spans="1:7">
      <c r="A934">
        <v>932</v>
      </c>
      <c r="B934">
        <v>10192103.18510152</v>
      </c>
      <c r="C934">
        <v>2113923.972821013</v>
      </c>
      <c r="D934">
        <v>2512716.376962302</v>
      </c>
      <c r="E934">
        <v>2782668.838072661</v>
      </c>
      <c r="F934">
        <v>1095628.085159476</v>
      </c>
      <c r="G934">
        <v>1687165.912086064</v>
      </c>
    </row>
    <row r="935" spans="1:7">
      <c r="A935">
        <v>933</v>
      </c>
      <c r="B935">
        <v>10192103.18930104</v>
      </c>
      <c r="C935">
        <v>2113915.924327792</v>
      </c>
      <c r="D935">
        <v>2512717.54064001</v>
      </c>
      <c r="E935">
        <v>2782668.655940088</v>
      </c>
      <c r="F935">
        <v>1095633.233981894</v>
      </c>
      <c r="G935">
        <v>1687167.834411256</v>
      </c>
    </row>
    <row r="936" spans="1:7">
      <c r="A936">
        <v>934</v>
      </c>
      <c r="B936">
        <v>10192103.20045316</v>
      </c>
      <c r="C936">
        <v>2113922.885144358</v>
      </c>
      <c r="D936">
        <v>2512716.581478768</v>
      </c>
      <c r="E936">
        <v>2782672.043240224</v>
      </c>
      <c r="F936">
        <v>1095626.788310385</v>
      </c>
      <c r="G936">
        <v>1687164.902279426</v>
      </c>
    </row>
    <row r="937" spans="1:7">
      <c r="A937">
        <v>935</v>
      </c>
      <c r="B937">
        <v>10192103.19222322</v>
      </c>
      <c r="C937">
        <v>2113887.270797259</v>
      </c>
      <c r="D937">
        <v>2512722.907760807</v>
      </c>
      <c r="E937">
        <v>2782667.428495098</v>
      </c>
      <c r="F937">
        <v>1095650.351926147</v>
      </c>
      <c r="G937">
        <v>1687175.233243906</v>
      </c>
    </row>
    <row r="938" spans="1:7">
      <c r="A938">
        <v>936</v>
      </c>
      <c r="B938">
        <v>10192103.18940923</v>
      </c>
      <c r="C938">
        <v>2113894.694917075</v>
      </c>
      <c r="D938">
        <v>2512723.110756468</v>
      </c>
      <c r="E938">
        <v>2782664.662183753</v>
      </c>
      <c r="F938">
        <v>1095646.44334161</v>
      </c>
      <c r="G938">
        <v>1687174.278210322</v>
      </c>
    </row>
    <row r="939" spans="1:7">
      <c r="A939">
        <v>937</v>
      </c>
      <c r="B939">
        <v>10192103.18988502</v>
      </c>
      <c r="C939">
        <v>2113914.474641329</v>
      </c>
      <c r="D939">
        <v>2512719.688889029</v>
      </c>
      <c r="E939">
        <v>2782665.666078745</v>
      </c>
      <c r="F939">
        <v>1095634.056376832</v>
      </c>
      <c r="G939">
        <v>1687169.303899085</v>
      </c>
    </row>
    <row r="940" spans="1:7">
      <c r="A940">
        <v>938</v>
      </c>
      <c r="B940">
        <v>10192103.18259159</v>
      </c>
      <c r="C940">
        <v>2113894.064469312</v>
      </c>
      <c r="D940">
        <v>2512719.802825828</v>
      </c>
      <c r="E940">
        <v>2782667.843671883</v>
      </c>
      <c r="F940">
        <v>1095647.502526212</v>
      </c>
      <c r="G940">
        <v>1687173.969098359</v>
      </c>
    </row>
    <row r="941" spans="1:7">
      <c r="A941">
        <v>939</v>
      </c>
      <c r="B941">
        <v>10192103.18188611</v>
      </c>
      <c r="C941">
        <v>2113892.081429813</v>
      </c>
      <c r="D941">
        <v>2512719.788990951</v>
      </c>
      <c r="E941">
        <v>2782668.701715646</v>
      </c>
      <c r="F941">
        <v>1095648.336538879</v>
      </c>
      <c r="G941">
        <v>1687174.273210817</v>
      </c>
    </row>
    <row r="942" spans="1:7">
      <c r="A942">
        <v>940</v>
      </c>
      <c r="B942">
        <v>10192103.19564036</v>
      </c>
      <c r="C942">
        <v>2113883.334700433</v>
      </c>
      <c r="D942">
        <v>2512721.65037206</v>
      </c>
      <c r="E942">
        <v>2782668.920918532</v>
      </c>
      <c r="F942">
        <v>1095653.273453639</v>
      </c>
      <c r="G942">
        <v>1687176.016195691</v>
      </c>
    </row>
    <row r="943" spans="1:7">
      <c r="A943">
        <v>941</v>
      </c>
      <c r="B943">
        <v>10192103.18734384</v>
      </c>
      <c r="C943">
        <v>2113884.604340575</v>
      </c>
      <c r="D943">
        <v>2512721.778132988</v>
      </c>
      <c r="E943">
        <v>2782667.712201912</v>
      </c>
      <c r="F943">
        <v>1095652.718259399</v>
      </c>
      <c r="G943">
        <v>1687176.374408965</v>
      </c>
    </row>
    <row r="944" spans="1:7">
      <c r="A944">
        <v>942</v>
      </c>
      <c r="B944">
        <v>10192103.19514154</v>
      </c>
      <c r="C944">
        <v>2113933.639332751</v>
      </c>
      <c r="D944">
        <v>2512711.773773024</v>
      </c>
      <c r="E944">
        <v>2782673.38795665</v>
      </c>
      <c r="F944">
        <v>1095621.270180332</v>
      </c>
      <c r="G944">
        <v>1687163.123898788</v>
      </c>
    </row>
    <row r="945" spans="1:7">
      <c r="A945">
        <v>943</v>
      </c>
      <c r="B945">
        <v>10192103.18671228</v>
      </c>
      <c r="C945">
        <v>2113888.958823998</v>
      </c>
      <c r="D945">
        <v>2512719.928209032</v>
      </c>
      <c r="E945">
        <v>2782668.423910538</v>
      </c>
      <c r="F945">
        <v>1095650.65675668</v>
      </c>
      <c r="G945">
        <v>1687175.219012028</v>
      </c>
    </row>
    <row r="946" spans="1:7">
      <c r="A946">
        <v>944</v>
      </c>
      <c r="B946">
        <v>10192103.18970661</v>
      </c>
      <c r="C946">
        <v>2113903.607624839</v>
      </c>
      <c r="D946">
        <v>2512716.50951657</v>
      </c>
      <c r="E946">
        <v>2782671.246103723</v>
      </c>
      <c r="F946">
        <v>1095640.718561697</v>
      </c>
      <c r="G946">
        <v>1687171.107899783</v>
      </c>
    </row>
    <row r="947" spans="1:7">
      <c r="A947">
        <v>945</v>
      </c>
      <c r="B947">
        <v>10192103.18628455</v>
      </c>
      <c r="C947">
        <v>2113893.315809939</v>
      </c>
      <c r="D947">
        <v>2512718.04920812</v>
      </c>
      <c r="E947">
        <v>2782669.222796374</v>
      </c>
      <c r="F947">
        <v>1095647.999870437</v>
      </c>
      <c r="G947">
        <v>1687174.598599676</v>
      </c>
    </row>
    <row r="948" spans="1:7">
      <c r="A948">
        <v>946</v>
      </c>
      <c r="B948">
        <v>10192103.18896048</v>
      </c>
      <c r="C948">
        <v>2113867.101999305</v>
      </c>
      <c r="D948">
        <v>2512726.448899603</v>
      </c>
      <c r="E948">
        <v>2782663.019979803</v>
      </c>
      <c r="F948">
        <v>1095664.953846067</v>
      </c>
      <c r="G948">
        <v>1687181.664235701</v>
      </c>
    </row>
    <row r="949" spans="1:7">
      <c r="A949">
        <v>947</v>
      </c>
      <c r="B949">
        <v>10192103.18597648</v>
      </c>
      <c r="C949">
        <v>2113887.582601195</v>
      </c>
      <c r="D949">
        <v>2512720.695934767</v>
      </c>
      <c r="E949">
        <v>2782671.104638156</v>
      </c>
      <c r="F949">
        <v>1095649.387205044</v>
      </c>
      <c r="G949">
        <v>1687174.415597313</v>
      </c>
    </row>
    <row r="950" spans="1:7">
      <c r="A950">
        <v>948</v>
      </c>
      <c r="B950">
        <v>10192103.17895004</v>
      </c>
      <c r="C950">
        <v>2113877.773612981</v>
      </c>
      <c r="D950">
        <v>2512720.813171623</v>
      </c>
      <c r="E950">
        <v>2782670.134781098</v>
      </c>
      <c r="F950">
        <v>1095656.758106155</v>
      </c>
      <c r="G950">
        <v>1687177.699278182</v>
      </c>
    </row>
    <row r="951" spans="1:7">
      <c r="A951">
        <v>949</v>
      </c>
      <c r="B951">
        <v>10192103.1826815</v>
      </c>
      <c r="C951">
        <v>2113891.184855314</v>
      </c>
      <c r="D951">
        <v>2512718.858040662</v>
      </c>
      <c r="E951">
        <v>2782668.702630677</v>
      </c>
      <c r="F951">
        <v>1095649.514090719</v>
      </c>
      <c r="G951">
        <v>1687174.923064128</v>
      </c>
    </row>
    <row r="952" spans="1:7">
      <c r="A952">
        <v>950</v>
      </c>
      <c r="B952">
        <v>10192103.17332251</v>
      </c>
      <c r="C952">
        <v>2113894.683998968</v>
      </c>
      <c r="D952">
        <v>2512715.799073565</v>
      </c>
      <c r="E952">
        <v>2782668.920774872</v>
      </c>
      <c r="F952">
        <v>1095649.400552652</v>
      </c>
      <c r="G952">
        <v>1687174.368922449</v>
      </c>
    </row>
    <row r="953" spans="1:7">
      <c r="A953">
        <v>951</v>
      </c>
      <c r="B953">
        <v>10192103.17697085</v>
      </c>
      <c r="C953">
        <v>2113909.790609883</v>
      </c>
      <c r="D953">
        <v>2512713.560642002</v>
      </c>
      <c r="E953">
        <v>2782668.158434066</v>
      </c>
      <c r="F953">
        <v>1095640.922608789</v>
      </c>
      <c r="G953">
        <v>1687170.744676104</v>
      </c>
    </row>
    <row r="954" spans="1:7">
      <c r="A954">
        <v>952</v>
      </c>
      <c r="B954">
        <v>10192103.19711012</v>
      </c>
      <c r="C954">
        <v>2113884.412910463</v>
      </c>
      <c r="D954">
        <v>2512717.91218013</v>
      </c>
      <c r="E954">
        <v>2782668.926746886</v>
      </c>
      <c r="F954">
        <v>1095654.704831738</v>
      </c>
      <c r="G954">
        <v>1687177.240440904</v>
      </c>
    </row>
    <row r="955" spans="1:7">
      <c r="A955">
        <v>953</v>
      </c>
      <c r="B955">
        <v>10192103.17529976</v>
      </c>
      <c r="C955">
        <v>2113898.329050579</v>
      </c>
      <c r="D955">
        <v>2512715.383076076</v>
      </c>
      <c r="E955">
        <v>2782669.865776488</v>
      </c>
      <c r="F955">
        <v>1095646.42100392</v>
      </c>
      <c r="G955">
        <v>1687173.176392695</v>
      </c>
    </row>
    <row r="956" spans="1:7">
      <c r="A956">
        <v>954</v>
      </c>
      <c r="B956">
        <v>10192103.19441639</v>
      </c>
      <c r="C956">
        <v>2113910.705609426</v>
      </c>
      <c r="D956">
        <v>2512709.450216668</v>
      </c>
      <c r="E956">
        <v>2782670.40122839</v>
      </c>
      <c r="F956">
        <v>1095642.629377161</v>
      </c>
      <c r="G956">
        <v>1687170.007984751</v>
      </c>
    </row>
    <row r="957" spans="1:7">
      <c r="A957">
        <v>955</v>
      </c>
      <c r="B957">
        <v>10192103.18062772</v>
      </c>
      <c r="C957">
        <v>2113891.202568912</v>
      </c>
      <c r="D957">
        <v>2512717.507844378</v>
      </c>
      <c r="E957">
        <v>2782668.719133853</v>
      </c>
      <c r="F957">
        <v>1095650.578018384</v>
      </c>
      <c r="G957">
        <v>1687175.173062199</v>
      </c>
    </row>
    <row r="958" spans="1:7">
      <c r="A958">
        <v>956</v>
      </c>
      <c r="B958">
        <v>10192103.18845301</v>
      </c>
      <c r="C958">
        <v>2113927.730583253</v>
      </c>
      <c r="D958">
        <v>2512710.466730925</v>
      </c>
      <c r="E958">
        <v>2782667.715108156</v>
      </c>
      <c r="F958">
        <v>1095630.90767447</v>
      </c>
      <c r="G958">
        <v>1687166.368356209</v>
      </c>
    </row>
    <row r="959" spans="1:7">
      <c r="A959">
        <v>957</v>
      </c>
      <c r="B959">
        <v>10192103.17521563</v>
      </c>
      <c r="C959">
        <v>2113898.685427307</v>
      </c>
      <c r="D959">
        <v>2512715.291539025</v>
      </c>
      <c r="E959">
        <v>2782668.838039711</v>
      </c>
      <c r="F959">
        <v>1095646.904967028</v>
      </c>
      <c r="G959">
        <v>1687173.455242562</v>
      </c>
    </row>
    <row r="960" spans="1:7">
      <c r="A960">
        <v>958</v>
      </c>
      <c r="B960">
        <v>10192103.18485106</v>
      </c>
      <c r="C960">
        <v>2113925.498526945</v>
      </c>
      <c r="D960">
        <v>2512711.741500999</v>
      </c>
      <c r="E960">
        <v>2782668.577694003</v>
      </c>
      <c r="F960">
        <v>1095630.524265031</v>
      </c>
      <c r="G960">
        <v>1687166.84286408</v>
      </c>
    </row>
    <row r="961" spans="1:7">
      <c r="A961">
        <v>959</v>
      </c>
      <c r="B961">
        <v>10192103.17598612</v>
      </c>
      <c r="C961">
        <v>2113860.489318119</v>
      </c>
      <c r="D961">
        <v>2512724.003944896</v>
      </c>
      <c r="E961">
        <v>2782665.739096452</v>
      </c>
      <c r="F961">
        <v>1095669.800777064</v>
      </c>
      <c r="G961">
        <v>1687183.142849584</v>
      </c>
    </row>
    <row r="962" spans="1:7">
      <c r="A962">
        <v>960</v>
      </c>
      <c r="B962">
        <v>10192103.17554083</v>
      </c>
      <c r="C962">
        <v>2113887.316273164</v>
      </c>
      <c r="D962">
        <v>2512720.124597349</v>
      </c>
      <c r="E962">
        <v>2782666.146929649</v>
      </c>
      <c r="F962">
        <v>1095653.446555054</v>
      </c>
      <c r="G962">
        <v>1687176.141185616</v>
      </c>
    </row>
    <row r="963" spans="1:7">
      <c r="A963">
        <v>961</v>
      </c>
      <c r="B963">
        <v>10192103.17560949</v>
      </c>
      <c r="C963">
        <v>2113862.836616105</v>
      </c>
      <c r="D963">
        <v>2512722.192120336</v>
      </c>
      <c r="E963">
        <v>2782665.702986257</v>
      </c>
      <c r="F963">
        <v>1095669.421600822</v>
      </c>
      <c r="G963">
        <v>1687183.022285966</v>
      </c>
    </row>
    <row r="964" spans="1:7">
      <c r="A964">
        <v>962</v>
      </c>
      <c r="B964">
        <v>10192103.19134834</v>
      </c>
      <c r="C964">
        <v>2113910.859076008</v>
      </c>
      <c r="D964">
        <v>2512713.453695139</v>
      </c>
      <c r="E964">
        <v>2782669.064388298</v>
      </c>
      <c r="F964">
        <v>1095639.5328184</v>
      </c>
      <c r="G964">
        <v>1687170.281370498</v>
      </c>
    </row>
    <row r="965" spans="1:7">
      <c r="A965">
        <v>963</v>
      </c>
      <c r="B965">
        <v>10192103.17351023</v>
      </c>
      <c r="C965">
        <v>2113907.233167025</v>
      </c>
      <c r="D965">
        <v>2512713.836880976</v>
      </c>
      <c r="E965">
        <v>2782669.913638965</v>
      </c>
      <c r="F965">
        <v>1095641.18783909</v>
      </c>
      <c r="G965">
        <v>1687171.001984174</v>
      </c>
    </row>
    <row r="966" spans="1:7">
      <c r="A966">
        <v>964</v>
      </c>
      <c r="B966">
        <v>10192103.18916558</v>
      </c>
      <c r="C966">
        <v>2113892.787208765</v>
      </c>
      <c r="D966">
        <v>2512715.747465205</v>
      </c>
      <c r="E966">
        <v>2782668.836598605</v>
      </c>
      <c r="F966">
        <v>1095650.941768085</v>
      </c>
      <c r="G966">
        <v>1687174.876124921</v>
      </c>
    </row>
    <row r="967" spans="1:7">
      <c r="A967">
        <v>965</v>
      </c>
      <c r="B967">
        <v>10192103.1761736</v>
      </c>
      <c r="C967">
        <v>2113886.743393651</v>
      </c>
      <c r="D967">
        <v>2512717.842623489</v>
      </c>
      <c r="E967">
        <v>2782667.468835869</v>
      </c>
      <c r="F967">
        <v>1095654.462293853</v>
      </c>
      <c r="G967">
        <v>1687176.659026742</v>
      </c>
    </row>
    <row r="968" spans="1:7">
      <c r="A968">
        <v>966</v>
      </c>
      <c r="B968">
        <v>10192103.17502175</v>
      </c>
      <c r="C968">
        <v>2113945.4921599</v>
      </c>
      <c r="D968">
        <v>2512705.433340909</v>
      </c>
      <c r="E968">
        <v>2782675.244295707</v>
      </c>
      <c r="F968">
        <v>1095616.228896799</v>
      </c>
      <c r="G968">
        <v>1687160.776328432</v>
      </c>
    </row>
    <row r="969" spans="1:7">
      <c r="A969">
        <v>967</v>
      </c>
      <c r="B969">
        <v>10192103.18400651</v>
      </c>
      <c r="C969">
        <v>2113891.006897479</v>
      </c>
      <c r="D969">
        <v>2512716.947377766</v>
      </c>
      <c r="E969">
        <v>2782669.33780194</v>
      </c>
      <c r="F969">
        <v>1095650.609709523</v>
      </c>
      <c r="G969">
        <v>1687175.282219804</v>
      </c>
    </row>
    <row r="970" spans="1:7">
      <c r="A970">
        <v>968</v>
      </c>
      <c r="B970">
        <v>10192103.17919844</v>
      </c>
      <c r="C970">
        <v>2113896.00896245</v>
      </c>
      <c r="D970">
        <v>2512711.127759464</v>
      </c>
      <c r="E970">
        <v>2782673.389772112</v>
      </c>
      <c r="F970">
        <v>1095649.318836489</v>
      </c>
      <c r="G970">
        <v>1687173.33386792</v>
      </c>
    </row>
    <row r="971" spans="1:7">
      <c r="A971">
        <v>969</v>
      </c>
      <c r="B971">
        <v>10192103.1812008</v>
      </c>
      <c r="C971">
        <v>2113888.608482137</v>
      </c>
      <c r="D971">
        <v>2512717.532583509</v>
      </c>
      <c r="E971">
        <v>2782667.476363271</v>
      </c>
      <c r="F971">
        <v>1095653.207487021</v>
      </c>
      <c r="G971">
        <v>1687176.356284861</v>
      </c>
    </row>
    <row r="972" spans="1:7">
      <c r="A972">
        <v>970</v>
      </c>
      <c r="B972">
        <v>10192103.17688148</v>
      </c>
      <c r="C972">
        <v>2113878.45333607</v>
      </c>
      <c r="D972">
        <v>2512718.164677301</v>
      </c>
      <c r="E972">
        <v>2782668.259201004</v>
      </c>
      <c r="F972">
        <v>1095659.58371099</v>
      </c>
      <c r="G972">
        <v>1687178.715956111</v>
      </c>
    </row>
    <row r="973" spans="1:7">
      <c r="A973">
        <v>971</v>
      </c>
      <c r="B973">
        <v>10192103.17611117</v>
      </c>
      <c r="C973">
        <v>2113896.114222103</v>
      </c>
      <c r="D973">
        <v>2512715.761459218</v>
      </c>
      <c r="E973">
        <v>2782669.856196229</v>
      </c>
      <c r="F973">
        <v>1095647.98711524</v>
      </c>
      <c r="G973">
        <v>1687173.457118384</v>
      </c>
    </row>
    <row r="974" spans="1:7">
      <c r="A974">
        <v>972</v>
      </c>
      <c r="B974">
        <v>10192103.18369557</v>
      </c>
      <c r="C974">
        <v>2113892.463783109</v>
      </c>
      <c r="D974">
        <v>2512714.244258203</v>
      </c>
      <c r="E974">
        <v>2782672.782261452</v>
      </c>
      <c r="F974">
        <v>1095649.590305001</v>
      </c>
      <c r="G974">
        <v>1687174.103087802</v>
      </c>
    </row>
    <row r="975" spans="1:7">
      <c r="A975">
        <v>973</v>
      </c>
      <c r="B975">
        <v>10192103.17964211</v>
      </c>
      <c r="C975">
        <v>2113886.389978279</v>
      </c>
      <c r="D975">
        <v>2512716.829218415</v>
      </c>
      <c r="E975">
        <v>2782669.699394133</v>
      </c>
      <c r="F975">
        <v>1095654.126719286</v>
      </c>
      <c r="G975">
        <v>1687176.134331994</v>
      </c>
    </row>
    <row r="976" spans="1:7">
      <c r="A976">
        <v>974</v>
      </c>
      <c r="B976">
        <v>10192103.18117222</v>
      </c>
      <c r="C976">
        <v>2113813.296408449</v>
      </c>
      <c r="D976">
        <v>2512730.219420707</v>
      </c>
      <c r="E976">
        <v>2782664.27554628</v>
      </c>
      <c r="F976">
        <v>1095699.809059004</v>
      </c>
      <c r="G976">
        <v>1687195.580737782</v>
      </c>
    </row>
    <row r="977" spans="1:7">
      <c r="A977">
        <v>975</v>
      </c>
      <c r="B977">
        <v>10192103.1749678</v>
      </c>
      <c r="C977">
        <v>2113892.330100366</v>
      </c>
      <c r="D977">
        <v>2512716.290934382</v>
      </c>
      <c r="E977">
        <v>2782669.026343504</v>
      </c>
      <c r="F977">
        <v>1095650.821455106</v>
      </c>
      <c r="G977">
        <v>1687174.706134441</v>
      </c>
    </row>
    <row r="978" spans="1:7">
      <c r="A978">
        <v>976</v>
      </c>
      <c r="B978">
        <v>10192103.17678469</v>
      </c>
      <c r="C978">
        <v>2113899.098322294</v>
      </c>
      <c r="D978">
        <v>2512714.946645726</v>
      </c>
      <c r="E978">
        <v>2782669.280689015</v>
      </c>
      <c r="F978">
        <v>1095646.637353713</v>
      </c>
      <c r="G978">
        <v>1687173.213773947</v>
      </c>
    </row>
    <row r="979" spans="1:7">
      <c r="A979">
        <v>977</v>
      </c>
      <c r="B979">
        <v>10192103.17903836</v>
      </c>
      <c r="C979">
        <v>2113893.650826777</v>
      </c>
      <c r="D979">
        <v>2512717.756944413</v>
      </c>
      <c r="E979">
        <v>2782665.997824425</v>
      </c>
      <c r="F979">
        <v>1095650.112358356</v>
      </c>
      <c r="G979">
        <v>1687175.661084383</v>
      </c>
    </row>
    <row r="980" spans="1:7">
      <c r="A980">
        <v>978</v>
      </c>
      <c r="B980">
        <v>10192103.17806285</v>
      </c>
      <c r="C980">
        <v>2113891.507444955</v>
      </c>
      <c r="D980">
        <v>2512716.378872968</v>
      </c>
      <c r="E980">
        <v>2782667.982939265</v>
      </c>
      <c r="F980">
        <v>1095651.715156582</v>
      </c>
      <c r="G980">
        <v>1687175.593649082</v>
      </c>
    </row>
    <row r="981" spans="1:7">
      <c r="A981">
        <v>979</v>
      </c>
      <c r="B981">
        <v>10192103.17114807</v>
      </c>
      <c r="C981">
        <v>2113903.781228031</v>
      </c>
      <c r="D981">
        <v>2512714.769492593</v>
      </c>
      <c r="E981">
        <v>2782669.065547765</v>
      </c>
      <c r="F981">
        <v>1095643.635885304</v>
      </c>
      <c r="G981">
        <v>1687171.918994378</v>
      </c>
    </row>
    <row r="982" spans="1:7">
      <c r="A982">
        <v>980</v>
      </c>
      <c r="B982">
        <v>10192103.17385886</v>
      </c>
      <c r="C982">
        <v>2113904.763540623</v>
      </c>
      <c r="D982">
        <v>2512714.794697814</v>
      </c>
      <c r="E982">
        <v>2782668.953751431</v>
      </c>
      <c r="F982">
        <v>1095642.988283598</v>
      </c>
      <c r="G982">
        <v>1687171.673585392</v>
      </c>
    </row>
    <row r="983" spans="1:7">
      <c r="A983">
        <v>981</v>
      </c>
      <c r="B983">
        <v>10192103.16882099</v>
      </c>
      <c r="C983">
        <v>2113927.360557018</v>
      </c>
      <c r="D983">
        <v>2512709.938619053</v>
      </c>
      <c r="E983">
        <v>2782671.862409948</v>
      </c>
      <c r="F983">
        <v>1095628.515632108</v>
      </c>
      <c r="G983">
        <v>1687165.491602869</v>
      </c>
    </row>
    <row r="984" spans="1:7">
      <c r="A984">
        <v>982</v>
      </c>
      <c r="B984">
        <v>10192103.16759357</v>
      </c>
      <c r="C984">
        <v>2113924.943708657</v>
      </c>
      <c r="D984">
        <v>2512710.493840454</v>
      </c>
      <c r="E984">
        <v>2782671.198231924</v>
      </c>
      <c r="F984">
        <v>1095630.29353636</v>
      </c>
      <c r="G984">
        <v>1687166.238276173</v>
      </c>
    </row>
    <row r="985" spans="1:7">
      <c r="A985">
        <v>983</v>
      </c>
      <c r="B985">
        <v>10192103.1682386</v>
      </c>
      <c r="C985">
        <v>2113914.966840356</v>
      </c>
      <c r="D985">
        <v>2512713.631951195</v>
      </c>
      <c r="E985">
        <v>2782668.49073073</v>
      </c>
      <c r="F985">
        <v>1095636.87988214</v>
      </c>
      <c r="G985">
        <v>1687169.198834176</v>
      </c>
    </row>
    <row r="986" spans="1:7">
      <c r="A986">
        <v>984</v>
      </c>
      <c r="B986">
        <v>10192103.16812791</v>
      </c>
      <c r="C986">
        <v>2113923.315274852</v>
      </c>
      <c r="D986">
        <v>2512711.226018521</v>
      </c>
      <c r="E986">
        <v>2782670.956958902</v>
      </c>
      <c r="F986">
        <v>1095631.230799231</v>
      </c>
      <c r="G986">
        <v>1687166.439076405</v>
      </c>
    </row>
    <row r="987" spans="1:7">
      <c r="A987">
        <v>985</v>
      </c>
      <c r="B987">
        <v>10192103.17210039</v>
      </c>
      <c r="C987">
        <v>2113927.278584673</v>
      </c>
      <c r="D987">
        <v>2512708.965986608</v>
      </c>
      <c r="E987">
        <v>2782670.592256384</v>
      </c>
      <c r="F987">
        <v>1095629.981963826</v>
      </c>
      <c r="G987">
        <v>1687166.353308898</v>
      </c>
    </row>
    <row r="988" spans="1:7">
      <c r="A988">
        <v>986</v>
      </c>
      <c r="B988">
        <v>10192103.16877222</v>
      </c>
      <c r="C988">
        <v>2113921.138408878</v>
      </c>
      <c r="D988">
        <v>2512710.815901285</v>
      </c>
      <c r="E988">
        <v>2782672.147220375</v>
      </c>
      <c r="F988">
        <v>1095632.139807972</v>
      </c>
      <c r="G988">
        <v>1687166.927433711</v>
      </c>
    </row>
    <row r="989" spans="1:7">
      <c r="A989">
        <v>987</v>
      </c>
      <c r="B989">
        <v>10192103.1661555</v>
      </c>
      <c r="C989">
        <v>2113927.434339109</v>
      </c>
      <c r="D989">
        <v>2512710.356213025</v>
      </c>
      <c r="E989">
        <v>2782672.792600624</v>
      </c>
      <c r="F989">
        <v>1095627.695114884</v>
      </c>
      <c r="G989">
        <v>1687164.887887857</v>
      </c>
    </row>
    <row r="990" spans="1:7">
      <c r="A990">
        <v>988</v>
      </c>
      <c r="B990">
        <v>10192103.16728759</v>
      </c>
      <c r="C990">
        <v>2113934.493100884</v>
      </c>
      <c r="D990">
        <v>2512709.266913543</v>
      </c>
      <c r="E990">
        <v>2782672.114397119</v>
      </c>
      <c r="F990">
        <v>1095623.914302912</v>
      </c>
      <c r="G990">
        <v>1687163.378573134</v>
      </c>
    </row>
    <row r="991" spans="1:7">
      <c r="A991">
        <v>989</v>
      </c>
      <c r="B991">
        <v>10192103.1689715</v>
      </c>
      <c r="C991">
        <v>2113932.084481095</v>
      </c>
      <c r="D991">
        <v>2512709.362659222</v>
      </c>
      <c r="E991">
        <v>2782673.283497541</v>
      </c>
      <c r="F991">
        <v>1095624.736272116</v>
      </c>
      <c r="G991">
        <v>1687163.702061523</v>
      </c>
    </row>
    <row r="992" spans="1:7">
      <c r="A992">
        <v>990</v>
      </c>
      <c r="B992">
        <v>10192103.16691111</v>
      </c>
      <c r="C992">
        <v>2113927.80990262</v>
      </c>
      <c r="D992">
        <v>2512709.616135239</v>
      </c>
      <c r="E992">
        <v>2782673.047152341</v>
      </c>
      <c r="F992">
        <v>1095627.958290857</v>
      </c>
      <c r="G992">
        <v>1687164.735430053</v>
      </c>
    </row>
    <row r="993" spans="1:7">
      <c r="A993">
        <v>991</v>
      </c>
      <c r="B993">
        <v>10192103.16760969</v>
      </c>
      <c r="C993">
        <v>2113943.540756196</v>
      </c>
      <c r="D993">
        <v>2512706.032515606</v>
      </c>
      <c r="E993">
        <v>2782674.417758952</v>
      </c>
      <c r="F993">
        <v>1095618.85397145</v>
      </c>
      <c r="G993">
        <v>1687160.322607484</v>
      </c>
    </row>
    <row r="994" spans="1:7">
      <c r="A994">
        <v>992</v>
      </c>
      <c r="B994">
        <v>10192103.16686977</v>
      </c>
      <c r="C994">
        <v>2113920.816756907</v>
      </c>
      <c r="D994">
        <v>2512711.358152641</v>
      </c>
      <c r="E994">
        <v>2782672.978834154</v>
      </c>
      <c r="F994">
        <v>1095631.506149284</v>
      </c>
      <c r="G994">
        <v>1687166.506976778</v>
      </c>
    </row>
    <row r="995" spans="1:7">
      <c r="A995">
        <v>993</v>
      </c>
      <c r="B995">
        <v>10192103.16625691</v>
      </c>
      <c r="C995">
        <v>2113943.284383567</v>
      </c>
      <c r="D995">
        <v>2512707.191607873</v>
      </c>
      <c r="E995">
        <v>2782673.272174194</v>
      </c>
      <c r="F995">
        <v>1095618.734393686</v>
      </c>
      <c r="G995">
        <v>1687160.683697587</v>
      </c>
    </row>
    <row r="996" spans="1:7">
      <c r="A996">
        <v>994</v>
      </c>
      <c r="B996">
        <v>10192103.16658092</v>
      </c>
      <c r="C996">
        <v>2113935.046601887</v>
      </c>
      <c r="D996">
        <v>2512709.489649489</v>
      </c>
      <c r="E996">
        <v>2782672.282497833</v>
      </c>
      <c r="F996">
        <v>1095623.238053802</v>
      </c>
      <c r="G996">
        <v>1687163.109777908</v>
      </c>
    </row>
    <row r="997" spans="1:7">
      <c r="A997">
        <v>995</v>
      </c>
      <c r="B997">
        <v>10192103.16324946</v>
      </c>
      <c r="C997">
        <v>2113939.039403419</v>
      </c>
      <c r="D997">
        <v>2512707.827476061</v>
      </c>
      <c r="E997">
        <v>2782674.967383061</v>
      </c>
      <c r="F997">
        <v>1095619.941036147</v>
      </c>
      <c r="G997">
        <v>1687161.387950767</v>
      </c>
    </row>
    <row r="998" spans="1:7">
      <c r="A998">
        <v>996</v>
      </c>
      <c r="B998">
        <v>10192103.1653982</v>
      </c>
      <c r="C998">
        <v>2113928.641564066</v>
      </c>
      <c r="D998">
        <v>2512710.635576474</v>
      </c>
      <c r="E998">
        <v>2782673.432414488</v>
      </c>
      <c r="F998">
        <v>1095626.211121262</v>
      </c>
      <c r="G998">
        <v>1687164.244721911</v>
      </c>
    </row>
    <row r="999" spans="1:7">
      <c r="A999">
        <v>997</v>
      </c>
      <c r="B999">
        <v>10192103.16035335</v>
      </c>
      <c r="C999">
        <v>2113908.107859602</v>
      </c>
      <c r="D999">
        <v>2512711.997839986</v>
      </c>
      <c r="E999">
        <v>2782674.928069529</v>
      </c>
      <c r="F999">
        <v>1095639.114019122</v>
      </c>
      <c r="G999">
        <v>1687169.012565109</v>
      </c>
    </row>
    <row r="1000" spans="1:7">
      <c r="A1000">
        <v>998</v>
      </c>
      <c r="B1000">
        <v>10192103.16128771</v>
      </c>
      <c r="C1000">
        <v>2113908.299644624</v>
      </c>
      <c r="D1000">
        <v>2512712.375947972</v>
      </c>
      <c r="E1000">
        <v>2782675.293346761</v>
      </c>
      <c r="F1000">
        <v>1095638.445748112</v>
      </c>
      <c r="G1000">
        <v>1687168.746600239</v>
      </c>
    </row>
    <row r="1001" spans="1:7">
      <c r="A1001">
        <v>999</v>
      </c>
      <c r="B1001">
        <v>10192103.15915057</v>
      </c>
      <c r="C1001">
        <v>2113898.190035379</v>
      </c>
      <c r="D1001">
        <v>2512714.075147931</v>
      </c>
      <c r="E1001">
        <v>2782675.541850658</v>
      </c>
      <c r="F1001">
        <v>1095644.214278482</v>
      </c>
      <c r="G1001">
        <v>1687171.137838122</v>
      </c>
    </row>
    <row r="1002" spans="1:7">
      <c r="A1002">
        <v>1000</v>
      </c>
      <c r="B1002">
        <v>10192103.16236872</v>
      </c>
      <c r="C1002">
        <v>2113886.417019391</v>
      </c>
      <c r="D1002">
        <v>2512716.856449894</v>
      </c>
      <c r="E1002">
        <v>2782673.831551663</v>
      </c>
      <c r="F1002">
        <v>1095651.796188346</v>
      </c>
      <c r="G1002">
        <v>1687174.261159431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1617877.793237597</v>
      </c>
      <c r="C2">
        <v>1922445.925750198</v>
      </c>
    </row>
    <row r="3" spans="1:3">
      <c r="A3">
        <v>1</v>
      </c>
      <c r="B3">
        <v>16178777.93237603</v>
      </c>
      <c r="C3">
        <v>8361056.89590044</v>
      </c>
    </row>
    <row r="4" spans="1:3">
      <c r="A4">
        <v>2</v>
      </c>
      <c r="B4">
        <v>15531415.99160942</v>
      </c>
      <c r="C4">
        <v>8046753.032866606</v>
      </c>
    </row>
    <row r="5" spans="1:3">
      <c r="A5">
        <v>3</v>
      </c>
      <c r="B5">
        <v>15001205.01767078</v>
      </c>
      <c r="C5">
        <v>7817001.508344619</v>
      </c>
    </row>
    <row r="6" spans="1:3">
      <c r="A6">
        <v>4</v>
      </c>
      <c r="B6">
        <v>14584645.41807666</v>
      </c>
      <c r="C6">
        <v>7660300.10740233</v>
      </c>
    </row>
    <row r="7" spans="1:3">
      <c r="A7">
        <v>5</v>
      </c>
      <c r="B7">
        <v>14177007.07574021</v>
      </c>
      <c r="C7">
        <v>7508502.84937451</v>
      </c>
    </row>
    <row r="8" spans="1:3">
      <c r="A8">
        <v>6</v>
      </c>
      <c r="B8">
        <v>14044357.36073546</v>
      </c>
      <c r="C8">
        <v>7454325.190197894</v>
      </c>
    </row>
    <row r="9" spans="1:3">
      <c r="A9">
        <v>7</v>
      </c>
      <c r="B9">
        <v>13788964.30136716</v>
      </c>
      <c r="C9">
        <v>7355312.533985078</v>
      </c>
    </row>
    <row r="10" spans="1:3">
      <c r="A10">
        <v>8</v>
      </c>
      <c r="B10">
        <v>13660721.25710931</v>
      </c>
      <c r="C10">
        <v>7303078.86435033</v>
      </c>
    </row>
    <row r="11" spans="1:3">
      <c r="A11">
        <v>9</v>
      </c>
      <c r="B11">
        <v>13409936.71149115</v>
      </c>
      <c r="C11">
        <v>7204646.278459301</v>
      </c>
    </row>
    <row r="12" spans="1:3">
      <c r="A12">
        <v>10</v>
      </c>
      <c r="B12">
        <v>13284227.87151693</v>
      </c>
      <c r="C12">
        <v>7152991.419345572</v>
      </c>
    </row>
    <row r="13" spans="1:3">
      <c r="A13">
        <v>11</v>
      </c>
      <c r="B13">
        <v>13036485.97027443</v>
      </c>
      <c r="C13">
        <v>7054138.27264855</v>
      </c>
    </row>
    <row r="14" spans="1:3">
      <c r="A14">
        <v>12</v>
      </c>
      <c r="B14">
        <v>12912500.96564744</v>
      </c>
      <c r="C14">
        <v>7002524.982134601</v>
      </c>
    </row>
    <row r="15" spans="1:3">
      <c r="A15">
        <v>13</v>
      </c>
      <c r="B15">
        <v>12667062.24945537</v>
      </c>
      <c r="C15">
        <v>6902871.083722744</v>
      </c>
    </row>
    <row r="16" spans="1:3">
      <c r="A16">
        <v>14</v>
      </c>
      <c r="B16">
        <v>12544377.83808899</v>
      </c>
      <c r="C16">
        <v>6851051.729317575</v>
      </c>
    </row>
    <row r="17" spans="1:3">
      <c r="A17">
        <v>15</v>
      </c>
      <c r="B17">
        <v>12300828.2130424</v>
      </c>
      <c r="C17">
        <v>6750441.099552081</v>
      </c>
    </row>
    <row r="18" spans="1:3">
      <c r="A18">
        <v>16</v>
      </c>
      <c r="B18">
        <v>12179195.59083355</v>
      </c>
      <c r="C18">
        <v>6698290.665530455</v>
      </c>
    </row>
    <row r="19" spans="1:3">
      <c r="A19">
        <v>17</v>
      </c>
      <c r="B19">
        <v>11937276.93480115</v>
      </c>
      <c r="C19">
        <v>6596661.282713509</v>
      </c>
    </row>
    <row r="20" spans="1:3">
      <c r="A20">
        <v>18</v>
      </c>
      <c r="B20">
        <v>11816537.87692477</v>
      </c>
      <c r="C20">
        <v>6544112.903058787</v>
      </c>
    </row>
    <row r="21" spans="1:3">
      <c r="A21">
        <v>19</v>
      </c>
      <c r="B21">
        <v>11576077.93147533</v>
      </c>
      <c r="C21">
        <v>6441444.936023409</v>
      </c>
    </row>
    <row r="22" spans="1:3">
      <c r="A22">
        <v>20</v>
      </c>
      <c r="B22">
        <v>11456126.45342129</v>
      </c>
      <c r="C22">
        <v>6388461.20137139</v>
      </c>
    </row>
    <row r="23" spans="1:3">
      <c r="A23">
        <v>21</v>
      </c>
      <c r="B23">
        <v>11217005.5342548</v>
      </c>
      <c r="C23">
        <v>6284753.717195575</v>
      </c>
    </row>
    <row r="24" spans="1:3">
      <c r="A24">
        <v>22</v>
      </c>
      <c r="B24">
        <v>11097768.41258057</v>
      </c>
      <c r="C24">
        <v>6231312.54631916</v>
      </c>
    </row>
    <row r="25" spans="1:3">
      <c r="A25">
        <v>23</v>
      </c>
      <c r="B25">
        <v>10859901.95838845</v>
      </c>
      <c r="C25">
        <v>6126572.068769151</v>
      </c>
    </row>
    <row r="26" spans="1:3">
      <c r="A26">
        <v>24</v>
      </c>
      <c r="B26">
        <v>10741328.03059978</v>
      </c>
      <c r="C26">
        <v>6072659.19243159</v>
      </c>
    </row>
    <row r="27" spans="1:3">
      <c r="A27">
        <v>25</v>
      </c>
      <c r="B27">
        <v>10504656.77224199</v>
      </c>
      <c r="C27">
        <v>5966893.685799217</v>
      </c>
    </row>
    <row r="28" spans="1:3">
      <c r="A28">
        <v>26</v>
      </c>
      <c r="B28">
        <v>10386710.71191594</v>
      </c>
      <c r="C28">
        <v>5912498.380361041</v>
      </c>
    </row>
    <row r="29" spans="1:3">
      <c r="A29">
        <v>27</v>
      </c>
      <c r="B29">
        <v>10151194.85568927</v>
      </c>
      <c r="C29">
        <v>5805713.884406417</v>
      </c>
    </row>
    <row r="30" spans="1:3">
      <c r="A30">
        <v>28</v>
      </c>
      <c r="B30">
        <v>10033853.40730653</v>
      </c>
      <c r="C30">
        <v>5750826.395566536</v>
      </c>
    </row>
    <row r="31" spans="1:3">
      <c r="A31">
        <v>29</v>
      </c>
      <c r="B31">
        <v>9799469.106717397</v>
      </c>
      <c r="C31">
        <v>5643025.005825827</v>
      </c>
    </row>
    <row r="32" spans="1:3">
      <c r="A32">
        <v>30</v>
      </c>
      <c r="B32">
        <v>9682718.76619703</v>
      </c>
      <c r="C32">
        <v>5587634.8827184</v>
      </c>
    </row>
    <row r="33" spans="1:3">
      <c r="A33">
        <v>31</v>
      </c>
      <c r="B33">
        <v>9449456.000696842</v>
      </c>
      <c r="C33">
        <v>5478813.415618977</v>
      </c>
    </row>
    <row r="34" spans="1:3">
      <c r="A34">
        <v>32</v>
      </c>
      <c r="B34">
        <v>9333291.603069108</v>
      </c>
      <c r="C34">
        <v>5422908.338849134</v>
      </c>
    </row>
    <row r="35" spans="1:3">
      <c r="A35">
        <v>33</v>
      </c>
      <c r="B35">
        <v>9101152.992931833</v>
      </c>
      <c r="C35">
        <v>5313057.323911664</v>
      </c>
    </row>
    <row r="36" spans="1:3">
      <c r="A36">
        <v>34</v>
      </c>
      <c r="B36">
        <v>8986807.304270113</v>
      </c>
      <c r="C36">
        <v>5255442.633752372</v>
      </c>
    </row>
    <row r="37" spans="1:3">
      <c r="A37">
        <v>35</v>
      </c>
      <c r="B37">
        <v>8758226.390207449</v>
      </c>
      <c r="C37">
        <v>5142183.722241565</v>
      </c>
    </row>
    <row r="38" spans="1:3">
      <c r="A38">
        <v>36</v>
      </c>
      <c r="B38">
        <v>8645756.997291617</v>
      </c>
      <c r="C38">
        <v>5082770.873084353</v>
      </c>
    </row>
    <row r="39" spans="1:3">
      <c r="A39">
        <v>37</v>
      </c>
      <c r="B39">
        <v>8420874.170670029</v>
      </c>
      <c r="C39">
        <v>4965953.344611367</v>
      </c>
    </row>
    <row r="40" spans="1:3">
      <c r="A40">
        <v>38</v>
      </c>
      <c r="B40">
        <v>8310372.203779026</v>
      </c>
      <c r="C40">
        <v>4904628.617556276</v>
      </c>
    </row>
    <row r="41" spans="1:3">
      <c r="A41">
        <v>39</v>
      </c>
      <c r="B41">
        <v>8089388.966188013</v>
      </c>
      <c r="C41">
        <v>4784050.801372537</v>
      </c>
    </row>
    <row r="42" spans="1:3">
      <c r="A42">
        <v>40</v>
      </c>
      <c r="B42">
        <v>7432334.231369364</v>
      </c>
      <c r="C42">
        <v>4495508.531194647</v>
      </c>
    </row>
    <row r="43" spans="1:3">
      <c r="A43">
        <v>41</v>
      </c>
      <c r="B43">
        <v>7138077.571918597</v>
      </c>
      <c r="C43">
        <v>4366074.657778363</v>
      </c>
    </row>
    <row r="44" spans="1:3">
      <c r="A44">
        <v>42</v>
      </c>
      <c r="B44">
        <v>6911104.945187644</v>
      </c>
      <c r="C44">
        <v>4271790.015832361</v>
      </c>
    </row>
    <row r="45" spans="1:3">
      <c r="A45">
        <v>43</v>
      </c>
      <c r="B45">
        <v>6740087.947401945</v>
      </c>
      <c r="C45">
        <v>4188014.836685997</v>
      </c>
    </row>
    <row r="46" spans="1:3">
      <c r="A46">
        <v>44</v>
      </c>
      <c r="B46">
        <v>6736731.759379309</v>
      </c>
      <c r="C46">
        <v>4186403.527562011</v>
      </c>
    </row>
    <row r="47" spans="1:3">
      <c r="A47">
        <v>45</v>
      </c>
      <c r="B47">
        <v>6558665.326548624</v>
      </c>
      <c r="C47">
        <v>4101253.138517641</v>
      </c>
    </row>
    <row r="48" spans="1:3">
      <c r="A48">
        <v>46</v>
      </c>
      <c r="B48">
        <v>6557978.075511838</v>
      </c>
      <c r="C48">
        <v>4100654.967113582</v>
      </c>
    </row>
    <row r="49" spans="1:3">
      <c r="A49">
        <v>47</v>
      </c>
      <c r="B49">
        <v>6465655.350011511</v>
      </c>
      <c r="C49">
        <v>4054483.956406575</v>
      </c>
    </row>
    <row r="50" spans="1:3">
      <c r="A50">
        <v>48</v>
      </c>
      <c r="B50">
        <v>6464379.171119479</v>
      </c>
      <c r="C50">
        <v>4053675.109417188</v>
      </c>
    </row>
    <row r="51" spans="1:3">
      <c r="A51">
        <v>49</v>
      </c>
      <c r="B51">
        <v>6372773.883013608</v>
      </c>
      <c r="C51">
        <v>4009014.832979979</v>
      </c>
    </row>
    <row r="52" spans="1:3">
      <c r="A52">
        <v>50</v>
      </c>
      <c r="B52">
        <v>6371000.069703761</v>
      </c>
      <c r="C52">
        <v>4008026.881289685</v>
      </c>
    </row>
    <row r="53" spans="1:3">
      <c r="A53">
        <v>51</v>
      </c>
      <c r="B53">
        <v>6277775.865642257</v>
      </c>
      <c r="C53">
        <v>3963813.216784822</v>
      </c>
    </row>
    <row r="54" spans="1:3">
      <c r="A54">
        <v>52</v>
      </c>
      <c r="B54">
        <v>6275574.046306216</v>
      </c>
      <c r="C54">
        <v>3962663.689703315</v>
      </c>
    </row>
    <row r="55" spans="1:3">
      <c r="A55">
        <v>53</v>
      </c>
      <c r="B55">
        <v>6179939.514163008</v>
      </c>
      <c r="C55">
        <v>3918410.026859121</v>
      </c>
    </row>
    <row r="56" spans="1:3">
      <c r="A56">
        <v>54</v>
      </c>
      <c r="B56">
        <v>6177384.8393128</v>
      </c>
      <c r="C56">
        <v>3917119.813299312</v>
      </c>
    </row>
    <row r="57" spans="1:3">
      <c r="A57">
        <v>55</v>
      </c>
      <c r="B57">
        <v>6079322.55930034</v>
      </c>
      <c r="C57">
        <v>3872664.349917312</v>
      </c>
    </row>
    <row r="58" spans="1:3">
      <c r="A58">
        <v>56</v>
      </c>
      <c r="B58">
        <v>6076484.672681213</v>
      </c>
      <c r="C58">
        <v>3871254.388964004</v>
      </c>
    </row>
    <row r="59" spans="1:3">
      <c r="A59">
        <v>57</v>
      </c>
      <c r="B59">
        <v>5976251.476946327</v>
      </c>
      <c r="C59">
        <v>3826568.211967086</v>
      </c>
    </row>
    <row r="60" spans="1:3">
      <c r="A60">
        <v>58</v>
      </c>
      <c r="B60">
        <v>5973180.185860524</v>
      </c>
      <c r="C60">
        <v>3825053.197835628</v>
      </c>
    </row>
    <row r="61" spans="1:3">
      <c r="A61">
        <v>59</v>
      </c>
      <c r="B61">
        <v>5871045.813195917</v>
      </c>
      <c r="C61">
        <v>3780132.338911306</v>
      </c>
    </row>
    <row r="62" spans="1:3">
      <c r="A62">
        <v>60</v>
      </c>
      <c r="B62">
        <v>5867787.409853466</v>
      </c>
      <c r="C62">
        <v>3778527.098859746</v>
      </c>
    </row>
    <row r="63" spans="1:3">
      <c r="A63">
        <v>61</v>
      </c>
      <c r="B63">
        <v>5764091.091672236</v>
      </c>
      <c r="C63">
        <v>3733415.971217888</v>
      </c>
    </row>
    <row r="64" spans="1:3">
      <c r="A64">
        <v>62</v>
      </c>
      <c r="B64">
        <v>5760680.70102006</v>
      </c>
      <c r="C64">
        <v>3731731.745444118</v>
      </c>
    </row>
    <row r="65" spans="1:3">
      <c r="A65">
        <v>63</v>
      </c>
      <c r="B65">
        <v>5655768.238221217</v>
      </c>
      <c r="C65">
        <v>3686493.910462645</v>
      </c>
    </row>
    <row r="66" spans="1:3">
      <c r="A66">
        <v>64</v>
      </c>
      <c r="B66">
        <v>5652248.461148565</v>
      </c>
      <c r="C66">
        <v>3684746.289246863</v>
      </c>
    </row>
    <row r="67" spans="1:3">
      <c r="A67">
        <v>65</v>
      </c>
      <c r="B67">
        <v>5546539.287566719</v>
      </c>
      <c r="C67">
        <v>3639491.744686834</v>
      </c>
    </row>
    <row r="68" spans="1:3">
      <c r="A68">
        <v>66</v>
      </c>
      <c r="B68">
        <v>5542945.268311362</v>
      </c>
      <c r="C68">
        <v>3637693.940920011</v>
      </c>
    </row>
    <row r="69" spans="1:3">
      <c r="A69">
        <v>67</v>
      </c>
      <c r="B69">
        <v>5436737.071694701</v>
      </c>
      <c r="C69">
        <v>3592491.249392324</v>
      </c>
    </row>
    <row r="70" spans="1:3">
      <c r="A70">
        <v>68</v>
      </c>
      <c r="B70">
        <v>5433076.131930679</v>
      </c>
      <c r="C70">
        <v>3590644.296816689</v>
      </c>
    </row>
    <row r="71" spans="1:3">
      <c r="A71">
        <v>69</v>
      </c>
      <c r="B71">
        <v>5326538.856137757</v>
      </c>
      <c r="C71">
        <v>3545514.790281908</v>
      </c>
    </row>
    <row r="72" spans="1:3">
      <c r="A72">
        <v>70</v>
      </c>
      <c r="B72">
        <v>5322830.209474972</v>
      </c>
      <c r="C72">
        <v>3543625.342894285</v>
      </c>
    </row>
    <row r="73" spans="1:3">
      <c r="A73">
        <v>71</v>
      </c>
      <c r="B73">
        <v>5216397.94803361</v>
      </c>
      <c r="C73">
        <v>3498715.734158561</v>
      </c>
    </row>
    <row r="74" spans="1:3">
      <c r="A74">
        <v>72</v>
      </c>
      <c r="B74">
        <v>5212784.142163731</v>
      </c>
      <c r="C74">
        <v>3496690.593895676</v>
      </c>
    </row>
    <row r="75" spans="1:3">
      <c r="A75">
        <v>73</v>
      </c>
      <c r="B75">
        <v>5106963.270717594</v>
      </c>
      <c r="C75">
        <v>3452332.725491297</v>
      </c>
    </row>
    <row r="76" spans="1:3">
      <c r="A76">
        <v>74</v>
      </c>
      <c r="B76">
        <v>5103408.175070656</v>
      </c>
      <c r="C76">
        <v>3450251.836114164</v>
      </c>
    </row>
    <row r="77" spans="1:3">
      <c r="A77">
        <v>75</v>
      </c>
      <c r="B77">
        <v>4998303.667880088</v>
      </c>
      <c r="C77">
        <v>3406944.183350323</v>
      </c>
    </row>
    <row r="78" spans="1:3">
      <c r="A78">
        <v>76</v>
      </c>
      <c r="B78">
        <v>4994821.741128304</v>
      </c>
      <c r="C78">
        <v>3404807.817741797</v>
      </c>
    </row>
    <row r="79" spans="1:3">
      <c r="A79">
        <v>77</v>
      </c>
      <c r="B79">
        <v>4890735.571671388</v>
      </c>
      <c r="C79">
        <v>3362595.689564292</v>
      </c>
    </row>
    <row r="80" spans="1:3">
      <c r="A80">
        <v>78</v>
      </c>
      <c r="B80">
        <v>4864967.549784522</v>
      </c>
      <c r="C80">
        <v>3352776.670064023</v>
      </c>
    </row>
    <row r="81" spans="1:3">
      <c r="A81">
        <v>79</v>
      </c>
      <c r="B81">
        <v>4629148.968606262</v>
      </c>
      <c r="C81">
        <v>3248704.929114754</v>
      </c>
    </row>
    <row r="82" spans="1:3">
      <c r="A82">
        <v>80</v>
      </c>
      <c r="B82">
        <v>4505790.824405587</v>
      </c>
      <c r="C82">
        <v>3192398.451114988</v>
      </c>
    </row>
    <row r="83" spans="1:3">
      <c r="A83">
        <v>81</v>
      </c>
      <c r="B83">
        <v>4432002.765382725</v>
      </c>
      <c r="C83">
        <v>3157789.085672408</v>
      </c>
    </row>
    <row r="84" spans="1:3">
      <c r="A84">
        <v>82</v>
      </c>
      <c r="B84">
        <v>4348264.381780462</v>
      </c>
      <c r="C84">
        <v>3122510.461191284</v>
      </c>
    </row>
    <row r="85" spans="1:3">
      <c r="A85">
        <v>83</v>
      </c>
      <c r="B85">
        <v>4303728.946769866</v>
      </c>
      <c r="C85">
        <v>3103743.925073253</v>
      </c>
    </row>
    <row r="86" spans="1:3">
      <c r="A86">
        <v>84</v>
      </c>
      <c r="B86">
        <v>4305482.265990871</v>
      </c>
      <c r="C86">
        <v>3104214.568752072</v>
      </c>
    </row>
    <row r="87" spans="1:3">
      <c r="A87">
        <v>85</v>
      </c>
      <c r="B87">
        <v>4227682.849602889</v>
      </c>
      <c r="C87">
        <v>3071926.508929656</v>
      </c>
    </row>
    <row r="88" spans="1:3">
      <c r="A88">
        <v>86</v>
      </c>
      <c r="B88">
        <v>4175068.757772098</v>
      </c>
      <c r="C88">
        <v>3050633.638668108</v>
      </c>
    </row>
    <row r="89" spans="1:3">
      <c r="A89">
        <v>87</v>
      </c>
      <c r="B89">
        <v>4177075.513317791</v>
      </c>
      <c r="C89">
        <v>3051256.598674805</v>
      </c>
    </row>
    <row r="90" spans="1:3">
      <c r="A90">
        <v>88</v>
      </c>
      <c r="B90">
        <v>4120183.217026154</v>
      </c>
      <c r="C90">
        <v>3028232.265276456</v>
      </c>
    </row>
    <row r="91" spans="1:3">
      <c r="A91">
        <v>89</v>
      </c>
      <c r="B91">
        <v>4122393.722308061</v>
      </c>
      <c r="C91">
        <v>3028977.692509232</v>
      </c>
    </row>
    <row r="92" spans="1:3">
      <c r="A92">
        <v>90</v>
      </c>
      <c r="B92">
        <v>4062628.239602553</v>
      </c>
      <c r="C92">
        <v>3004470.928188122</v>
      </c>
    </row>
    <row r="93" spans="1:3">
      <c r="A93">
        <v>91</v>
      </c>
      <c r="B93">
        <v>4064934.713069791</v>
      </c>
      <c r="C93">
        <v>3005289.04394629</v>
      </c>
    </row>
    <row r="94" spans="1:3">
      <c r="A94">
        <v>92</v>
      </c>
      <c r="B94">
        <v>4002658.129715326</v>
      </c>
      <c r="C94">
        <v>2979427.175317882</v>
      </c>
    </row>
    <row r="95" spans="1:3">
      <c r="A95">
        <v>93</v>
      </c>
      <c r="B95">
        <v>4004983.659143933</v>
      </c>
      <c r="C95">
        <v>2980280.282915963</v>
      </c>
    </row>
    <row r="96" spans="1:3">
      <c r="A96">
        <v>94</v>
      </c>
      <c r="B96">
        <v>3940769.911507903</v>
      </c>
      <c r="C96">
        <v>2953304.947105821</v>
      </c>
    </row>
    <row r="97" spans="1:3">
      <c r="A97">
        <v>95</v>
      </c>
      <c r="B97">
        <v>3943056.503172539</v>
      </c>
      <c r="C97">
        <v>2954163.270494167</v>
      </c>
    </row>
    <row r="98" spans="1:3">
      <c r="A98">
        <v>96</v>
      </c>
      <c r="B98">
        <v>3877544.369963334</v>
      </c>
      <c r="C98">
        <v>2926355.171935981</v>
      </c>
    </row>
    <row r="99" spans="1:3">
      <c r="A99">
        <v>97</v>
      </c>
      <c r="B99">
        <v>3879740.078202119</v>
      </c>
      <c r="C99">
        <v>2927191.624156115</v>
      </c>
    </row>
    <row r="100" spans="1:3">
      <c r="A100">
        <v>98</v>
      </c>
      <c r="B100">
        <v>3813568.773241383</v>
      </c>
      <c r="C100">
        <v>2898837.610809459</v>
      </c>
    </row>
    <row r="101" spans="1:3">
      <c r="A101">
        <v>99</v>
      </c>
      <c r="B101">
        <v>3815636.186484772</v>
      </c>
      <c r="C101">
        <v>2899631.288686874</v>
      </c>
    </row>
    <row r="102" spans="1:3">
      <c r="A102">
        <v>100</v>
      </c>
      <c r="B102">
        <v>3749454.958816544</v>
      </c>
      <c r="C102">
        <v>2871027.109612335</v>
      </c>
    </row>
    <row r="103" spans="1:3">
      <c r="A103">
        <v>101</v>
      </c>
      <c r="B103">
        <v>3751364.05171713</v>
      </c>
      <c r="C103">
        <v>2871760.335502752</v>
      </c>
    </row>
    <row r="104" spans="1:3">
      <c r="A104">
        <v>102</v>
      </c>
      <c r="B104">
        <v>3685825.058717883</v>
      </c>
      <c r="C104">
        <v>2843206.240938414</v>
      </c>
    </row>
    <row r="105" spans="1:3">
      <c r="A105">
        <v>103</v>
      </c>
      <c r="B105">
        <v>3660937.08477683</v>
      </c>
      <c r="C105">
        <v>2832076.524732002</v>
      </c>
    </row>
    <row r="106" spans="1:3">
      <c r="A106">
        <v>104</v>
      </c>
      <c r="B106">
        <v>3662503.767059105</v>
      </c>
      <c r="C106">
        <v>2832674.482178786</v>
      </c>
    </row>
    <row r="107" spans="1:3">
      <c r="A107">
        <v>105</v>
      </c>
      <c r="B107">
        <v>3604552.315144462</v>
      </c>
      <c r="C107">
        <v>2807342.995344744</v>
      </c>
    </row>
    <row r="108" spans="1:3">
      <c r="A108">
        <v>106</v>
      </c>
      <c r="B108">
        <v>3605913.366525781</v>
      </c>
      <c r="C108">
        <v>2807843.365018947</v>
      </c>
    </row>
    <row r="109" spans="1:3">
      <c r="A109">
        <v>107</v>
      </c>
      <c r="B109">
        <v>3544254.327760353</v>
      </c>
      <c r="C109">
        <v>2780577.676244165</v>
      </c>
    </row>
    <row r="110" spans="1:3">
      <c r="A110">
        <v>108</v>
      </c>
      <c r="B110">
        <v>3486379.625702172</v>
      </c>
      <c r="C110">
        <v>2754678.865612188</v>
      </c>
    </row>
    <row r="111" spans="1:3">
      <c r="A111">
        <v>109</v>
      </c>
      <c r="B111">
        <v>3464504.479817865</v>
      </c>
      <c r="C111">
        <v>2744609.460090756</v>
      </c>
    </row>
    <row r="112" spans="1:3">
      <c r="A112">
        <v>110</v>
      </c>
      <c r="B112">
        <v>3465599.58423751</v>
      </c>
      <c r="C112">
        <v>2744882.800337492</v>
      </c>
    </row>
    <row r="113" spans="1:3">
      <c r="A113">
        <v>111</v>
      </c>
      <c r="B113">
        <v>3414659.359109959</v>
      </c>
      <c r="C113">
        <v>2722306.771974662</v>
      </c>
    </row>
    <row r="114" spans="1:3">
      <c r="A114">
        <v>112</v>
      </c>
      <c r="B114">
        <v>3415615.723848313</v>
      </c>
      <c r="C114">
        <v>2722494.47335666</v>
      </c>
    </row>
    <row r="115" spans="1:3">
      <c r="A115">
        <v>113</v>
      </c>
      <c r="B115">
        <v>3363450.669124848</v>
      </c>
      <c r="C115">
        <v>2698970.370506867</v>
      </c>
    </row>
    <row r="116" spans="1:3">
      <c r="A116">
        <v>114</v>
      </c>
      <c r="B116">
        <v>3364312.715086047</v>
      </c>
      <c r="C116">
        <v>2699076.098730767</v>
      </c>
    </row>
    <row r="117" spans="1:3">
      <c r="A117">
        <v>115</v>
      </c>
      <c r="B117">
        <v>3316359.756502405</v>
      </c>
      <c r="C117">
        <v>2676941.078442653</v>
      </c>
    </row>
    <row r="118" spans="1:3">
      <c r="A118">
        <v>116</v>
      </c>
      <c r="B118">
        <v>3318177.875239271</v>
      </c>
      <c r="C118">
        <v>2678263.193416507</v>
      </c>
    </row>
    <row r="119" spans="1:3">
      <c r="A119">
        <v>117</v>
      </c>
      <c r="B119">
        <v>3268320.216092465</v>
      </c>
      <c r="C119">
        <v>2653373.777972501</v>
      </c>
    </row>
    <row r="120" spans="1:3">
      <c r="A120">
        <v>118</v>
      </c>
      <c r="B120">
        <v>3265614.12671723</v>
      </c>
      <c r="C120">
        <v>2651683.162202202</v>
      </c>
    </row>
    <row r="121" spans="1:3">
      <c r="A121">
        <v>119</v>
      </c>
      <c r="B121">
        <v>3166841.647219686</v>
      </c>
      <c r="C121">
        <v>2609263.607927612</v>
      </c>
    </row>
    <row r="122" spans="1:3">
      <c r="A122">
        <v>120</v>
      </c>
      <c r="B122">
        <v>3124247.390085189</v>
      </c>
      <c r="C122">
        <v>2591891.19991143</v>
      </c>
    </row>
    <row r="123" spans="1:3">
      <c r="A123">
        <v>121</v>
      </c>
      <c r="B123">
        <v>3076989.565679612</v>
      </c>
      <c r="C123">
        <v>2570819.832947573</v>
      </c>
    </row>
    <row r="124" spans="1:3">
      <c r="A124">
        <v>122</v>
      </c>
      <c r="B124">
        <v>3054903.359397892</v>
      </c>
      <c r="C124">
        <v>2560819.71724345</v>
      </c>
    </row>
    <row r="125" spans="1:3">
      <c r="A125">
        <v>123</v>
      </c>
      <c r="B125">
        <v>3059734.636502773</v>
      </c>
      <c r="C125">
        <v>2562828.455111352</v>
      </c>
    </row>
    <row r="126" spans="1:3">
      <c r="A126">
        <v>124</v>
      </c>
      <c r="B126">
        <v>3010112.357328239</v>
      </c>
      <c r="C126">
        <v>2540781.521029773</v>
      </c>
    </row>
    <row r="127" spans="1:3">
      <c r="A127">
        <v>125</v>
      </c>
      <c r="B127">
        <v>2980285.234349844</v>
      </c>
      <c r="C127">
        <v>2527026.990233964</v>
      </c>
    </row>
    <row r="128" spans="1:3">
      <c r="A128">
        <v>126</v>
      </c>
      <c r="B128">
        <v>2985120.450405414</v>
      </c>
      <c r="C128">
        <v>2529037.880018241</v>
      </c>
    </row>
    <row r="129" spans="1:3">
      <c r="A129">
        <v>127</v>
      </c>
      <c r="B129">
        <v>2947664.935946226</v>
      </c>
      <c r="C129">
        <v>2512125.332255716</v>
      </c>
    </row>
    <row r="130" spans="1:3">
      <c r="A130">
        <v>128</v>
      </c>
      <c r="B130">
        <v>2952535.167075036</v>
      </c>
      <c r="C130">
        <v>2514175.094802888</v>
      </c>
    </row>
    <row r="131" spans="1:3">
      <c r="A131">
        <v>129</v>
      </c>
      <c r="B131">
        <v>2912569.481324493</v>
      </c>
      <c r="C131">
        <v>2496224.626822304</v>
      </c>
    </row>
    <row r="132" spans="1:3">
      <c r="A132">
        <v>130</v>
      </c>
      <c r="B132">
        <v>2908285.256502623</v>
      </c>
      <c r="C132">
        <v>2494054.217301338</v>
      </c>
    </row>
    <row r="133" spans="1:3">
      <c r="A133">
        <v>131</v>
      </c>
      <c r="B133">
        <v>2912760.445011631</v>
      </c>
      <c r="C133">
        <v>2495985.726249059</v>
      </c>
    </row>
    <row r="134" spans="1:3">
      <c r="A134">
        <v>132</v>
      </c>
      <c r="B134">
        <v>2869430.837082501</v>
      </c>
      <c r="C134">
        <v>2476668.417388735</v>
      </c>
    </row>
    <row r="135" spans="1:3">
      <c r="A135">
        <v>133</v>
      </c>
      <c r="B135">
        <v>2830656.402737029</v>
      </c>
      <c r="C135">
        <v>2459337.880565259</v>
      </c>
    </row>
    <row r="136" spans="1:3">
      <c r="A136">
        <v>134</v>
      </c>
      <c r="B136">
        <v>2823511.804295976</v>
      </c>
      <c r="C136">
        <v>2456104.03689964</v>
      </c>
    </row>
    <row r="137" spans="1:3">
      <c r="A137">
        <v>135</v>
      </c>
      <c r="B137">
        <v>2827577.424781352</v>
      </c>
      <c r="C137">
        <v>2457910.336006257</v>
      </c>
    </row>
    <row r="138" spans="1:3">
      <c r="A138">
        <v>136</v>
      </c>
      <c r="B138">
        <v>2781844.118077277</v>
      </c>
      <c r="C138">
        <v>2437596.042567253</v>
      </c>
    </row>
    <row r="139" spans="1:3">
      <c r="A139">
        <v>137</v>
      </c>
      <c r="B139">
        <v>2740521.326697323</v>
      </c>
      <c r="C139">
        <v>2419307.387585332</v>
      </c>
    </row>
    <row r="140" spans="1:3">
      <c r="A140">
        <v>138</v>
      </c>
      <c r="B140">
        <v>2730915.889674762</v>
      </c>
      <c r="C140">
        <v>2415162.002009912</v>
      </c>
    </row>
    <row r="141" spans="1:3">
      <c r="A141">
        <v>139</v>
      </c>
      <c r="B141">
        <v>2734460.667287354</v>
      </c>
      <c r="C141">
        <v>2416787.38911159</v>
      </c>
    </row>
    <row r="142" spans="1:3">
      <c r="A142">
        <v>140</v>
      </c>
      <c r="B142">
        <v>2688845.933824612</v>
      </c>
      <c r="C142">
        <v>2396562.540352534</v>
      </c>
    </row>
    <row r="143" spans="1:3">
      <c r="A143">
        <v>141</v>
      </c>
      <c r="B143">
        <v>2647689.642508401</v>
      </c>
      <c r="C143">
        <v>2378479.56960847</v>
      </c>
    </row>
    <row r="144" spans="1:3">
      <c r="A144">
        <v>142</v>
      </c>
      <c r="B144">
        <v>2634520.999807367</v>
      </c>
      <c r="C144">
        <v>2372843.698536507</v>
      </c>
    </row>
    <row r="145" spans="1:3">
      <c r="A145">
        <v>143</v>
      </c>
      <c r="B145">
        <v>2637600.268779561</v>
      </c>
      <c r="C145">
        <v>2374301.13007065</v>
      </c>
    </row>
    <row r="146" spans="1:3">
      <c r="A146">
        <v>144</v>
      </c>
      <c r="B146">
        <v>2597440.199706245</v>
      </c>
      <c r="C146">
        <v>2356525.405134765</v>
      </c>
    </row>
    <row r="147" spans="1:3">
      <c r="A147">
        <v>145</v>
      </c>
      <c r="B147">
        <v>2586007.906698335</v>
      </c>
      <c r="C147">
        <v>2351796.666677456</v>
      </c>
    </row>
    <row r="148" spans="1:3">
      <c r="A148">
        <v>146</v>
      </c>
      <c r="B148">
        <v>2584676.485046837</v>
      </c>
      <c r="C148">
        <v>2351122.123618147</v>
      </c>
    </row>
    <row r="149" spans="1:3">
      <c r="A149">
        <v>147</v>
      </c>
      <c r="B149">
        <v>2538272.446741153</v>
      </c>
      <c r="C149">
        <v>2330866.274863292</v>
      </c>
    </row>
    <row r="150" spans="1:3">
      <c r="A150">
        <v>148</v>
      </c>
      <c r="B150">
        <v>2518601.886977865</v>
      </c>
      <c r="C150">
        <v>2320758.20485278</v>
      </c>
    </row>
    <row r="151" spans="1:3">
      <c r="A151">
        <v>149</v>
      </c>
      <c r="B151">
        <v>2520858.292455294</v>
      </c>
      <c r="C151">
        <v>2321972.452702424</v>
      </c>
    </row>
    <row r="152" spans="1:3">
      <c r="A152">
        <v>150</v>
      </c>
      <c r="B152">
        <v>2506416.999061908</v>
      </c>
      <c r="C152">
        <v>2315587.469793404</v>
      </c>
    </row>
    <row r="153" spans="1:3">
      <c r="A153">
        <v>151</v>
      </c>
      <c r="B153">
        <v>2508347.980535297</v>
      </c>
      <c r="C153">
        <v>2316702.966717958</v>
      </c>
    </row>
    <row r="154" spans="1:3">
      <c r="A154">
        <v>152</v>
      </c>
      <c r="B154">
        <v>2475046.763789392</v>
      </c>
      <c r="C154">
        <v>2301782.172022055</v>
      </c>
    </row>
    <row r="155" spans="1:3">
      <c r="A155">
        <v>153</v>
      </c>
      <c r="B155">
        <v>2444390.127604666</v>
      </c>
      <c r="C155">
        <v>2288537.194472757</v>
      </c>
    </row>
    <row r="156" spans="1:3">
      <c r="A156">
        <v>154</v>
      </c>
      <c r="B156">
        <v>2435134.25540885</v>
      </c>
      <c r="C156">
        <v>2285297.704019868</v>
      </c>
    </row>
    <row r="157" spans="1:3">
      <c r="A157">
        <v>155</v>
      </c>
      <c r="B157">
        <v>2435982.684379384</v>
      </c>
      <c r="C157">
        <v>2285520.710598266</v>
      </c>
    </row>
    <row r="158" spans="1:3">
      <c r="A158">
        <v>156</v>
      </c>
      <c r="B158">
        <v>2408936.872432631</v>
      </c>
      <c r="C158">
        <v>2273937.754524341</v>
      </c>
    </row>
    <row r="159" spans="1:3">
      <c r="A159">
        <v>157</v>
      </c>
      <c r="B159">
        <v>2381949.341217341</v>
      </c>
      <c r="C159">
        <v>2263116.32841323</v>
      </c>
    </row>
    <row r="160" spans="1:3">
      <c r="A160">
        <v>158</v>
      </c>
      <c r="B160">
        <v>2333434.95920462</v>
      </c>
      <c r="C160">
        <v>2241255.401830039</v>
      </c>
    </row>
    <row r="161" spans="1:3">
      <c r="A161">
        <v>159</v>
      </c>
      <c r="B161">
        <v>2312005.496695118</v>
      </c>
      <c r="C161">
        <v>2230843.010163417</v>
      </c>
    </row>
    <row r="162" spans="1:3">
      <c r="A162">
        <v>160</v>
      </c>
      <c r="B162">
        <v>2285384.753440655</v>
      </c>
      <c r="C162">
        <v>2218988.931666101</v>
      </c>
    </row>
    <row r="163" spans="1:3">
      <c r="A163">
        <v>161</v>
      </c>
      <c r="B163">
        <v>2271061.778997251</v>
      </c>
      <c r="C163">
        <v>2212732.113284448</v>
      </c>
    </row>
    <row r="164" spans="1:3">
      <c r="A164">
        <v>162</v>
      </c>
      <c r="B164">
        <v>2270581.118216143</v>
      </c>
      <c r="C164">
        <v>2212464.581109373</v>
      </c>
    </row>
    <row r="165" spans="1:3">
      <c r="A165">
        <v>163</v>
      </c>
      <c r="B165">
        <v>2245086.207547088</v>
      </c>
      <c r="C165">
        <v>2201188.889557937</v>
      </c>
    </row>
    <row r="166" spans="1:3">
      <c r="A166">
        <v>164</v>
      </c>
      <c r="B166">
        <v>2226394.469947039</v>
      </c>
      <c r="C166">
        <v>2193157.530138637</v>
      </c>
    </row>
    <row r="167" spans="1:3">
      <c r="A167">
        <v>165</v>
      </c>
      <c r="B167">
        <v>2226186.413084655</v>
      </c>
      <c r="C167">
        <v>2192983.280448322</v>
      </c>
    </row>
    <row r="168" spans="1:3">
      <c r="A168">
        <v>166</v>
      </c>
      <c r="B168">
        <v>2204905.12974602</v>
      </c>
      <c r="C168">
        <v>2183758.131386253</v>
      </c>
    </row>
    <row r="169" spans="1:3">
      <c r="A169">
        <v>167</v>
      </c>
      <c r="B169">
        <v>2190536.181072667</v>
      </c>
      <c r="C169">
        <v>2177438.691125631</v>
      </c>
    </row>
    <row r="170" spans="1:3">
      <c r="A170">
        <v>168</v>
      </c>
      <c r="B170">
        <v>2190289.905131968</v>
      </c>
      <c r="C170">
        <v>2177252.815183173</v>
      </c>
    </row>
    <row r="171" spans="1:3">
      <c r="A171">
        <v>169</v>
      </c>
      <c r="B171">
        <v>2172039.842187363</v>
      </c>
      <c r="C171">
        <v>2169355.404858892</v>
      </c>
    </row>
    <row r="172" spans="1:3">
      <c r="A172">
        <v>170</v>
      </c>
      <c r="B172">
        <v>2171770.516328894</v>
      </c>
      <c r="C172">
        <v>2169200.60440894</v>
      </c>
    </row>
    <row r="173" spans="1:3">
      <c r="A173">
        <v>171</v>
      </c>
      <c r="B173">
        <v>2147275.627160592</v>
      </c>
      <c r="C173">
        <v>2158483.422987309</v>
      </c>
    </row>
    <row r="174" spans="1:3">
      <c r="A174">
        <v>172</v>
      </c>
      <c r="B174">
        <v>2123051.447778816</v>
      </c>
      <c r="C174">
        <v>2147870.175305786</v>
      </c>
    </row>
    <row r="175" spans="1:3">
      <c r="A175">
        <v>173</v>
      </c>
      <c r="B175">
        <v>2107018.420130698</v>
      </c>
      <c r="C175">
        <v>2140831.017215382</v>
      </c>
    </row>
    <row r="176" spans="1:3">
      <c r="A176">
        <v>174</v>
      </c>
      <c r="B176">
        <v>2106679.070094015</v>
      </c>
      <c r="C176">
        <v>2140664.394289227</v>
      </c>
    </row>
    <row r="177" spans="1:3">
      <c r="A177">
        <v>175</v>
      </c>
      <c r="B177">
        <v>2100352.28923207</v>
      </c>
      <c r="C177">
        <v>2137897.036362009</v>
      </c>
    </row>
    <row r="178" spans="1:3">
      <c r="A178">
        <v>176</v>
      </c>
      <c r="B178">
        <v>2100227.448392477</v>
      </c>
      <c r="C178">
        <v>2137886.015328398</v>
      </c>
    </row>
    <row r="179" spans="1:3">
      <c r="A179">
        <v>177</v>
      </c>
      <c r="B179">
        <v>2069026.059160853</v>
      </c>
      <c r="C179">
        <v>2124071.168777988</v>
      </c>
    </row>
    <row r="180" spans="1:3">
      <c r="A180">
        <v>178</v>
      </c>
      <c r="B180">
        <v>2055691.818560591</v>
      </c>
      <c r="C180">
        <v>2118217.12205491</v>
      </c>
    </row>
    <row r="181" spans="1:3">
      <c r="A181">
        <v>179</v>
      </c>
      <c r="B181">
        <v>2055328.045266425</v>
      </c>
      <c r="C181">
        <v>2118078.452828622</v>
      </c>
    </row>
    <row r="182" spans="1:3">
      <c r="A182">
        <v>180</v>
      </c>
      <c r="B182">
        <v>2028745.495343755</v>
      </c>
      <c r="C182">
        <v>2106330.516627938</v>
      </c>
    </row>
    <row r="183" spans="1:3">
      <c r="A183">
        <v>181</v>
      </c>
      <c r="B183">
        <v>2004945.974570928</v>
      </c>
      <c r="C183">
        <v>2095657.057550396</v>
      </c>
    </row>
    <row r="184" spans="1:3">
      <c r="A184">
        <v>182</v>
      </c>
      <c r="B184">
        <v>1998404.221599196</v>
      </c>
      <c r="C184">
        <v>2092674.577324144</v>
      </c>
    </row>
    <row r="185" spans="1:3">
      <c r="A185">
        <v>183</v>
      </c>
      <c r="B185">
        <v>1998262.377577369</v>
      </c>
      <c r="C185">
        <v>2092699.450228738</v>
      </c>
    </row>
    <row r="186" spans="1:3">
      <c r="A186">
        <v>184</v>
      </c>
      <c r="B186">
        <v>1975584.693086465</v>
      </c>
      <c r="C186">
        <v>2082507.0179141</v>
      </c>
    </row>
    <row r="187" spans="1:3">
      <c r="A187">
        <v>185</v>
      </c>
      <c r="B187">
        <v>1962627.896780299</v>
      </c>
      <c r="C187">
        <v>2076613.342280036</v>
      </c>
    </row>
    <row r="188" spans="1:3">
      <c r="A188">
        <v>186</v>
      </c>
      <c r="B188">
        <v>1962260.705145327</v>
      </c>
      <c r="C188">
        <v>2075989.423207724</v>
      </c>
    </row>
    <row r="189" spans="1:3">
      <c r="A189">
        <v>187</v>
      </c>
      <c r="B189">
        <v>1935024.58064391</v>
      </c>
      <c r="C189">
        <v>2064131.075736391</v>
      </c>
    </row>
    <row r="190" spans="1:3">
      <c r="A190">
        <v>188</v>
      </c>
      <c r="B190">
        <v>1924411.363837482</v>
      </c>
      <c r="C190">
        <v>2059682.487130283</v>
      </c>
    </row>
    <row r="191" spans="1:3">
      <c r="A191">
        <v>189</v>
      </c>
      <c r="B191">
        <v>1924146.606868934</v>
      </c>
      <c r="C191">
        <v>2059693.270066029</v>
      </c>
    </row>
    <row r="192" spans="1:3">
      <c r="A192">
        <v>190</v>
      </c>
      <c r="B192">
        <v>1916002.587780335</v>
      </c>
      <c r="C192">
        <v>2055930.229184902</v>
      </c>
    </row>
    <row r="193" spans="1:3">
      <c r="A193">
        <v>191</v>
      </c>
      <c r="B193">
        <v>1915534.247778129</v>
      </c>
      <c r="C193">
        <v>2055863.515702208</v>
      </c>
    </row>
    <row r="194" spans="1:3">
      <c r="A194">
        <v>192</v>
      </c>
      <c r="B194">
        <v>1896771.517589639</v>
      </c>
      <c r="C194">
        <v>2047579.941791696</v>
      </c>
    </row>
    <row r="195" spans="1:3">
      <c r="A195">
        <v>193</v>
      </c>
      <c r="B195">
        <v>1882184.3437901</v>
      </c>
      <c r="C195">
        <v>2040645.329882778</v>
      </c>
    </row>
    <row r="196" spans="1:3">
      <c r="A196">
        <v>194</v>
      </c>
      <c r="B196">
        <v>1876796.030167977</v>
      </c>
      <c r="C196">
        <v>2038452.320338054</v>
      </c>
    </row>
    <row r="197" spans="1:3">
      <c r="A197">
        <v>195</v>
      </c>
      <c r="B197">
        <v>1876301.228797627</v>
      </c>
      <c r="C197">
        <v>2038391.268301006</v>
      </c>
    </row>
    <row r="198" spans="1:3">
      <c r="A198">
        <v>196</v>
      </c>
      <c r="B198">
        <v>1858020.543758271</v>
      </c>
      <c r="C198">
        <v>2029552.180837319</v>
      </c>
    </row>
    <row r="199" spans="1:3">
      <c r="A199">
        <v>197</v>
      </c>
      <c r="B199">
        <v>1828715.282643868</v>
      </c>
      <c r="C199">
        <v>2016696.443390609</v>
      </c>
    </row>
    <row r="200" spans="1:3">
      <c r="A200">
        <v>198</v>
      </c>
      <c r="B200">
        <v>1812384.762118154</v>
      </c>
      <c r="C200">
        <v>2009975.512196283</v>
      </c>
    </row>
    <row r="201" spans="1:3">
      <c r="A201">
        <v>199</v>
      </c>
      <c r="B201">
        <v>1793981.725436985</v>
      </c>
      <c r="C201">
        <v>2001857.043199347</v>
      </c>
    </row>
    <row r="202" spans="1:3">
      <c r="A202">
        <v>200</v>
      </c>
      <c r="B202">
        <v>1785146.094730895</v>
      </c>
      <c r="C202">
        <v>1997874.172479457</v>
      </c>
    </row>
    <row r="203" spans="1:3">
      <c r="A203">
        <v>201</v>
      </c>
      <c r="B203">
        <v>1785421.496843884</v>
      </c>
      <c r="C203">
        <v>1997953.011126073</v>
      </c>
    </row>
    <row r="204" spans="1:3">
      <c r="A204">
        <v>202</v>
      </c>
      <c r="B204">
        <v>1767431.73449215</v>
      </c>
      <c r="C204">
        <v>1990034.484769124</v>
      </c>
    </row>
    <row r="205" spans="1:3">
      <c r="A205">
        <v>203</v>
      </c>
      <c r="B205">
        <v>1755655.204854</v>
      </c>
      <c r="C205">
        <v>1984660.341184101</v>
      </c>
    </row>
    <row r="206" spans="1:3">
      <c r="A206">
        <v>204</v>
      </c>
      <c r="B206">
        <v>1756026.796235613</v>
      </c>
      <c r="C206">
        <v>1984761.2914022</v>
      </c>
    </row>
    <row r="207" spans="1:3">
      <c r="A207">
        <v>205</v>
      </c>
      <c r="B207">
        <v>1742056.113659815</v>
      </c>
      <c r="C207">
        <v>1978513.352766525</v>
      </c>
    </row>
    <row r="208" spans="1:3">
      <c r="A208">
        <v>206</v>
      </c>
      <c r="B208">
        <v>1734053.363417051</v>
      </c>
      <c r="C208">
        <v>1974922.393713377</v>
      </c>
    </row>
    <row r="209" spans="1:3">
      <c r="A209">
        <v>207</v>
      </c>
      <c r="B209">
        <v>1734241.120677067</v>
      </c>
      <c r="C209">
        <v>1974950.145056768</v>
      </c>
    </row>
    <row r="210" spans="1:3">
      <c r="A210">
        <v>208</v>
      </c>
      <c r="B210">
        <v>1721983.264307332</v>
      </c>
      <c r="C210">
        <v>1969462.035544759</v>
      </c>
    </row>
    <row r="211" spans="1:3">
      <c r="A211">
        <v>209</v>
      </c>
      <c r="B211">
        <v>1714937.319101377</v>
      </c>
      <c r="C211">
        <v>1966254.626981778</v>
      </c>
    </row>
    <row r="212" spans="1:3">
      <c r="A212">
        <v>210</v>
      </c>
      <c r="B212">
        <v>1714709.037317309</v>
      </c>
      <c r="C212">
        <v>1966157.048280552</v>
      </c>
    </row>
    <row r="213" spans="1:3">
      <c r="A213">
        <v>211</v>
      </c>
      <c r="B213">
        <v>1695476.35137294</v>
      </c>
      <c r="C213">
        <v>1957540.655422561</v>
      </c>
    </row>
    <row r="214" spans="1:3">
      <c r="A214">
        <v>212</v>
      </c>
      <c r="B214">
        <v>1686783.370479436</v>
      </c>
      <c r="C214">
        <v>1953644.96958124</v>
      </c>
    </row>
    <row r="215" spans="1:3">
      <c r="A215">
        <v>213</v>
      </c>
      <c r="B215">
        <v>1686710.160759409</v>
      </c>
      <c r="C215">
        <v>1953607.233362868</v>
      </c>
    </row>
    <row r="216" spans="1:3">
      <c r="A216">
        <v>214</v>
      </c>
      <c r="B216">
        <v>1679080.935141537</v>
      </c>
      <c r="C216">
        <v>1950171.521998263</v>
      </c>
    </row>
    <row r="217" spans="1:3">
      <c r="A217">
        <v>215</v>
      </c>
      <c r="B217">
        <v>1679435.994902119</v>
      </c>
      <c r="C217">
        <v>1950312.369888468</v>
      </c>
    </row>
    <row r="218" spans="1:3">
      <c r="A218">
        <v>216</v>
      </c>
      <c r="B218">
        <v>1659158.200363567</v>
      </c>
      <c r="C218">
        <v>1941293.30648181</v>
      </c>
    </row>
    <row r="219" spans="1:3">
      <c r="A219">
        <v>217</v>
      </c>
      <c r="B219">
        <v>1651550.642768347</v>
      </c>
      <c r="C219">
        <v>1937889.856462003</v>
      </c>
    </row>
    <row r="220" spans="1:3">
      <c r="A220">
        <v>218</v>
      </c>
      <c r="B220">
        <v>1651660.872201834</v>
      </c>
      <c r="C220">
        <v>1937959.758978268</v>
      </c>
    </row>
    <row r="221" spans="1:3">
      <c r="A221">
        <v>219</v>
      </c>
      <c r="B221">
        <v>1634360.649992217</v>
      </c>
      <c r="C221">
        <v>1930232.842411174</v>
      </c>
    </row>
    <row r="222" spans="1:3">
      <c r="A222">
        <v>220</v>
      </c>
      <c r="B222">
        <v>1618099.417705752</v>
      </c>
      <c r="C222">
        <v>1923074.011109854</v>
      </c>
    </row>
    <row r="223" spans="1:3">
      <c r="A223">
        <v>221</v>
      </c>
      <c r="B223">
        <v>1614345.344332578</v>
      </c>
      <c r="C223">
        <v>1921329.982152133</v>
      </c>
    </row>
    <row r="224" spans="1:3">
      <c r="A224">
        <v>222</v>
      </c>
      <c r="B224">
        <v>1614898.183458821</v>
      </c>
      <c r="C224">
        <v>1921571.760723088</v>
      </c>
    </row>
    <row r="225" spans="1:3">
      <c r="A225">
        <v>223</v>
      </c>
      <c r="B225">
        <v>1598972.418442912</v>
      </c>
      <c r="C225">
        <v>1914572.300140264</v>
      </c>
    </row>
    <row r="226" spans="1:3">
      <c r="A226">
        <v>224</v>
      </c>
      <c r="B226">
        <v>1590923.308422651</v>
      </c>
      <c r="C226">
        <v>1911105.645244592</v>
      </c>
    </row>
    <row r="227" spans="1:3">
      <c r="A227">
        <v>225</v>
      </c>
      <c r="B227">
        <v>1591797.25786255</v>
      </c>
      <c r="C227">
        <v>1911199.460513391</v>
      </c>
    </row>
    <row r="228" spans="1:3">
      <c r="A228">
        <v>226</v>
      </c>
      <c r="B228">
        <v>1573473.415139533</v>
      </c>
      <c r="C228">
        <v>1903257.662659525</v>
      </c>
    </row>
    <row r="229" spans="1:3">
      <c r="A229">
        <v>227</v>
      </c>
      <c r="B229">
        <v>1568074.161117827</v>
      </c>
      <c r="C229">
        <v>1900737.072871063</v>
      </c>
    </row>
    <row r="230" spans="1:3">
      <c r="A230">
        <v>228</v>
      </c>
      <c r="B230">
        <v>1568734.352182715</v>
      </c>
      <c r="C230">
        <v>1900954.401845582</v>
      </c>
    </row>
    <row r="231" spans="1:3">
      <c r="A231">
        <v>229</v>
      </c>
      <c r="B231">
        <v>1562405.026473954</v>
      </c>
      <c r="C231">
        <v>1898240.211182858</v>
      </c>
    </row>
    <row r="232" spans="1:3">
      <c r="A232">
        <v>230</v>
      </c>
      <c r="B232">
        <v>1562176.745229049</v>
      </c>
      <c r="C232">
        <v>1898232.308337984</v>
      </c>
    </row>
    <row r="233" spans="1:3">
      <c r="A233">
        <v>231</v>
      </c>
      <c r="B233">
        <v>1550540.633416278</v>
      </c>
      <c r="C233">
        <v>1892942.859389558</v>
      </c>
    </row>
    <row r="234" spans="1:3">
      <c r="A234">
        <v>232</v>
      </c>
      <c r="B234">
        <v>1539134.563338404</v>
      </c>
      <c r="C234">
        <v>1888133.857752625</v>
      </c>
    </row>
    <row r="235" spans="1:3">
      <c r="A235">
        <v>233</v>
      </c>
      <c r="B235">
        <v>1536791.95339088</v>
      </c>
      <c r="C235">
        <v>1886997.23414226</v>
      </c>
    </row>
    <row r="236" spans="1:3">
      <c r="A236">
        <v>234</v>
      </c>
      <c r="B236">
        <v>1536584.581736421</v>
      </c>
      <c r="C236">
        <v>1887016.840553357</v>
      </c>
    </row>
    <row r="237" spans="1:3">
      <c r="A237">
        <v>235</v>
      </c>
      <c r="B237">
        <v>1522870.838388346</v>
      </c>
      <c r="C237">
        <v>1881266.077516256</v>
      </c>
    </row>
    <row r="238" spans="1:3">
      <c r="A238">
        <v>236</v>
      </c>
      <c r="B238">
        <v>1505167.892678153</v>
      </c>
      <c r="C238">
        <v>1873269.440969235</v>
      </c>
    </row>
    <row r="239" spans="1:3">
      <c r="A239">
        <v>237</v>
      </c>
      <c r="B239">
        <v>1495933.422923043</v>
      </c>
      <c r="C239">
        <v>1868735.789177026</v>
      </c>
    </row>
    <row r="240" spans="1:3">
      <c r="A240">
        <v>238</v>
      </c>
      <c r="B240">
        <v>1484059.497252495</v>
      </c>
      <c r="C240">
        <v>1863371.031987072</v>
      </c>
    </row>
    <row r="241" spans="1:3">
      <c r="A241">
        <v>239</v>
      </c>
      <c r="B241">
        <v>1477323.451244457</v>
      </c>
      <c r="C241">
        <v>1860392.378980726</v>
      </c>
    </row>
    <row r="242" spans="1:3">
      <c r="A242">
        <v>240</v>
      </c>
      <c r="B242">
        <v>1477669.493918993</v>
      </c>
      <c r="C242">
        <v>1860556.942175244</v>
      </c>
    </row>
    <row r="243" spans="1:3">
      <c r="A243">
        <v>241</v>
      </c>
      <c r="B243">
        <v>1465884.112811916</v>
      </c>
      <c r="C243">
        <v>1855252.757340282</v>
      </c>
    </row>
    <row r="244" spans="1:3">
      <c r="A244">
        <v>242</v>
      </c>
      <c r="B244">
        <v>1457031.603455921</v>
      </c>
      <c r="C244">
        <v>1851396.02613166</v>
      </c>
    </row>
    <row r="245" spans="1:3">
      <c r="A245">
        <v>243</v>
      </c>
      <c r="B245">
        <v>1452958.190331311</v>
      </c>
      <c r="C245">
        <v>1849661.8528714</v>
      </c>
    </row>
    <row r="246" spans="1:3">
      <c r="A246">
        <v>244</v>
      </c>
      <c r="B246">
        <v>1453017.880402255</v>
      </c>
      <c r="C246">
        <v>1849677.442770465</v>
      </c>
    </row>
    <row r="247" spans="1:3">
      <c r="A247">
        <v>245</v>
      </c>
      <c r="B247">
        <v>1442666.368522704</v>
      </c>
      <c r="C247">
        <v>1845115.950704747</v>
      </c>
    </row>
    <row r="248" spans="1:3">
      <c r="A248">
        <v>246</v>
      </c>
      <c r="B248">
        <v>1438918.118915967</v>
      </c>
      <c r="C248">
        <v>1843519.168661232</v>
      </c>
    </row>
    <row r="249" spans="1:3">
      <c r="A249">
        <v>247</v>
      </c>
      <c r="B249">
        <v>1438827.329555442</v>
      </c>
      <c r="C249">
        <v>1843459.470406075</v>
      </c>
    </row>
    <row r="250" spans="1:3">
      <c r="A250">
        <v>248</v>
      </c>
      <c r="B250">
        <v>1429907.968160911</v>
      </c>
      <c r="C250">
        <v>1839556.779008615</v>
      </c>
    </row>
    <row r="251" spans="1:3">
      <c r="A251">
        <v>249</v>
      </c>
      <c r="B251">
        <v>1422817.037575673</v>
      </c>
      <c r="C251">
        <v>1836419.763663807</v>
      </c>
    </row>
    <row r="252" spans="1:3">
      <c r="A252">
        <v>250</v>
      </c>
      <c r="B252">
        <v>1422894.326502632</v>
      </c>
      <c r="C252">
        <v>1836452.769826766</v>
      </c>
    </row>
    <row r="253" spans="1:3">
      <c r="A253">
        <v>251</v>
      </c>
      <c r="B253">
        <v>1409790.240511793</v>
      </c>
      <c r="C253">
        <v>1830661.496321806</v>
      </c>
    </row>
    <row r="254" spans="1:3">
      <c r="A254">
        <v>252</v>
      </c>
      <c r="B254">
        <v>1404779.806067034</v>
      </c>
      <c r="C254">
        <v>1828439.604465123</v>
      </c>
    </row>
    <row r="255" spans="1:3">
      <c r="A255">
        <v>253</v>
      </c>
      <c r="B255">
        <v>1405145.166589688</v>
      </c>
      <c r="C255">
        <v>1828603.047206977</v>
      </c>
    </row>
    <row r="256" spans="1:3">
      <c r="A256">
        <v>254</v>
      </c>
      <c r="B256">
        <v>1397907.130899631</v>
      </c>
      <c r="C256">
        <v>1825420.552057024</v>
      </c>
    </row>
    <row r="257" spans="1:3">
      <c r="A257">
        <v>255</v>
      </c>
      <c r="B257">
        <v>1398081.482423177</v>
      </c>
      <c r="C257">
        <v>1825490.632927169</v>
      </c>
    </row>
    <row r="258" spans="1:3">
      <c r="A258">
        <v>256</v>
      </c>
      <c r="B258">
        <v>1384892.781602418</v>
      </c>
      <c r="C258">
        <v>1819629.312374668</v>
      </c>
    </row>
    <row r="259" spans="1:3">
      <c r="A259">
        <v>257</v>
      </c>
      <c r="B259">
        <v>1379818.690230474</v>
      </c>
      <c r="C259">
        <v>1817356.209057199</v>
      </c>
    </row>
    <row r="260" spans="1:3">
      <c r="A260">
        <v>258</v>
      </c>
      <c r="B260">
        <v>1379421.640126928</v>
      </c>
      <c r="C260">
        <v>1817208.959037647</v>
      </c>
    </row>
    <row r="261" spans="1:3">
      <c r="A261">
        <v>259</v>
      </c>
      <c r="B261">
        <v>1365914.42277121</v>
      </c>
      <c r="C261">
        <v>1811141.471750842</v>
      </c>
    </row>
    <row r="262" spans="1:3">
      <c r="A262">
        <v>260</v>
      </c>
      <c r="B262">
        <v>1359365.173908555</v>
      </c>
      <c r="C262">
        <v>1808241.619895828</v>
      </c>
    </row>
    <row r="263" spans="1:3">
      <c r="A263">
        <v>261</v>
      </c>
      <c r="B263">
        <v>1359325.168677294</v>
      </c>
      <c r="C263">
        <v>1808237.050288738</v>
      </c>
    </row>
    <row r="264" spans="1:3">
      <c r="A264">
        <v>262</v>
      </c>
      <c r="B264">
        <v>1356444.323202533</v>
      </c>
      <c r="C264">
        <v>1806996.955396791</v>
      </c>
    </row>
    <row r="265" spans="1:3">
      <c r="A265">
        <v>263</v>
      </c>
      <c r="B265">
        <v>1356378.94984609</v>
      </c>
      <c r="C265">
        <v>1806997.347942995</v>
      </c>
    </row>
    <row r="266" spans="1:3">
      <c r="A266">
        <v>264</v>
      </c>
      <c r="B266">
        <v>1345653.961760541</v>
      </c>
      <c r="C266">
        <v>1802099.587153699</v>
      </c>
    </row>
    <row r="267" spans="1:3">
      <c r="A267">
        <v>265</v>
      </c>
      <c r="B267">
        <v>1340881.990908679</v>
      </c>
      <c r="C267">
        <v>1800363.190018432</v>
      </c>
    </row>
    <row r="268" spans="1:3">
      <c r="A268">
        <v>266</v>
      </c>
      <c r="B268">
        <v>1340664.875806904</v>
      </c>
      <c r="C268">
        <v>1800326.411797985</v>
      </c>
    </row>
    <row r="269" spans="1:3">
      <c r="A269">
        <v>267</v>
      </c>
      <c r="B269">
        <v>1330785.519972258</v>
      </c>
      <c r="C269">
        <v>1795791.096233745</v>
      </c>
    </row>
    <row r="270" spans="1:3">
      <c r="A270">
        <v>268</v>
      </c>
      <c r="B270">
        <v>1327679.901078686</v>
      </c>
      <c r="C270">
        <v>1794379.443358045</v>
      </c>
    </row>
    <row r="271" spans="1:3">
      <c r="A271">
        <v>269</v>
      </c>
      <c r="B271">
        <v>1328386.902221082</v>
      </c>
      <c r="C271">
        <v>1794644.179633206</v>
      </c>
    </row>
    <row r="272" spans="1:3">
      <c r="A272">
        <v>270</v>
      </c>
      <c r="B272">
        <v>1320086.987392066</v>
      </c>
      <c r="C272">
        <v>1790991.190575758</v>
      </c>
    </row>
    <row r="273" spans="1:3">
      <c r="A273">
        <v>271</v>
      </c>
      <c r="B273">
        <v>1315545.568629658</v>
      </c>
      <c r="C273">
        <v>1788759.999195098</v>
      </c>
    </row>
    <row r="274" spans="1:3">
      <c r="A274">
        <v>272</v>
      </c>
      <c r="B274">
        <v>1316316.705584646</v>
      </c>
      <c r="C274">
        <v>1789016.951872902</v>
      </c>
    </row>
    <row r="275" spans="1:3">
      <c r="A275">
        <v>273</v>
      </c>
      <c r="B275">
        <v>1313934.498111028</v>
      </c>
      <c r="C275">
        <v>1787793.276797184</v>
      </c>
    </row>
    <row r="276" spans="1:3">
      <c r="A276">
        <v>274</v>
      </c>
      <c r="B276">
        <v>1314735.699806571</v>
      </c>
      <c r="C276">
        <v>1787995.830790709</v>
      </c>
    </row>
    <row r="277" spans="1:3">
      <c r="A277">
        <v>275</v>
      </c>
      <c r="B277">
        <v>1300764.539079021</v>
      </c>
      <c r="C277">
        <v>1781674.158510586</v>
      </c>
    </row>
    <row r="278" spans="1:3">
      <c r="A278">
        <v>276</v>
      </c>
      <c r="B278">
        <v>1292100.48308429</v>
      </c>
      <c r="C278">
        <v>1778103.449846348</v>
      </c>
    </row>
    <row r="279" spans="1:3">
      <c r="A279">
        <v>277</v>
      </c>
      <c r="B279">
        <v>1282618.870008277</v>
      </c>
      <c r="C279">
        <v>1773898.52542551</v>
      </c>
    </row>
    <row r="280" spans="1:3">
      <c r="A280">
        <v>278</v>
      </c>
      <c r="B280">
        <v>1278403.188778505</v>
      </c>
      <c r="C280">
        <v>1771979.879429699</v>
      </c>
    </row>
    <row r="281" spans="1:3">
      <c r="A281">
        <v>279</v>
      </c>
      <c r="B281">
        <v>1278867.779070321</v>
      </c>
      <c r="C281">
        <v>1772169.25720729</v>
      </c>
    </row>
    <row r="282" spans="1:3">
      <c r="A282">
        <v>280</v>
      </c>
      <c r="B282">
        <v>1269368.454276543</v>
      </c>
      <c r="C282">
        <v>1767960.334849335</v>
      </c>
    </row>
    <row r="283" spans="1:3">
      <c r="A283">
        <v>281</v>
      </c>
      <c r="B283">
        <v>1263904.582457356</v>
      </c>
      <c r="C283">
        <v>1765433.659333302</v>
      </c>
    </row>
    <row r="284" spans="1:3">
      <c r="A284">
        <v>282</v>
      </c>
      <c r="B284">
        <v>1264317.354901745</v>
      </c>
      <c r="C284">
        <v>1765611.719037911</v>
      </c>
    </row>
    <row r="285" spans="1:3">
      <c r="A285">
        <v>283</v>
      </c>
      <c r="B285">
        <v>1262566.543327792</v>
      </c>
      <c r="C285">
        <v>1764759.984522532</v>
      </c>
    </row>
    <row r="286" spans="1:3">
      <c r="A286">
        <v>284</v>
      </c>
      <c r="B286">
        <v>1262151.151243591</v>
      </c>
      <c r="C286">
        <v>1764597.952397536</v>
      </c>
    </row>
    <row r="287" spans="1:3">
      <c r="A287">
        <v>285</v>
      </c>
      <c r="B287">
        <v>1255253.556992993</v>
      </c>
      <c r="C287">
        <v>1761428.803534721</v>
      </c>
    </row>
    <row r="288" spans="1:3">
      <c r="A288">
        <v>286</v>
      </c>
      <c r="B288">
        <v>1253209.865225427</v>
      </c>
      <c r="C288">
        <v>1760491.854852575</v>
      </c>
    </row>
    <row r="289" spans="1:3">
      <c r="A289">
        <v>287</v>
      </c>
      <c r="B289">
        <v>1252683.312095617</v>
      </c>
      <c r="C289">
        <v>1760255.638462624</v>
      </c>
    </row>
    <row r="290" spans="1:3">
      <c r="A290">
        <v>288</v>
      </c>
      <c r="B290">
        <v>1246307.598390143</v>
      </c>
      <c r="C290">
        <v>1757335.569959852</v>
      </c>
    </row>
    <row r="291" spans="1:3">
      <c r="A291">
        <v>289</v>
      </c>
      <c r="B291">
        <v>1242353.027601918</v>
      </c>
      <c r="C291">
        <v>1755529.626156594</v>
      </c>
    </row>
    <row r="292" spans="1:3">
      <c r="A292">
        <v>290</v>
      </c>
      <c r="B292">
        <v>1241897.056282948</v>
      </c>
      <c r="C292">
        <v>1755325.587200847</v>
      </c>
    </row>
    <row r="293" spans="1:3">
      <c r="A293">
        <v>291</v>
      </c>
      <c r="B293">
        <v>1234513.363953282</v>
      </c>
      <c r="C293">
        <v>1751952.009769079</v>
      </c>
    </row>
    <row r="294" spans="1:3">
      <c r="A294">
        <v>292</v>
      </c>
      <c r="B294">
        <v>1229560.09895658</v>
      </c>
      <c r="C294">
        <v>1749699.898694746</v>
      </c>
    </row>
    <row r="295" spans="1:3">
      <c r="A295">
        <v>293</v>
      </c>
      <c r="B295">
        <v>1229698.018787565</v>
      </c>
      <c r="C295">
        <v>1749759.90882428</v>
      </c>
    </row>
    <row r="296" spans="1:3">
      <c r="A296">
        <v>294</v>
      </c>
      <c r="B296">
        <v>1225091.672133959</v>
      </c>
      <c r="C296">
        <v>1747650.839423579</v>
      </c>
    </row>
    <row r="297" spans="1:3">
      <c r="A297">
        <v>295</v>
      </c>
      <c r="B297">
        <v>1225327.848613856</v>
      </c>
      <c r="C297">
        <v>1747762.850385075</v>
      </c>
    </row>
    <row r="298" spans="1:3">
      <c r="A298">
        <v>296</v>
      </c>
      <c r="B298">
        <v>1217491.603333768</v>
      </c>
      <c r="C298">
        <v>1744214.44072361</v>
      </c>
    </row>
    <row r="299" spans="1:3">
      <c r="A299">
        <v>297</v>
      </c>
      <c r="B299">
        <v>1213003.946203423</v>
      </c>
      <c r="C299">
        <v>1742146.775273294</v>
      </c>
    </row>
    <row r="300" spans="1:3">
      <c r="A300">
        <v>298</v>
      </c>
      <c r="B300">
        <v>1212609.506668646</v>
      </c>
      <c r="C300">
        <v>1741985.220635943</v>
      </c>
    </row>
    <row r="301" spans="1:3">
      <c r="A301">
        <v>299</v>
      </c>
      <c r="B301">
        <v>1203724.116233391</v>
      </c>
      <c r="C301">
        <v>1737975.717988836</v>
      </c>
    </row>
    <row r="302" spans="1:3">
      <c r="A302">
        <v>300</v>
      </c>
      <c r="B302">
        <v>1196422.211586868</v>
      </c>
      <c r="C302">
        <v>1734922.36852869</v>
      </c>
    </row>
    <row r="303" spans="1:3">
      <c r="A303">
        <v>301</v>
      </c>
      <c r="B303">
        <v>1196770.237458072</v>
      </c>
      <c r="C303">
        <v>1735070.953547348</v>
      </c>
    </row>
    <row r="304" spans="1:3">
      <c r="A304">
        <v>302</v>
      </c>
      <c r="B304">
        <v>1193062.60827128</v>
      </c>
      <c r="C304">
        <v>1733426.357476698</v>
      </c>
    </row>
    <row r="305" spans="1:3">
      <c r="A305">
        <v>303</v>
      </c>
      <c r="B305">
        <v>1193656.339891758</v>
      </c>
      <c r="C305">
        <v>1733663.556306233</v>
      </c>
    </row>
    <row r="306" spans="1:3">
      <c r="A306">
        <v>304</v>
      </c>
      <c r="B306">
        <v>1191724.366568154</v>
      </c>
      <c r="C306">
        <v>1732788.723400927</v>
      </c>
    </row>
    <row r="307" spans="1:3">
      <c r="A307">
        <v>305</v>
      </c>
      <c r="B307">
        <v>1192586.108712446</v>
      </c>
      <c r="C307">
        <v>1733122.620270841</v>
      </c>
    </row>
    <row r="308" spans="1:3">
      <c r="A308">
        <v>306</v>
      </c>
      <c r="B308">
        <v>1187549.847506911</v>
      </c>
      <c r="C308">
        <v>1730681.097125872</v>
      </c>
    </row>
    <row r="309" spans="1:3">
      <c r="A309">
        <v>307</v>
      </c>
      <c r="B309">
        <v>1180848.411193288</v>
      </c>
      <c r="C309">
        <v>1727680.020334018</v>
      </c>
    </row>
    <row r="310" spans="1:3">
      <c r="A310">
        <v>308</v>
      </c>
      <c r="B310">
        <v>1177918.558183604</v>
      </c>
      <c r="C310">
        <v>1726431.169141964</v>
      </c>
    </row>
    <row r="311" spans="1:3">
      <c r="A311">
        <v>309</v>
      </c>
      <c r="B311">
        <v>1178845.507957032</v>
      </c>
      <c r="C311">
        <v>1726775.372712432</v>
      </c>
    </row>
    <row r="312" spans="1:3">
      <c r="A312">
        <v>310</v>
      </c>
      <c r="B312">
        <v>1171956.721080576</v>
      </c>
      <c r="C312">
        <v>1723715.269214941</v>
      </c>
    </row>
    <row r="313" spans="1:3">
      <c r="A313">
        <v>311</v>
      </c>
      <c r="B313">
        <v>1171714.090400861</v>
      </c>
      <c r="C313">
        <v>1723673.720032091</v>
      </c>
    </row>
    <row r="314" spans="1:3">
      <c r="A314">
        <v>312</v>
      </c>
      <c r="B314">
        <v>1171764.793110529</v>
      </c>
      <c r="C314">
        <v>1723411.797786229</v>
      </c>
    </row>
    <row r="315" spans="1:3">
      <c r="A315">
        <v>313</v>
      </c>
      <c r="B315">
        <v>1170773.251774024</v>
      </c>
      <c r="C315">
        <v>1723034.999218124</v>
      </c>
    </row>
    <row r="316" spans="1:3">
      <c r="A316">
        <v>314</v>
      </c>
      <c r="B316">
        <v>1162771.616901332</v>
      </c>
      <c r="C316">
        <v>1719465.019666684</v>
      </c>
    </row>
    <row r="317" spans="1:3">
      <c r="A317">
        <v>315</v>
      </c>
      <c r="B317">
        <v>1160608.677904212</v>
      </c>
      <c r="C317">
        <v>1718139.817780596</v>
      </c>
    </row>
    <row r="318" spans="1:3">
      <c r="A318">
        <v>316</v>
      </c>
      <c r="B318">
        <v>1161033.808453457</v>
      </c>
      <c r="C318">
        <v>1718304.974172124</v>
      </c>
    </row>
    <row r="319" spans="1:3">
      <c r="A319">
        <v>317</v>
      </c>
      <c r="B319">
        <v>1155679.665175804</v>
      </c>
      <c r="C319">
        <v>1715810.36493757</v>
      </c>
    </row>
    <row r="320" spans="1:3">
      <c r="A320">
        <v>318</v>
      </c>
      <c r="B320">
        <v>1154483.7866754</v>
      </c>
      <c r="C320">
        <v>1715231.950507558</v>
      </c>
    </row>
    <row r="321" spans="1:3">
      <c r="A321">
        <v>319</v>
      </c>
      <c r="B321">
        <v>1154886.816042971</v>
      </c>
      <c r="C321">
        <v>1715367.057212395</v>
      </c>
    </row>
    <row r="322" spans="1:3">
      <c r="A322">
        <v>320</v>
      </c>
      <c r="B322">
        <v>1149194.670791376</v>
      </c>
      <c r="C322">
        <v>1712779.27586444</v>
      </c>
    </row>
    <row r="323" spans="1:3">
      <c r="A323">
        <v>321</v>
      </c>
      <c r="B323">
        <v>1146060.479848386</v>
      </c>
      <c r="C323">
        <v>1711341.875491663</v>
      </c>
    </row>
    <row r="324" spans="1:3">
      <c r="A324">
        <v>322</v>
      </c>
      <c r="B324">
        <v>1146195.345476981</v>
      </c>
      <c r="C324">
        <v>1711401.347748105</v>
      </c>
    </row>
    <row r="325" spans="1:3">
      <c r="A325">
        <v>323</v>
      </c>
      <c r="B325">
        <v>1144302.845793998</v>
      </c>
      <c r="C325">
        <v>1710540.268457223</v>
      </c>
    </row>
    <row r="326" spans="1:3">
      <c r="A326">
        <v>324</v>
      </c>
      <c r="B326">
        <v>1145020.209598695</v>
      </c>
      <c r="C326">
        <v>1710848.964766214</v>
      </c>
    </row>
    <row r="327" spans="1:3">
      <c r="A327">
        <v>325</v>
      </c>
      <c r="B327">
        <v>1141199.958271369</v>
      </c>
      <c r="C327">
        <v>1709204.900933561</v>
      </c>
    </row>
    <row r="328" spans="1:3">
      <c r="A328">
        <v>326</v>
      </c>
      <c r="B328">
        <v>1141564.524132769</v>
      </c>
      <c r="C328">
        <v>1709366.06153093</v>
      </c>
    </row>
    <row r="329" spans="1:3">
      <c r="A329">
        <v>327</v>
      </c>
      <c r="B329">
        <v>1136046.501549058</v>
      </c>
      <c r="C329">
        <v>1706865.489479779</v>
      </c>
    </row>
    <row r="330" spans="1:3">
      <c r="A330">
        <v>328</v>
      </c>
      <c r="B330">
        <v>1134430.521184721</v>
      </c>
      <c r="C330">
        <v>1706135.315063265</v>
      </c>
    </row>
    <row r="331" spans="1:3">
      <c r="A331">
        <v>329</v>
      </c>
      <c r="B331">
        <v>1135099.448415434</v>
      </c>
      <c r="C331">
        <v>1706431.628761675</v>
      </c>
    </row>
    <row r="332" spans="1:3">
      <c r="A332">
        <v>330</v>
      </c>
      <c r="B332">
        <v>1128690.662024863</v>
      </c>
      <c r="C332">
        <v>1703529.575444726</v>
      </c>
    </row>
    <row r="333" spans="1:3">
      <c r="A333">
        <v>331</v>
      </c>
      <c r="B333">
        <v>1126458.488465287</v>
      </c>
      <c r="C333">
        <v>1702505.08948889</v>
      </c>
    </row>
    <row r="334" spans="1:3">
      <c r="A334">
        <v>332</v>
      </c>
      <c r="B334">
        <v>1126595.366885884</v>
      </c>
      <c r="C334">
        <v>1702566.956722155</v>
      </c>
    </row>
    <row r="335" spans="1:3">
      <c r="A335">
        <v>333</v>
      </c>
      <c r="B335">
        <v>1123203.356532798</v>
      </c>
      <c r="C335">
        <v>1701040.076183759</v>
      </c>
    </row>
    <row r="336" spans="1:3">
      <c r="A336">
        <v>334</v>
      </c>
      <c r="B336">
        <v>1123569.832701943</v>
      </c>
      <c r="C336">
        <v>1701200.793437793</v>
      </c>
    </row>
    <row r="337" spans="1:3">
      <c r="A337">
        <v>335</v>
      </c>
      <c r="B337">
        <v>1117968.856819937</v>
      </c>
      <c r="C337">
        <v>1698632.871790489</v>
      </c>
    </row>
    <row r="338" spans="1:3">
      <c r="A338">
        <v>336</v>
      </c>
      <c r="B338">
        <v>1114905.868458963</v>
      </c>
      <c r="C338">
        <v>1697261.865060216</v>
      </c>
    </row>
    <row r="339" spans="1:3">
      <c r="A339">
        <v>337</v>
      </c>
      <c r="B339">
        <v>1115429.41480216</v>
      </c>
      <c r="C339">
        <v>1697483.185038402</v>
      </c>
    </row>
    <row r="340" spans="1:3">
      <c r="A340">
        <v>338</v>
      </c>
      <c r="B340">
        <v>1109366.741515862</v>
      </c>
      <c r="C340">
        <v>1694677.384424713</v>
      </c>
    </row>
    <row r="341" spans="1:3">
      <c r="A341">
        <v>339</v>
      </c>
      <c r="B341">
        <v>1110854.529623755</v>
      </c>
      <c r="C341">
        <v>1695067.829028497</v>
      </c>
    </row>
    <row r="342" spans="1:3">
      <c r="A342">
        <v>340</v>
      </c>
      <c r="B342">
        <v>1111007.241314453</v>
      </c>
      <c r="C342">
        <v>1695143.022361432</v>
      </c>
    </row>
    <row r="343" spans="1:3">
      <c r="A343">
        <v>341</v>
      </c>
      <c r="B343">
        <v>1110441.563611643</v>
      </c>
      <c r="C343">
        <v>1694842.140786492</v>
      </c>
    </row>
    <row r="344" spans="1:3">
      <c r="A344">
        <v>342</v>
      </c>
      <c r="B344">
        <v>1110001.350315685</v>
      </c>
      <c r="C344">
        <v>1694672.377619596</v>
      </c>
    </row>
    <row r="345" spans="1:3">
      <c r="A345">
        <v>343</v>
      </c>
      <c r="B345">
        <v>1109617.171811858</v>
      </c>
      <c r="C345">
        <v>1694394.806538117</v>
      </c>
    </row>
    <row r="346" spans="1:3">
      <c r="A346">
        <v>344</v>
      </c>
      <c r="B346">
        <v>1109609.160603042</v>
      </c>
      <c r="C346">
        <v>1694371.375551909</v>
      </c>
    </row>
    <row r="347" spans="1:3">
      <c r="A347">
        <v>345</v>
      </c>
      <c r="B347">
        <v>1103714.260605596</v>
      </c>
      <c r="C347">
        <v>1691816.692720471</v>
      </c>
    </row>
    <row r="348" spans="1:3">
      <c r="A348">
        <v>346</v>
      </c>
      <c r="B348">
        <v>1102683.891474913</v>
      </c>
      <c r="C348">
        <v>1691382.192639732</v>
      </c>
    </row>
    <row r="349" spans="1:3">
      <c r="A349">
        <v>347</v>
      </c>
      <c r="B349">
        <v>1102539.080812275</v>
      </c>
      <c r="C349">
        <v>1691154.685785928</v>
      </c>
    </row>
    <row r="350" spans="1:3">
      <c r="A350">
        <v>348</v>
      </c>
      <c r="B350">
        <v>1103190.985616341</v>
      </c>
      <c r="C350">
        <v>1691431.646238639</v>
      </c>
    </row>
    <row r="351" spans="1:3">
      <c r="A351">
        <v>349</v>
      </c>
      <c r="B351">
        <v>1099029.708149848</v>
      </c>
      <c r="C351">
        <v>1689679.310189076</v>
      </c>
    </row>
    <row r="352" spans="1:3">
      <c r="A352">
        <v>350</v>
      </c>
      <c r="B352">
        <v>1105594.339058471</v>
      </c>
      <c r="C352">
        <v>1692418.864664495</v>
      </c>
    </row>
    <row r="353" spans="1:3">
      <c r="A353">
        <v>351</v>
      </c>
      <c r="B353">
        <v>1102328.823726364</v>
      </c>
      <c r="C353">
        <v>1690930.97318019</v>
      </c>
    </row>
    <row r="354" spans="1:3">
      <c r="A354">
        <v>352</v>
      </c>
      <c r="B354">
        <v>1103790.279495383</v>
      </c>
      <c r="C354">
        <v>1691525.333540856</v>
      </c>
    </row>
    <row r="355" spans="1:3">
      <c r="A355">
        <v>353</v>
      </c>
      <c r="B355">
        <v>1104424.096644851</v>
      </c>
      <c r="C355">
        <v>1691545.215858588</v>
      </c>
    </row>
    <row r="356" spans="1:3">
      <c r="A356">
        <v>354</v>
      </c>
      <c r="B356">
        <v>1104412.425890367</v>
      </c>
      <c r="C356">
        <v>1691583.724063528</v>
      </c>
    </row>
    <row r="357" spans="1:3">
      <c r="A357">
        <v>355</v>
      </c>
      <c r="B357">
        <v>1101727.758416819</v>
      </c>
      <c r="C357">
        <v>1690548.971794217</v>
      </c>
    </row>
    <row r="358" spans="1:3">
      <c r="A358">
        <v>356</v>
      </c>
      <c r="B358">
        <v>1101174.876115272</v>
      </c>
      <c r="C358">
        <v>1690295.048902835</v>
      </c>
    </row>
    <row r="359" spans="1:3">
      <c r="A359">
        <v>357</v>
      </c>
      <c r="B359">
        <v>1099514.414611092</v>
      </c>
      <c r="C359">
        <v>1689517.016052003</v>
      </c>
    </row>
    <row r="360" spans="1:3">
      <c r="A360">
        <v>358</v>
      </c>
      <c r="B360">
        <v>1099466.182259933</v>
      </c>
      <c r="C360">
        <v>1689524.430989386</v>
      </c>
    </row>
    <row r="361" spans="1:3">
      <c r="A361">
        <v>359</v>
      </c>
      <c r="B361">
        <v>1097377.666308361</v>
      </c>
      <c r="C361">
        <v>1688457.606459955</v>
      </c>
    </row>
    <row r="362" spans="1:3">
      <c r="A362">
        <v>360</v>
      </c>
      <c r="B362">
        <v>1096183.645052343</v>
      </c>
      <c r="C362">
        <v>1687926.814633095</v>
      </c>
    </row>
    <row r="363" spans="1:3">
      <c r="A363">
        <v>361</v>
      </c>
      <c r="B363">
        <v>1095539.48744375</v>
      </c>
      <c r="C363">
        <v>1687594.964182471</v>
      </c>
    </row>
    <row r="364" spans="1:3">
      <c r="A364">
        <v>362</v>
      </c>
      <c r="B364">
        <v>1095113.483525885</v>
      </c>
      <c r="C364">
        <v>1687394.944447207</v>
      </c>
    </row>
    <row r="365" spans="1:3">
      <c r="A365">
        <v>363</v>
      </c>
      <c r="B365">
        <v>1096179.800407775</v>
      </c>
      <c r="C365">
        <v>1687832.923983035</v>
      </c>
    </row>
    <row r="366" spans="1:3">
      <c r="A366">
        <v>364</v>
      </c>
      <c r="B366">
        <v>1096913.403031232</v>
      </c>
      <c r="C366">
        <v>1688150.417885857</v>
      </c>
    </row>
    <row r="367" spans="1:3">
      <c r="A367">
        <v>365</v>
      </c>
      <c r="B367">
        <v>1097320.492838467</v>
      </c>
      <c r="C367">
        <v>1688246.577073069</v>
      </c>
    </row>
    <row r="368" spans="1:3">
      <c r="A368">
        <v>366</v>
      </c>
      <c r="B368">
        <v>1097456.208464199</v>
      </c>
      <c r="C368">
        <v>1688307.662490958</v>
      </c>
    </row>
    <row r="369" spans="1:3">
      <c r="A369">
        <v>367</v>
      </c>
      <c r="B369">
        <v>1096448.916891186</v>
      </c>
      <c r="C369">
        <v>1687699.408051072</v>
      </c>
    </row>
    <row r="370" spans="1:3">
      <c r="A370">
        <v>368</v>
      </c>
      <c r="B370">
        <v>1096797.906456511</v>
      </c>
      <c r="C370">
        <v>1687857.717637359</v>
      </c>
    </row>
    <row r="371" spans="1:3">
      <c r="A371">
        <v>369</v>
      </c>
      <c r="B371">
        <v>1096876.799906869</v>
      </c>
      <c r="C371">
        <v>1687800.979442152</v>
      </c>
    </row>
    <row r="372" spans="1:3">
      <c r="A372">
        <v>370</v>
      </c>
      <c r="B372">
        <v>1097178.386534817</v>
      </c>
      <c r="C372">
        <v>1688029.42780968</v>
      </c>
    </row>
    <row r="373" spans="1:3">
      <c r="A373">
        <v>371</v>
      </c>
      <c r="B373">
        <v>1097110.896035592</v>
      </c>
      <c r="C373">
        <v>1687858.298225635</v>
      </c>
    </row>
    <row r="374" spans="1:3">
      <c r="A374">
        <v>372</v>
      </c>
      <c r="B374">
        <v>1097309.077236609</v>
      </c>
      <c r="C374">
        <v>1687951.464692156</v>
      </c>
    </row>
    <row r="375" spans="1:3">
      <c r="A375">
        <v>373</v>
      </c>
      <c r="B375">
        <v>1098058.750950588</v>
      </c>
      <c r="C375">
        <v>1688183.921816914</v>
      </c>
    </row>
    <row r="376" spans="1:3">
      <c r="A376">
        <v>374</v>
      </c>
      <c r="B376">
        <v>1096815.650030366</v>
      </c>
      <c r="C376">
        <v>1687740.102383445</v>
      </c>
    </row>
    <row r="377" spans="1:3">
      <c r="A377">
        <v>375</v>
      </c>
      <c r="B377">
        <v>1099742.800585607</v>
      </c>
      <c r="C377">
        <v>1688923.459323838</v>
      </c>
    </row>
    <row r="378" spans="1:3">
      <c r="A378">
        <v>376</v>
      </c>
      <c r="B378">
        <v>1096844.837028574</v>
      </c>
      <c r="C378">
        <v>1687707.622569452</v>
      </c>
    </row>
    <row r="379" spans="1:3">
      <c r="A379">
        <v>377</v>
      </c>
      <c r="B379">
        <v>1100270.630257177</v>
      </c>
      <c r="C379">
        <v>1689184.480342958</v>
      </c>
    </row>
    <row r="380" spans="1:3">
      <c r="A380">
        <v>378</v>
      </c>
      <c r="B380">
        <v>1096662.178406558</v>
      </c>
      <c r="C380">
        <v>1687717.894337574</v>
      </c>
    </row>
    <row r="381" spans="1:3">
      <c r="A381">
        <v>379</v>
      </c>
      <c r="B381">
        <v>1093746.625688763</v>
      </c>
      <c r="C381">
        <v>1686497.34283954</v>
      </c>
    </row>
    <row r="382" spans="1:3">
      <c r="A382">
        <v>380</v>
      </c>
      <c r="B382">
        <v>1097579.032043729</v>
      </c>
      <c r="C382">
        <v>1688065.670812954</v>
      </c>
    </row>
    <row r="383" spans="1:3">
      <c r="A383">
        <v>381</v>
      </c>
      <c r="B383">
        <v>1094869.049972956</v>
      </c>
      <c r="C383">
        <v>1686837.271003408</v>
      </c>
    </row>
    <row r="384" spans="1:3">
      <c r="A384">
        <v>382</v>
      </c>
      <c r="B384">
        <v>1097193.741825487</v>
      </c>
      <c r="C384">
        <v>1687881.708606992</v>
      </c>
    </row>
    <row r="385" spans="1:3">
      <c r="A385">
        <v>383</v>
      </c>
      <c r="B385">
        <v>1097318.142234654</v>
      </c>
      <c r="C385">
        <v>1688011.749237334</v>
      </c>
    </row>
    <row r="386" spans="1:3">
      <c r="A386">
        <v>384</v>
      </c>
      <c r="B386">
        <v>1100445.066748675</v>
      </c>
      <c r="C386">
        <v>1689358.6141567</v>
      </c>
    </row>
    <row r="387" spans="1:3">
      <c r="A387">
        <v>385</v>
      </c>
      <c r="B387">
        <v>1096543.757976823</v>
      </c>
      <c r="C387">
        <v>1687580.867681992</v>
      </c>
    </row>
    <row r="388" spans="1:3">
      <c r="A388">
        <v>386</v>
      </c>
      <c r="B388">
        <v>1099048.130779488</v>
      </c>
      <c r="C388">
        <v>1688808.630307775</v>
      </c>
    </row>
    <row r="389" spans="1:3">
      <c r="A389">
        <v>387</v>
      </c>
      <c r="B389">
        <v>1095401.119010772</v>
      </c>
      <c r="C389">
        <v>1687267.543551451</v>
      </c>
    </row>
    <row r="390" spans="1:3">
      <c r="A390">
        <v>388</v>
      </c>
      <c r="B390">
        <v>1099707.704756609</v>
      </c>
      <c r="C390">
        <v>1689103.456368235</v>
      </c>
    </row>
    <row r="391" spans="1:3">
      <c r="A391">
        <v>389</v>
      </c>
      <c r="B391">
        <v>1098091.910866636</v>
      </c>
      <c r="C391">
        <v>1688416.741171178</v>
      </c>
    </row>
    <row r="392" spans="1:3">
      <c r="A392">
        <v>390</v>
      </c>
      <c r="B392">
        <v>1102195.951701693</v>
      </c>
      <c r="C392">
        <v>1690138.801126168</v>
      </c>
    </row>
    <row r="393" spans="1:3">
      <c r="A393">
        <v>391</v>
      </c>
      <c r="B393">
        <v>1097273.08207467</v>
      </c>
      <c r="C393">
        <v>1688023.044249069</v>
      </c>
    </row>
    <row r="394" spans="1:3">
      <c r="A394">
        <v>392</v>
      </c>
      <c r="B394">
        <v>1101862.906530248</v>
      </c>
      <c r="C394">
        <v>1690027.377423788</v>
      </c>
    </row>
    <row r="395" spans="1:3">
      <c r="A395">
        <v>393</v>
      </c>
      <c r="B395">
        <v>1099861.873723029</v>
      </c>
      <c r="C395">
        <v>1689219.584114085</v>
      </c>
    </row>
    <row r="396" spans="1:3">
      <c r="A396">
        <v>394</v>
      </c>
      <c r="B396">
        <v>1098511.989807223</v>
      </c>
      <c r="C396">
        <v>1688728.946952538</v>
      </c>
    </row>
    <row r="397" spans="1:3">
      <c r="A397">
        <v>395</v>
      </c>
      <c r="B397">
        <v>1100069.588345223</v>
      </c>
      <c r="C397">
        <v>1689256.972356459</v>
      </c>
    </row>
    <row r="398" spans="1:3">
      <c r="A398">
        <v>396</v>
      </c>
      <c r="B398">
        <v>1100643.131843143</v>
      </c>
      <c r="C398">
        <v>1689508.502037415</v>
      </c>
    </row>
    <row r="399" spans="1:3">
      <c r="A399">
        <v>397</v>
      </c>
      <c r="B399">
        <v>1099864.086138593</v>
      </c>
      <c r="C399">
        <v>1689100.493269457</v>
      </c>
    </row>
    <row r="400" spans="1:3">
      <c r="A400">
        <v>398</v>
      </c>
      <c r="B400">
        <v>1100172.987029963</v>
      </c>
      <c r="C400">
        <v>1689303.599812651</v>
      </c>
    </row>
    <row r="401" spans="1:3">
      <c r="A401">
        <v>399</v>
      </c>
      <c r="B401">
        <v>1102598.571325459</v>
      </c>
      <c r="C401">
        <v>1690443.009221333</v>
      </c>
    </row>
    <row r="402" spans="1:3">
      <c r="A402">
        <v>400</v>
      </c>
      <c r="B402">
        <v>1100279.674370579</v>
      </c>
      <c r="C402">
        <v>1689378.028190196</v>
      </c>
    </row>
    <row r="403" spans="1:3">
      <c r="A403">
        <v>401</v>
      </c>
      <c r="B403">
        <v>1099087.509261819</v>
      </c>
      <c r="C403">
        <v>1688824.650823714</v>
      </c>
    </row>
    <row r="404" spans="1:3">
      <c r="A404">
        <v>402</v>
      </c>
      <c r="B404">
        <v>1099124.350880036</v>
      </c>
      <c r="C404">
        <v>1688868.992519565</v>
      </c>
    </row>
    <row r="405" spans="1:3">
      <c r="A405">
        <v>403</v>
      </c>
      <c r="B405">
        <v>1099408.630775419</v>
      </c>
      <c r="C405">
        <v>1688952.620727695</v>
      </c>
    </row>
    <row r="406" spans="1:3">
      <c r="A406">
        <v>404</v>
      </c>
      <c r="B406">
        <v>1099846.888967522</v>
      </c>
      <c r="C406">
        <v>1689139.206279937</v>
      </c>
    </row>
    <row r="407" spans="1:3">
      <c r="A407">
        <v>405</v>
      </c>
      <c r="B407">
        <v>1098207.913815805</v>
      </c>
      <c r="C407">
        <v>1688452.824755713</v>
      </c>
    </row>
    <row r="408" spans="1:3">
      <c r="A408">
        <v>406</v>
      </c>
      <c r="B408">
        <v>1098667.417424738</v>
      </c>
      <c r="C408">
        <v>1688707.736256885</v>
      </c>
    </row>
    <row r="409" spans="1:3">
      <c r="A409">
        <v>407</v>
      </c>
      <c r="B409">
        <v>1101011.465024918</v>
      </c>
      <c r="C409">
        <v>1689865.177678861</v>
      </c>
    </row>
    <row r="410" spans="1:3">
      <c r="A410">
        <v>408</v>
      </c>
      <c r="B410">
        <v>1099392.345234478</v>
      </c>
      <c r="C410">
        <v>1688937.328191595</v>
      </c>
    </row>
    <row r="411" spans="1:3">
      <c r="A411">
        <v>409</v>
      </c>
      <c r="B411">
        <v>1097806.173241344</v>
      </c>
      <c r="C411">
        <v>1688255.123150206</v>
      </c>
    </row>
    <row r="412" spans="1:3">
      <c r="A412">
        <v>410</v>
      </c>
      <c r="B412">
        <v>1098838.177362246</v>
      </c>
      <c r="C412">
        <v>1688695.57959557</v>
      </c>
    </row>
    <row r="413" spans="1:3">
      <c r="A413">
        <v>411</v>
      </c>
      <c r="B413">
        <v>1100275.086895223</v>
      </c>
      <c r="C413">
        <v>1689322.976960277</v>
      </c>
    </row>
    <row r="414" spans="1:3">
      <c r="A414">
        <v>412</v>
      </c>
      <c r="B414">
        <v>1099846.183464605</v>
      </c>
      <c r="C414">
        <v>1689144.546657951</v>
      </c>
    </row>
    <row r="415" spans="1:3">
      <c r="A415">
        <v>413</v>
      </c>
      <c r="B415">
        <v>1100117.930986353</v>
      </c>
      <c r="C415">
        <v>1689262.515990057</v>
      </c>
    </row>
    <row r="416" spans="1:3">
      <c r="A416">
        <v>414</v>
      </c>
      <c r="B416">
        <v>1100105.22124483</v>
      </c>
      <c r="C416">
        <v>1689216.676534873</v>
      </c>
    </row>
    <row r="417" spans="1:3">
      <c r="A417">
        <v>415</v>
      </c>
      <c r="B417">
        <v>1099585.661039246</v>
      </c>
      <c r="C417">
        <v>1689027.662744207</v>
      </c>
    </row>
    <row r="418" spans="1:3">
      <c r="A418">
        <v>416</v>
      </c>
      <c r="B418">
        <v>1100605.395481969</v>
      </c>
      <c r="C418">
        <v>1689401.248808502</v>
      </c>
    </row>
    <row r="419" spans="1:3">
      <c r="A419">
        <v>417</v>
      </c>
      <c r="B419">
        <v>1099857.548312112</v>
      </c>
      <c r="C419">
        <v>1689112.090560422</v>
      </c>
    </row>
    <row r="420" spans="1:3">
      <c r="A420">
        <v>418</v>
      </c>
      <c r="B420">
        <v>1099032.102998388</v>
      </c>
      <c r="C420">
        <v>1688734.067544227</v>
      </c>
    </row>
    <row r="421" spans="1:3">
      <c r="A421">
        <v>419</v>
      </c>
      <c r="B421">
        <v>1099693.368297623</v>
      </c>
      <c r="C421">
        <v>1689041.960081592</v>
      </c>
    </row>
    <row r="422" spans="1:3">
      <c r="A422">
        <v>420</v>
      </c>
      <c r="B422">
        <v>1099694.523946492</v>
      </c>
      <c r="C422">
        <v>1689045.458972492</v>
      </c>
    </row>
    <row r="423" spans="1:3">
      <c r="A423">
        <v>421</v>
      </c>
      <c r="B423">
        <v>1099993.419073046</v>
      </c>
      <c r="C423">
        <v>1689177.32217879</v>
      </c>
    </row>
    <row r="424" spans="1:3">
      <c r="A424">
        <v>422</v>
      </c>
      <c r="B424">
        <v>1100356.055613053</v>
      </c>
      <c r="C424">
        <v>1689310.184783473</v>
      </c>
    </row>
    <row r="425" spans="1:3">
      <c r="A425">
        <v>423</v>
      </c>
      <c r="B425">
        <v>1099852.038547261</v>
      </c>
      <c r="C425">
        <v>1689143.523434025</v>
      </c>
    </row>
    <row r="426" spans="1:3">
      <c r="A426">
        <v>424</v>
      </c>
      <c r="B426">
        <v>1099355.559308371</v>
      </c>
      <c r="C426">
        <v>1688890.435424081</v>
      </c>
    </row>
    <row r="427" spans="1:3">
      <c r="A427">
        <v>425</v>
      </c>
      <c r="B427">
        <v>1099875.121627805</v>
      </c>
      <c r="C427">
        <v>1689092.659566428</v>
      </c>
    </row>
    <row r="428" spans="1:3">
      <c r="A428">
        <v>426</v>
      </c>
      <c r="B428">
        <v>1097339.37880533</v>
      </c>
      <c r="C428">
        <v>1687996.205980655</v>
      </c>
    </row>
    <row r="429" spans="1:3">
      <c r="A429">
        <v>427</v>
      </c>
      <c r="B429">
        <v>1098877.39275314</v>
      </c>
      <c r="C429">
        <v>1688666.478396878</v>
      </c>
    </row>
    <row r="430" spans="1:3">
      <c r="A430">
        <v>428</v>
      </c>
      <c r="B430">
        <v>1099779.726400691</v>
      </c>
      <c r="C430">
        <v>1689100.220128729</v>
      </c>
    </row>
    <row r="431" spans="1:3">
      <c r="A431">
        <v>429</v>
      </c>
      <c r="B431">
        <v>1098997.00524315</v>
      </c>
      <c r="C431">
        <v>1688723.619667406</v>
      </c>
    </row>
    <row r="432" spans="1:3">
      <c r="A432">
        <v>430</v>
      </c>
      <c r="B432">
        <v>1097692.993132081</v>
      </c>
      <c r="C432">
        <v>1688150.537334953</v>
      </c>
    </row>
    <row r="433" spans="1:3">
      <c r="A433">
        <v>431</v>
      </c>
      <c r="B433">
        <v>1098747.816994976</v>
      </c>
      <c r="C433">
        <v>1688631.014873459</v>
      </c>
    </row>
    <row r="434" spans="1:3">
      <c r="A434">
        <v>432</v>
      </c>
      <c r="B434">
        <v>1097879.616810399</v>
      </c>
      <c r="C434">
        <v>1688218.463093056</v>
      </c>
    </row>
    <row r="435" spans="1:3">
      <c r="A435">
        <v>433</v>
      </c>
      <c r="B435">
        <v>1097641.780830939</v>
      </c>
      <c r="C435">
        <v>1688115.156640086</v>
      </c>
    </row>
    <row r="436" spans="1:3">
      <c r="A436">
        <v>434</v>
      </c>
      <c r="B436">
        <v>1098303.425081664</v>
      </c>
      <c r="C436">
        <v>1688488.666835427</v>
      </c>
    </row>
    <row r="437" spans="1:3">
      <c r="A437">
        <v>435</v>
      </c>
      <c r="B437">
        <v>1097480.193466178</v>
      </c>
      <c r="C437">
        <v>1688047.675961653</v>
      </c>
    </row>
    <row r="438" spans="1:3">
      <c r="A438">
        <v>436</v>
      </c>
      <c r="B438">
        <v>1096850.777287996</v>
      </c>
      <c r="C438">
        <v>1687759.808512217</v>
      </c>
    </row>
    <row r="439" spans="1:3">
      <c r="A439">
        <v>437</v>
      </c>
      <c r="B439">
        <v>1098346.101143133</v>
      </c>
      <c r="C439">
        <v>1688403.991366055</v>
      </c>
    </row>
    <row r="440" spans="1:3">
      <c r="A440">
        <v>438</v>
      </c>
      <c r="B440">
        <v>1097159.06751585</v>
      </c>
      <c r="C440">
        <v>1687880.253791646</v>
      </c>
    </row>
    <row r="441" spans="1:3">
      <c r="A441">
        <v>439</v>
      </c>
      <c r="B441">
        <v>1097589.475130244</v>
      </c>
      <c r="C441">
        <v>1688103.47150518</v>
      </c>
    </row>
    <row r="442" spans="1:3">
      <c r="A442">
        <v>440</v>
      </c>
      <c r="B442">
        <v>1096226.287264049</v>
      </c>
      <c r="C442">
        <v>1687495.543758025</v>
      </c>
    </row>
    <row r="443" spans="1:3">
      <c r="A443">
        <v>441</v>
      </c>
      <c r="B443">
        <v>1095317.468195441</v>
      </c>
      <c r="C443">
        <v>1687129.857953891</v>
      </c>
    </row>
    <row r="444" spans="1:3">
      <c r="A444">
        <v>442</v>
      </c>
      <c r="B444">
        <v>1097062.511531169</v>
      </c>
      <c r="C444">
        <v>1687806.137098297</v>
      </c>
    </row>
    <row r="445" spans="1:3">
      <c r="A445">
        <v>443</v>
      </c>
      <c r="B445">
        <v>1095773.032470733</v>
      </c>
      <c r="C445">
        <v>1687338.89820341</v>
      </c>
    </row>
    <row r="446" spans="1:3">
      <c r="A446">
        <v>444</v>
      </c>
      <c r="B446">
        <v>1094861.962678035</v>
      </c>
      <c r="C446">
        <v>1686997.184387336</v>
      </c>
    </row>
    <row r="447" spans="1:3">
      <c r="A447">
        <v>445</v>
      </c>
      <c r="B447">
        <v>1095356.145179107</v>
      </c>
      <c r="C447">
        <v>1687128.274585248</v>
      </c>
    </row>
    <row r="448" spans="1:3">
      <c r="A448">
        <v>446</v>
      </c>
      <c r="B448">
        <v>1097420.153096665</v>
      </c>
      <c r="C448">
        <v>1688030.115499091</v>
      </c>
    </row>
    <row r="449" spans="1:3">
      <c r="A449">
        <v>447</v>
      </c>
      <c r="B449">
        <v>1096266.931233939</v>
      </c>
      <c r="C449">
        <v>1687518.939921893</v>
      </c>
    </row>
    <row r="450" spans="1:3">
      <c r="A450">
        <v>448</v>
      </c>
      <c r="B450">
        <v>1096666.142111988</v>
      </c>
      <c r="C450">
        <v>1687627.311115472</v>
      </c>
    </row>
    <row r="451" spans="1:3">
      <c r="A451">
        <v>449</v>
      </c>
      <c r="B451">
        <v>1096428.706479358</v>
      </c>
      <c r="C451">
        <v>1687554.354665891</v>
      </c>
    </row>
    <row r="452" spans="1:3">
      <c r="A452">
        <v>450</v>
      </c>
      <c r="B452">
        <v>1095349.827230888</v>
      </c>
      <c r="C452">
        <v>1687115.309824873</v>
      </c>
    </row>
    <row r="453" spans="1:3">
      <c r="A453">
        <v>451</v>
      </c>
      <c r="B453">
        <v>1096283.486384105</v>
      </c>
      <c r="C453">
        <v>1687508.42111132</v>
      </c>
    </row>
    <row r="454" spans="1:3">
      <c r="A454">
        <v>452</v>
      </c>
      <c r="B454">
        <v>1096889.664770069</v>
      </c>
      <c r="C454">
        <v>1687755.823454144</v>
      </c>
    </row>
    <row r="455" spans="1:3">
      <c r="A455">
        <v>453</v>
      </c>
      <c r="B455">
        <v>1095786.510204432</v>
      </c>
      <c r="C455">
        <v>1687301.663012169</v>
      </c>
    </row>
    <row r="456" spans="1:3">
      <c r="A456">
        <v>454</v>
      </c>
      <c r="B456">
        <v>1097261.177549716</v>
      </c>
      <c r="C456">
        <v>1687957.190039156</v>
      </c>
    </row>
    <row r="457" spans="1:3">
      <c r="A457">
        <v>455</v>
      </c>
      <c r="B457">
        <v>1095936.310570992</v>
      </c>
      <c r="C457">
        <v>1687400.527760766</v>
      </c>
    </row>
    <row r="458" spans="1:3">
      <c r="A458">
        <v>456</v>
      </c>
      <c r="B458">
        <v>1094536.910280534</v>
      </c>
      <c r="C458">
        <v>1686764.931154849</v>
      </c>
    </row>
    <row r="459" spans="1:3">
      <c r="A459">
        <v>457</v>
      </c>
      <c r="B459">
        <v>1096457.144475419</v>
      </c>
      <c r="C459">
        <v>1687588.732019701</v>
      </c>
    </row>
    <row r="460" spans="1:3">
      <c r="A460">
        <v>458</v>
      </c>
      <c r="B460">
        <v>1096344.814018826</v>
      </c>
      <c r="C460">
        <v>1687527.3926035</v>
      </c>
    </row>
    <row r="461" spans="1:3">
      <c r="A461">
        <v>459</v>
      </c>
      <c r="B461">
        <v>1096533.656868815</v>
      </c>
      <c r="C461">
        <v>1687584.324892775</v>
      </c>
    </row>
    <row r="462" spans="1:3">
      <c r="A462">
        <v>460</v>
      </c>
      <c r="B462">
        <v>1097339.320986101</v>
      </c>
      <c r="C462">
        <v>1687931.977119793</v>
      </c>
    </row>
    <row r="463" spans="1:3">
      <c r="A463">
        <v>461</v>
      </c>
      <c r="B463">
        <v>1096452.234795812</v>
      </c>
      <c r="C463">
        <v>1687596.609142887</v>
      </c>
    </row>
    <row r="464" spans="1:3">
      <c r="A464">
        <v>462</v>
      </c>
      <c r="B464">
        <v>1096102.000497369</v>
      </c>
      <c r="C464">
        <v>1687448.830134986</v>
      </c>
    </row>
    <row r="465" spans="1:3">
      <c r="A465">
        <v>463</v>
      </c>
      <c r="B465">
        <v>1096099.171203848</v>
      </c>
      <c r="C465">
        <v>1687442.540564199</v>
      </c>
    </row>
    <row r="466" spans="1:3">
      <c r="A466">
        <v>464</v>
      </c>
      <c r="B466">
        <v>1096710.006582841</v>
      </c>
      <c r="C466">
        <v>1687719.601316903</v>
      </c>
    </row>
    <row r="467" spans="1:3">
      <c r="A467">
        <v>465</v>
      </c>
      <c r="B467">
        <v>1096982.345874093</v>
      </c>
      <c r="C467">
        <v>1687833.256178671</v>
      </c>
    </row>
    <row r="468" spans="1:3">
      <c r="A468">
        <v>466</v>
      </c>
      <c r="B468">
        <v>1094338.255588991</v>
      </c>
      <c r="C468">
        <v>1686659.831729413</v>
      </c>
    </row>
    <row r="469" spans="1:3">
      <c r="A469">
        <v>467</v>
      </c>
      <c r="B469">
        <v>1093641.404431623</v>
      </c>
      <c r="C469">
        <v>1686367.035888446</v>
      </c>
    </row>
    <row r="470" spans="1:3">
      <c r="A470">
        <v>468</v>
      </c>
      <c r="B470">
        <v>1094036.172170415</v>
      </c>
      <c r="C470">
        <v>1686463.688876674</v>
      </c>
    </row>
    <row r="471" spans="1:3">
      <c r="A471">
        <v>469</v>
      </c>
      <c r="B471">
        <v>1093917.66619121</v>
      </c>
      <c r="C471">
        <v>1686474.385742353</v>
      </c>
    </row>
    <row r="472" spans="1:3">
      <c r="A472">
        <v>470</v>
      </c>
      <c r="B472">
        <v>1094120.647146076</v>
      </c>
      <c r="C472">
        <v>1686593.33636515</v>
      </c>
    </row>
    <row r="473" spans="1:3">
      <c r="A473">
        <v>471</v>
      </c>
      <c r="B473">
        <v>1094453.907045843</v>
      </c>
      <c r="C473">
        <v>1686684.82075267</v>
      </c>
    </row>
    <row r="474" spans="1:3">
      <c r="A474">
        <v>472</v>
      </c>
      <c r="B474">
        <v>1095589.623262251</v>
      </c>
      <c r="C474">
        <v>1687263.96051891</v>
      </c>
    </row>
    <row r="475" spans="1:3">
      <c r="A475">
        <v>473</v>
      </c>
      <c r="B475">
        <v>1094671.583187787</v>
      </c>
      <c r="C475">
        <v>1686798.152229258</v>
      </c>
    </row>
    <row r="476" spans="1:3">
      <c r="A476">
        <v>474</v>
      </c>
      <c r="B476">
        <v>1093664.750483034</v>
      </c>
      <c r="C476">
        <v>1686375.577735375</v>
      </c>
    </row>
    <row r="477" spans="1:3">
      <c r="A477">
        <v>475</v>
      </c>
      <c r="B477">
        <v>1094086.199689083</v>
      </c>
      <c r="C477">
        <v>1686550.398891614</v>
      </c>
    </row>
    <row r="478" spans="1:3">
      <c r="A478">
        <v>476</v>
      </c>
      <c r="B478">
        <v>1094321.99812932</v>
      </c>
      <c r="C478">
        <v>1686656.628053801</v>
      </c>
    </row>
    <row r="479" spans="1:3">
      <c r="A479">
        <v>477</v>
      </c>
      <c r="B479">
        <v>1094694.069760696</v>
      </c>
      <c r="C479">
        <v>1686815.829512293</v>
      </c>
    </row>
    <row r="480" spans="1:3">
      <c r="A480">
        <v>478</v>
      </c>
      <c r="B480">
        <v>1093957.688951051</v>
      </c>
      <c r="C480">
        <v>1686498.310023984</v>
      </c>
    </row>
    <row r="481" spans="1:3">
      <c r="A481">
        <v>479</v>
      </c>
      <c r="B481">
        <v>1095209.720250272</v>
      </c>
      <c r="C481">
        <v>1687011.60586346</v>
      </c>
    </row>
    <row r="482" spans="1:3">
      <c r="A482">
        <v>480</v>
      </c>
      <c r="B482">
        <v>1095073.237477521</v>
      </c>
      <c r="C482">
        <v>1686991.103130679</v>
      </c>
    </row>
    <row r="483" spans="1:3">
      <c r="A483">
        <v>481</v>
      </c>
      <c r="B483">
        <v>1094781.395708657</v>
      </c>
      <c r="C483">
        <v>1686824.098782755</v>
      </c>
    </row>
    <row r="484" spans="1:3">
      <c r="A484">
        <v>482</v>
      </c>
      <c r="B484">
        <v>1095110.702813306</v>
      </c>
      <c r="C484">
        <v>1686979.930935994</v>
      </c>
    </row>
    <row r="485" spans="1:3">
      <c r="A485">
        <v>483</v>
      </c>
      <c r="B485">
        <v>1094673.949358005</v>
      </c>
      <c r="C485">
        <v>1686837.630455522</v>
      </c>
    </row>
    <row r="486" spans="1:3">
      <c r="A486">
        <v>484</v>
      </c>
      <c r="B486">
        <v>1095050.403873233</v>
      </c>
      <c r="C486">
        <v>1686962.861041809</v>
      </c>
    </row>
    <row r="487" spans="1:3">
      <c r="A487">
        <v>485</v>
      </c>
      <c r="B487">
        <v>1094813.559801934</v>
      </c>
      <c r="C487">
        <v>1686849.119093647</v>
      </c>
    </row>
    <row r="488" spans="1:3">
      <c r="A488">
        <v>486</v>
      </c>
      <c r="B488">
        <v>1094649.450389073</v>
      </c>
      <c r="C488">
        <v>1686776.381522649</v>
      </c>
    </row>
    <row r="489" spans="1:3">
      <c r="A489">
        <v>487</v>
      </c>
      <c r="B489">
        <v>1095397.774699965</v>
      </c>
      <c r="C489">
        <v>1687112.155377514</v>
      </c>
    </row>
    <row r="490" spans="1:3">
      <c r="A490">
        <v>488</v>
      </c>
      <c r="B490">
        <v>1095645.173837189</v>
      </c>
      <c r="C490">
        <v>1687219.819610074</v>
      </c>
    </row>
    <row r="491" spans="1:3">
      <c r="A491">
        <v>489</v>
      </c>
      <c r="B491">
        <v>1094708.236757884</v>
      </c>
      <c r="C491">
        <v>1686816.464054091</v>
      </c>
    </row>
    <row r="492" spans="1:3">
      <c r="A492">
        <v>490</v>
      </c>
      <c r="B492">
        <v>1094517.536966945</v>
      </c>
      <c r="C492">
        <v>1686740.430764116</v>
      </c>
    </row>
    <row r="493" spans="1:3">
      <c r="A493">
        <v>491</v>
      </c>
      <c r="B493">
        <v>1094023.872592527</v>
      </c>
      <c r="C493">
        <v>1686510.874921838</v>
      </c>
    </row>
    <row r="494" spans="1:3">
      <c r="A494">
        <v>492</v>
      </c>
      <c r="B494">
        <v>1094656.687359042</v>
      </c>
      <c r="C494">
        <v>1686799.016981796</v>
      </c>
    </row>
    <row r="495" spans="1:3">
      <c r="A495">
        <v>493</v>
      </c>
      <c r="B495">
        <v>1094978.926195861</v>
      </c>
      <c r="C495">
        <v>1686935.764879906</v>
      </c>
    </row>
    <row r="496" spans="1:3">
      <c r="A496">
        <v>494</v>
      </c>
      <c r="B496">
        <v>1094784.779325947</v>
      </c>
      <c r="C496">
        <v>1686842.221147566</v>
      </c>
    </row>
    <row r="497" spans="1:3">
      <c r="A497">
        <v>495</v>
      </c>
      <c r="B497">
        <v>1095247.337340631</v>
      </c>
      <c r="C497">
        <v>1687009.413205675</v>
      </c>
    </row>
    <row r="498" spans="1:3">
      <c r="A498">
        <v>496</v>
      </c>
      <c r="B498">
        <v>1094644.401880026</v>
      </c>
      <c r="C498">
        <v>1686770.444903017</v>
      </c>
    </row>
    <row r="499" spans="1:3">
      <c r="A499">
        <v>497</v>
      </c>
      <c r="B499">
        <v>1094088.48216007</v>
      </c>
      <c r="C499">
        <v>1686570.363882873</v>
      </c>
    </row>
    <row r="500" spans="1:3">
      <c r="A500">
        <v>498</v>
      </c>
      <c r="B500">
        <v>1094588.863537152</v>
      </c>
      <c r="C500">
        <v>1686755.493280738</v>
      </c>
    </row>
    <row r="501" spans="1:3">
      <c r="A501">
        <v>499</v>
      </c>
      <c r="B501">
        <v>1093766.225579836</v>
      </c>
      <c r="C501">
        <v>1686445.580579356</v>
      </c>
    </row>
    <row r="502" spans="1:3">
      <c r="A502">
        <v>500</v>
      </c>
      <c r="B502">
        <v>1094644.658219775</v>
      </c>
      <c r="C502">
        <v>1686784.050645292</v>
      </c>
    </row>
    <row r="503" spans="1:3">
      <c r="A503">
        <v>501</v>
      </c>
      <c r="B503">
        <v>1094745.070020642</v>
      </c>
      <c r="C503">
        <v>1686831.435649394</v>
      </c>
    </row>
    <row r="504" spans="1:3">
      <c r="A504">
        <v>502</v>
      </c>
      <c r="B504">
        <v>1094333.141253146</v>
      </c>
      <c r="C504">
        <v>1686636.581402461</v>
      </c>
    </row>
    <row r="505" spans="1:3">
      <c r="A505">
        <v>503</v>
      </c>
      <c r="B505">
        <v>1095356.790311014</v>
      </c>
      <c r="C505">
        <v>1687109.389222841</v>
      </c>
    </row>
    <row r="506" spans="1:3">
      <c r="A506">
        <v>504</v>
      </c>
      <c r="B506">
        <v>1094652.283753329</v>
      </c>
      <c r="C506">
        <v>1686770.520776236</v>
      </c>
    </row>
    <row r="507" spans="1:3">
      <c r="A507">
        <v>505</v>
      </c>
      <c r="B507">
        <v>1095648.765676716</v>
      </c>
      <c r="C507">
        <v>1687199.032741153</v>
      </c>
    </row>
    <row r="508" spans="1:3">
      <c r="A508">
        <v>506</v>
      </c>
      <c r="B508">
        <v>1095634.128232634</v>
      </c>
      <c r="C508">
        <v>1687186.208035365</v>
      </c>
    </row>
    <row r="509" spans="1:3">
      <c r="A509">
        <v>507</v>
      </c>
      <c r="B509">
        <v>1095687.13158005</v>
      </c>
      <c r="C509">
        <v>1687220.26067431</v>
      </c>
    </row>
    <row r="510" spans="1:3">
      <c r="A510">
        <v>508</v>
      </c>
      <c r="B510">
        <v>1095943.887705761</v>
      </c>
      <c r="C510">
        <v>1687353.199732647</v>
      </c>
    </row>
    <row r="511" spans="1:3">
      <c r="A511">
        <v>509</v>
      </c>
      <c r="B511">
        <v>1096227.905541048</v>
      </c>
      <c r="C511">
        <v>1687453.552530001</v>
      </c>
    </row>
    <row r="512" spans="1:3">
      <c r="A512">
        <v>510</v>
      </c>
      <c r="B512">
        <v>1096101.337508723</v>
      </c>
      <c r="C512">
        <v>1687407.868352747</v>
      </c>
    </row>
    <row r="513" spans="1:3">
      <c r="A513">
        <v>511</v>
      </c>
      <c r="B513">
        <v>1096386.073445345</v>
      </c>
      <c r="C513">
        <v>1687502.132858694</v>
      </c>
    </row>
    <row r="514" spans="1:3">
      <c r="A514">
        <v>512</v>
      </c>
      <c r="B514">
        <v>1096656.405976139</v>
      </c>
      <c r="C514">
        <v>1687617.952230156</v>
      </c>
    </row>
    <row r="515" spans="1:3">
      <c r="A515">
        <v>513</v>
      </c>
      <c r="B515">
        <v>1096577.598509996</v>
      </c>
      <c r="C515">
        <v>1687575.189669432</v>
      </c>
    </row>
    <row r="516" spans="1:3">
      <c r="A516">
        <v>514</v>
      </c>
      <c r="B516">
        <v>1096916.328009069</v>
      </c>
      <c r="C516">
        <v>1687718.502581806</v>
      </c>
    </row>
    <row r="517" spans="1:3">
      <c r="A517">
        <v>515</v>
      </c>
      <c r="B517">
        <v>1096612.256761414</v>
      </c>
      <c r="C517">
        <v>1687595.950815597</v>
      </c>
    </row>
    <row r="518" spans="1:3">
      <c r="A518">
        <v>516</v>
      </c>
      <c r="B518">
        <v>1096413.644511834</v>
      </c>
      <c r="C518">
        <v>1687523.976457553</v>
      </c>
    </row>
    <row r="519" spans="1:3">
      <c r="A519">
        <v>517</v>
      </c>
      <c r="B519">
        <v>1096934.514914453</v>
      </c>
      <c r="C519">
        <v>1687732.426179596</v>
      </c>
    </row>
    <row r="520" spans="1:3">
      <c r="A520">
        <v>518</v>
      </c>
      <c r="B520">
        <v>1096749.49012284</v>
      </c>
      <c r="C520">
        <v>1687644.045851154</v>
      </c>
    </row>
    <row r="521" spans="1:3">
      <c r="A521">
        <v>519</v>
      </c>
      <c r="B521">
        <v>1096498.083065413</v>
      </c>
      <c r="C521">
        <v>1687514.438323405</v>
      </c>
    </row>
    <row r="522" spans="1:3">
      <c r="A522">
        <v>520</v>
      </c>
      <c r="B522">
        <v>1097298.708490114</v>
      </c>
      <c r="C522">
        <v>1687867.516950359</v>
      </c>
    </row>
    <row r="523" spans="1:3">
      <c r="A523">
        <v>521</v>
      </c>
      <c r="B523">
        <v>1096131.08967578</v>
      </c>
      <c r="C523">
        <v>1687368.728235945</v>
      </c>
    </row>
    <row r="524" spans="1:3">
      <c r="A524">
        <v>522</v>
      </c>
      <c r="B524">
        <v>1096378.385457311</v>
      </c>
      <c r="C524">
        <v>1687471.249380828</v>
      </c>
    </row>
    <row r="525" spans="1:3">
      <c r="A525">
        <v>523</v>
      </c>
      <c r="B525">
        <v>1097676.64414299</v>
      </c>
      <c r="C525">
        <v>1687988.009775021</v>
      </c>
    </row>
    <row r="526" spans="1:3">
      <c r="A526">
        <v>524</v>
      </c>
      <c r="B526">
        <v>1096563.571333174</v>
      </c>
      <c r="C526">
        <v>1687533.493147145</v>
      </c>
    </row>
    <row r="527" spans="1:3">
      <c r="A527">
        <v>525</v>
      </c>
      <c r="B527">
        <v>1096228.755477539</v>
      </c>
      <c r="C527">
        <v>1687391.982000606</v>
      </c>
    </row>
    <row r="528" spans="1:3">
      <c r="A528">
        <v>526</v>
      </c>
      <c r="B528">
        <v>1096747.787232063</v>
      </c>
      <c r="C528">
        <v>1687626.804169262</v>
      </c>
    </row>
    <row r="529" spans="1:3">
      <c r="A529">
        <v>527</v>
      </c>
      <c r="B529">
        <v>1095750.040431274</v>
      </c>
      <c r="C529">
        <v>1687174.509287958</v>
      </c>
    </row>
    <row r="530" spans="1:3">
      <c r="A530">
        <v>528</v>
      </c>
      <c r="B530">
        <v>1096480.906641148</v>
      </c>
      <c r="C530">
        <v>1687516.925441252</v>
      </c>
    </row>
    <row r="531" spans="1:3">
      <c r="A531">
        <v>529</v>
      </c>
      <c r="B531">
        <v>1096955.68328172</v>
      </c>
      <c r="C531">
        <v>1687681.703970209</v>
      </c>
    </row>
    <row r="532" spans="1:3">
      <c r="A532">
        <v>530</v>
      </c>
      <c r="B532">
        <v>1096151.574164007</v>
      </c>
      <c r="C532">
        <v>1687368.875914872</v>
      </c>
    </row>
    <row r="533" spans="1:3">
      <c r="A533">
        <v>531</v>
      </c>
      <c r="B533">
        <v>1095976.895877504</v>
      </c>
      <c r="C533">
        <v>1687312.535514793</v>
      </c>
    </row>
    <row r="534" spans="1:3">
      <c r="A534">
        <v>532</v>
      </c>
      <c r="B534">
        <v>1096097.913042381</v>
      </c>
      <c r="C534">
        <v>1687346.215341177</v>
      </c>
    </row>
    <row r="535" spans="1:3">
      <c r="A535">
        <v>533</v>
      </c>
      <c r="B535">
        <v>1095802.291712871</v>
      </c>
      <c r="C535">
        <v>1687252.60611819</v>
      </c>
    </row>
    <row r="536" spans="1:3">
      <c r="A536">
        <v>534</v>
      </c>
      <c r="B536">
        <v>1095653.070359363</v>
      </c>
      <c r="C536">
        <v>1687187.355524621</v>
      </c>
    </row>
    <row r="537" spans="1:3">
      <c r="A537">
        <v>535</v>
      </c>
      <c r="B537">
        <v>1095571.540580447</v>
      </c>
      <c r="C537">
        <v>1687160.947270949</v>
      </c>
    </row>
    <row r="538" spans="1:3">
      <c r="A538">
        <v>536</v>
      </c>
      <c r="B538">
        <v>1095456.205966835</v>
      </c>
      <c r="C538">
        <v>1687096.168456404</v>
      </c>
    </row>
    <row r="539" spans="1:3">
      <c r="A539">
        <v>537</v>
      </c>
      <c r="B539">
        <v>1096156.045722949</v>
      </c>
      <c r="C539">
        <v>1687420.373218198</v>
      </c>
    </row>
    <row r="540" spans="1:3">
      <c r="A540">
        <v>538</v>
      </c>
      <c r="B540">
        <v>1095771.489213609</v>
      </c>
      <c r="C540">
        <v>1687226.189163679</v>
      </c>
    </row>
    <row r="541" spans="1:3">
      <c r="A541">
        <v>539</v>
      </c>
      <c r="B541">
        <v>1095525.753134483</v>
      </c>
      <c r="C541">
        <v>1687122.496568984</v>
      </c>
    </row>
    <row r="542" spans="1:3">
      <c r="A542">
        <v>540</v>
      </c>
      <c r="B542">
        <v>1095776.828184656</v>
      </c>
      <c r="C542">
        <v>1687232.900705161</v>
      </c>
    </row>
    <row r="543" spans="1:3">
      <c r="A543">
        <v>541</v>
      </c>
      <c r="B543">
        <v>1096028.022754699</v>
      </c>
      <c r="C543">
        <v>1687326.412365041</v>
      </c>
    </row>
    <row r="544" spans="1:3">
      <c r="A544">
        <v>542</v>
      </c>
      <c r="B544">
        <v>1095545.951631122</v>
      </c>
      <c r="C544">
        <v>1687137.31675379</v>
      </c>
    </row>
    <row r="545" spans="1:3">
      <c r="A545">
        <v>543</v>
      </c>
      <c r="B545">
        <v>1095446.616915753</v>
      </c>
      <c r="C545">
        <v>1687082.914996437</v>
      </c>
    </row>
    <row r="546" spans="1:3">
      <c r="A546">
        <v>544</v>
      </c>
      <c r="B546">
        <v>1095301.820733988</v>
      </c>
      <c r="C546">
        <v>1687045.075860555</v>
      </c>
    </row>
    <row r="547" spans="1:3">
      <c r="A547">
        <v>545</v>
      </c>
      <c r="B547">
        <v>1094979.028970944</v>
      </c>
      <c r="C547">
        <v>1686895.651410542</v>
      </c>
    </row>
    <row r="548" spans="1:3">
      <c r="A548">
        <v>546</v>
      </c>
      <c r="B548">
        <v>1095058.938400056</v>
      </c>
      <c r="C548">
        <v>1686918.858376679</v>
      </c>
    </row>
    <row r="549" spans="1:3">
      <c r="A549">
        <v>547</v>
      </c>
      <c r="B549">
        <v>1095485.332585152</v>
      </c>
      <c r="C549">
        <v>1687135.286186247</v>
      </c>
    </row>
    <row r="550" spans="1:3">
      <c r="A550">
        <v>548</v>
      </c>
      <c r="B550">
        <v>1095384.211712907</v>
      </c>
      <c r="C550">
        <v>1687071.592851668</v>
      </c>
    </row>
    <row r="551" spans="1:3">
      <c r="A551">
        <v>549</v>
      </c>
      <c r="B551">
        <v>1094684.40065622</v>
      </c>
      <c r="C551">
        <v>1686781.554618221</v>
      </c>
    </row>
    <row r="552" spans="1:3">
      <c r="A552">
        <v>550</v>
      </c>
      <c r="B552">
        <v>1095556.50429914</v>
      </c>
      <c r="C552">
        <v>1687150.710083982</v>
      </c>
    </row>
    <row r="553" spans="1:3">
      <c r="A553">
        <v>551</v>
      </c>
      <c r="B553">
        <v>1095408.853074278</v>
      </c>
      <c r="C553">
        <v>1687127.056428494</v>
      </c>
    </row>
    <row r="554" spans="1:3">
      <c r="A554">
        <v>552</v>
      </c>
      <c r="B554">
        <v>1095539.20556725</v>
      </c>
      <c r="C554">
        <v>1687156.291649146</v>
      </c>
    </row>
    <row r="555" spans="1:3">
      <c r="A555">
        <v>553</v>
      </c>
      <c r="B555">
        <v>1094561.265481359</v>
      </c>
      <c r="C555">
        <v>1686720.314872022</v>
      </c>
    </row>
    <row r="556" spans="1:3">
      <c r="A556">
        <v>554</v>
      </c>
      <c r="B556">
        <v>1095619.800131581</v>
      </c>
      <c r="C556">
        <v>1687181.818912613</v>
      </c>
    </row>
    <row r="557" spans="1:3">
      <c r="A557">
        <v>555</v>
      </c>
      <c r="B557">
        <v>1094974.595744551</v>
      </c>
      <c r="C557">
        <v>1686960.066948575</v>
      </c>
    </row>
    <row r="558" spans="1:3">
      <c r="A558">
        <v>556</v>
      </c>
      <c r="B558">
        <v>1095704.624049017</v>
      </c>
      <c r="C558">
        <v>1687231.014301885</v>
      </c>
    </row>
    <row r="559" spans="1:3">
      <c r="A559">
        <v>557</v>
      </c>
      <c r="B559">
        <v>1096045.376651182</v>
      </c>
      <c r="C559">
        <v>1687357.987923469</v>
      </c>
    </row>
    <row r="560" spans="1:3">
      <c r="A560">
        <v>558</v>
      </c>
      <c r="B560">
        <v>1095656.844513471</v>
      </c>
      <c r="C560">
        <v>1687202.702990323</v>
      </c>
    </row>
    <row r="561" spans="1:3">
      <c r="A561">
        <v>559</v>
      </c>
      <c r="B561">
        <v>1095441.616904527</v>
      </c>
      <c r="C561">
        <v>1687114.223841252</v>
      </c>
    </row>
    <row r="562" spans="1:3">
      <c r="A562">
        <v>560</v>
      </c>
      <c r="B562">
        <v>1095495.243482498</v>
      </c>
      <c r="C562">
        <v>1687142.801044484</v>
      </c>
    </row>
    <row r="563" spans="1:3">
      <c r="A563">
        <v>561</v>
      </c>
      <c r="B563">
        <v>1095738.636413642</v>
      </c>
      <c r="C563">
        <v>1687240.327470022</v>
      </c>
    </row>
    <row r="564" spans="1:3">
      <c r="A564">
        <v>562</v>
      </c>
      <c r="B564">
        <v>1096088.9113609</v>
      </c>
      <c r="C564">
        <v>1687380.716403051</v>
      </c>
    </row>
    <row r="565" spans="1:3">
      <c r="A565">
        <v>563</v>
      </c>
      <c r="B565">
        <v>1095795.019085625</v>
      </c>
      <c r="C565">
        <v>1687268.83361706</v>
      </c>
    </row>
    <row r="566" spans="1:3">
      <c r="A566">
        <v>564</v>
      </c>
      <c r="B566">
        <v>1095737.756932941</v>
      </c>
      <c r="C566">
        <v>1687249.563649728</v>
      </c>
    </row>
    <row r="567" spans="1:3">
      <c r="A567">
        <v>565</v>
      </c>
      <c r="B567">
        <v>1095896.335065615</v>
      </c>
      <c r="C567">
        <v>1687315.535782588</v>
      </c>
    </row>
    <row r="568" spans="1:3">
      <c r="A568">
        <v>566</v>
      </c>
      <c r="B568">
        <v>1095959.984491398</v>
      </c>
      <c r="C568">
        <v>1687360.087777147</v>
      </c>
    </row>
    <row r="569" spans="1:3">
      <c r="A569">
        <v>567</v>
      </c>
      <c r="B569">
        <v>1095883.128218432</v>
      </c>
      <c r="C569">
        <v>1687302.779681823</v>
      </c>
    </row>
    <row r="570" spans="1:3">
      <c r="A570">
        <v>568</v>
      </c>
      <c r="B570">
        <v>1095907.925758701</v>
      </c>
      <c r="C570">
        <v>1687300.113411451</v>
      </c>
    </row>
    <row r="571" spans="1:3">
      <c r="A571">
        <v>569</v>
      </c>
      <c r="B571">
        <v>1096113.461140824</v>
      </c>
      <c r="C571">
        <v>1687403.452523537</v>
      </c>
    </row>
    <row r="572" spans="1:3">
      <c r="A572">
        <v>570</v>
      </c>
      <c r="B572">
        <v>1095970.307434502</v>
      </c>
      <c r="C572">
        <v>1687337.592490596</v>
      </c>
    </row>
    <row r="573" spans="1:3">
      <c r="A573">
        <v>571</v>
      </c>
      <c r="B573">
        <v>1095552.639224396</v>
      </c>
      <c r="C573">
        <v>1687160.47959943</v>
      </c>
    </row>
    <row r="574" spans="1:3">
      <c r="A574">
        <v>572</v>
      </c>
      <c r="B574">
        <v>1096477.342056591</v>
      </c>
      <c r="C574">
        <v>1687558.155853151</v>
      </c>
    </row>
    <row r="575" spans="1:3">
      <c r="A575">
        <v>573</v>
      </c>
      <c r="B575">
        <v>1096067.376912038</v>
      </c>
      <c r="C575">
        <v>1687380.811213698</v>
      </c>
    </row>
    <row r="576" spans="1:3">
      <c r="A576">
        <v>574</v>
      </c>
      <c r="B576">
        <v>1095930.008577415</v>
      </c>
      <c r="C576">
        <v>1687334.185805955</v>
      </c>
    </row>
    <row r="577" spans="1:3">
      <c r="A577">
        <v>575</v>
      </c>
      <c r="B577">
        <v>1095970.77975575</v>
      </c>
      <c r="C577">
        <v>1687341.909730732</v>
      </c>
    </row>
    <row r="578" spans="1:3">
      <c r="A578">
        <v>576</v>
      </c>
      <c r="B578">
        <v>1096168.551511936</v>
      </c>
      <c r="C578">
        <v>1687415.612459197</v>
      </c>
    </row>
    <row r="579" spans="1:3">
      <c r="A579">
        <v>577</v>
      </c>
      <c r="B579">
        <v>1096060.323438537</v>
      </c>
      <c r="C579">
        <v>1687367.018392275</v>
      </c>
    </row>
    <row r="580" spans="1:3">
      <c r="A580">
        <v>578</v>
      </c>
      <c r="B580">
        <v>1096337.692735065</v>
      </c>
      <c r="C580">
        <v>1687499.537515708</v>
      </c>
    </row>
    <row r="581" spans="1:3">
      <c r="A581">
        <v>579</v>
      </c>
      <c r="B581">
        <v>1096272.54439949</v>
      </c>
      <c r="C581">
        <v>1687468.970991269</v>
      </c>
    </row>
    <row r="582" spans="1:3">
      <c r="A582">
        <v>580</v>
      </c>
      <c r="B582">
        <v>1095956.625205393</v>
      </c>
      <c r="C582">
        <v>1687336.37447542</v>
      </c>
    </row>
    <row r="583" spans="1:3">
      <c r="A583">
        <v>581</v>
      </c>
      <c r="B583">
        <v>1095939.549087494</v>
      </c>
      <c r="C583">
        <v>1687328.123447243</v>
      </c>
    </row>
    <row r="584" spans="1:3">
      <c r="A584">
        <v>582</v>
      </c>
      <c r="B584">
        <v>1095971.507645178</v>
      </c>
      <c r="C584">
        <v>1687362.365454047</v>
      </c>
    </row>
    <row r="585" spans="1:3">
      <c r="A585">
        <v>583</v>
      </c>
      <c r="B585">
        <v>1095862.134691475</v>
      </c>
      <c r="C585">
        <v>1687293.779150768</v>
      </c>
    </row>
    <row r="586" spans="1:3">
      <c r="A586">
        <v>584</v>
      </c>
      <c r="B586">
        <v>1095632.277660391</v>
      </c>
      <c r="C586">
        <v>1687212.975193305</v>
      </c>
    </row>
    <row r="587" spans="1:3">
      <c r="A587">
        <v>585</v>
      </c>
      <c r="B587">
        <v>1095372.650576322</v>
      </c>
      <c r="C587">
        <v>1687101.854396924</v>
      </c>
    </row>
    <row r="588" spans="1:3">
      <c r="A588">
        <v>586</v>
      </c>
      <c r="B588">
        <v>1095528.379963994</v>
      </c>
      <c r="C588">
        <v>1687152.915998549</v>
      </c>
    </row>
    <row r="589" spans="1:3">
      <c r="A589">
        <v>587</v>
      </c>
      <c r="B589">
        <v>1095603.414133846</v>
      </c>
      <c r="C589">
        <v>1687186.031107142</v>
      </c>
    </row>
    <row r="590" spans="1:3">
      <c r="A590">
        <v>588</v>
      </c>
      <c r="B590">
        <v>1095452.026951386</v>
      </c>
      <c r="C590">
        <v>1687117.976127228</v>
      </c>
    </row>
    <row r="591" spans="1:3">
      <c r="A591">
        <v>589</v>
      </c>
      <c r="B591">
        <v>1095460.649889633</v>
      </c>
      <c r="C591">
        <v>1687127.378255825</v>
      </c>
    </row>
    <row r="592" spans="1:3">
      <c r="A592">
        <v>590</v>
      </c>
      <c r="B592">
        <v>1095669.786115777</v>
      </c>
      <c r="C592">
        <v>1687200.740844499</v>
      </c>
    </row>
    <row r="593" spans="1:3">
      <c r="A593">
        <v>591</v>
      </c>
      <c r="B593">
        <v>1095592.998113003</v>
      </c>
      <c r="C593">
        <v>1687182.153133779</v>
      </c>
    </row>
    <row r="594" spans="1:3">
      <c r="A594">
        <v>592</v>
      </c>
      <c r="B594">
        <v>1095674.033941366</v>
      </c>
      <c r="C594">
        <v>1687216.531471862</v>
      </c>
    </row>
    <row r="595" spans="1:3">
      <c r="A595">
        <v>593</v>
      </c>
      <c r="B595">
        <v>1095552.732061332</v>
      </c>
      <c r="C595">
        <v>1687161.160368772</v>
      </c>
    </row>
    <row r="596" spans="1:3">
      <c r="A596">
        <v>594</v>
      </c>
      <c r="B596">
        <v>1095796.17576046</v>
      </c>
      <c r="C596">
        <v>1687260.986291964</v>
      </c>
    </row>
    <row r="597" spans="1:3">
      <c r="A597">
        <v>595</v>
      </c>
      <c r="B597">
        <v>1095389.820466401</v>
      </c>
      <c r="C597">
        <v>1687089.855101758</v>
      </c>
    </row>
    <row r="598" spans="1:3">
      <c r="A598">
        <v>596</v>
      </c>
      <c r="B598">
        <v>1095267.141163674</v>
      </c>
      <c r="C598">
        <v>1687018.544873788</v>
      </c>
    </row>
    <row r="599" spans="1:3">
      <c r="A599">
        <v>597</v>
      </c>
      <c r="B599">
        <v>1095611.22754549</v>
      </c>
      <c r="C599">
        <v>1687186.573992794</v>
      </c>
    </row>
    <row r="600" spans="1:3">
      <c r="A600">
        <v>598</v>
      </c>
      <c r="B600">
        <v>1095501.157373908</v>
      </c>
      <c r="C600">
        <v>1687134.489874684</v>
      </c>
    </row>
    <row r="601" spans="1:3">
      <c r="A601">
        <v>599</v>
      </c>
      <c r="B601">
        <v>1095458.741168762</v>
      </c>
      <c r="C601">
        <v>1687124.998898692</v>
      </c>
    </row>
    <row r="602" spans="1:3">
      <c r="A602">
        <v>600</v>
      </c>
      <c r="B602">
        <v>1095773.874856967</v>
      </c>
      <c r="C602">
        <v>1687246.517534155</v>
      </c>
    </row>
    <row r="603" spans="1:3">
      <c r="A603">
        <v>601</v>
      </c>
      <c r="B603">
        <v>1095846.97819518</v>
      </c>
      <c r="C603">
        <v>1687284.273354846</v>
      </c>
    </row>
    <row r="604" spans="1:3">
      <c r="A604">
        <v>602</v>
      </c>
      <c r="B604">
        <v>1095447.448095945</v>
      </c>
      <c r="C604">
        <v>1687129.419245188</v>
      </c>
    </row>
    <row r="605" spans="1:3">
      <c r="A605">
        <v>603</v>
      </c>
      <c r="B605">
        <v>1095669.284759429</v>
      </c>
      <c r="C605">
        <v>1687219.365347623</v>
      </c>
    </row>
    <row r="606" spans="1:3">
      <c r="A606">
        <v>604</v>
      </c>
      <c r="B606">
        <v>1095809.112380356</v>
      </c>
      <c r="C606">
        <v>1687276.625640152</v>
      </c>
    </row>
    <row r="607" spans="1:3">
      <c r="A607">
        <v>605</v>
      </c>
      <c r="B607">
        <v>1095552.550930298</v>
      </c>
      <c r="C607">
        <v>1687170.198956303</v>
      </c>
    </row>
    <row r="608" spans="1:3">
      <c r="A608">
        <v>606</v>
      </c>
      <c r="B608">
        <v>1095500.321624283</v>
      </c>
      <c r="C608">
        <v>1687135.792525819</v>
      </c>
    </row>
    <row r="609" spans="1:3">
      <c r="A609">
        <v>607</v>
      </c>
      <c r="B609">
        <v>1095413.832953909</v>
      </c>
      <c r="C609">
        <v>1687100.916018114</v>
      </c>
    </row>
    <row r="610" spans="1:3">
      <c r="A610">
        <v>608</v>
      </c>
      <c r="B610">
        <v>1096082.187654472</v>
      </c>
      <c r="C610">
        <v>1687384.49447988</v>
      </c>
    </row>
    <row r="611" spans="1:3">
      <c r="A611">
        <v>609</v>
      </c>
      <c r="B611">
        <v>1095817.666016257</v>
      </c>
      <c r="C611">
        <v>1687266.217901951</v>
      </c>
    </row>
    <row r="612" spans="1:3">
      <c r="A612">
        <v>610</v>
      </c>
      <c r="B612">
        <v>1095766.717365426</v>
      </c>
      <c r="C612">
        <v>1687255.772921767</v>
      </c>
    </row>
    <row r="613" spans="1:3">
      <c r="A613">
        <v>611</v>
      </c>
      <c r="B613">
        <v>1095254.961237111</v>
      </c>
      <c r="C613">
        <v>1687031.846370506</v>
      </c>
    </row>
    <row r="614" spans="1:3">
      <c r="A614">
        <v>612</v>
      </c>
      <c r="B614">
        <v>1095251.649191048</v>
      </c>
      <c r="C614">
        <v>1687032.151633921</v>
      </c>
    </row>
    <row r="615" spans="1:3">
      <c r="A615">
        <v>613</v>
      </c>
      <c r="B615">
        <v>1095553.38732572</v>
      </c>
      <c r="C615">
        <v>1687160.650456321</v>
      </c>
    </row>
    <row r="616" spans="1:3">
      <c r="A616">
        <v>614</v>
      </c>
      <c r="B616">
        <v>1095228.424095107</v>
      </c>
      <c r="C616">
        <v>1687026.427389682</v>
      </c>
    </row>
    <row r="617" spans="1:3">
      <c r="A617">
        <v>615</v>
      </c>
      <c r="B617">
        <v>1095613.792221588</v>
      </c>
      <c r="C617">
        <v>1687182.889771791</v>
      </c>
    </row>
    <row r="618" spans="1:3">
      <c r="A618">
        <v>616</v>
      </c>
      <c r="B618">
        <v>1095378.712136589</v>
      </c>
      <c r="C618">
        <v>1687086.127899229</v>
      </c>
    </row>
    <row r="619" spans="1:3">
      <c r="A619">
        <v>617</v>
      </c>
      <c r="B619">
        <v>1095520.365201792</v>
      </c>
      <c r="C619">
        <v>1687142.196584139</v>
      </c>
    </row>
    <row r="620" spans="1:3">
      <c r="A620">
        <v>618</v>
      </c>
      <c r="B620">
        <v>1095655.683841537</v>
      </c>
      <c r="C620">
        <v>1687190.256123941</v>
      </c>
    </row>
    <row r="621" spans="1:3">
      <c r="A621">
        <v>619</v>
      </c>
      <c r="B621">
        <v>1095619.79615509</v>
      </c>
      <c r="C621">
        <v>1687187.274029572</v>
      </c>
    </row>
    <row r="622" spans="1:3">
      <c r="A622">
        <v>620</v>
      </c>
      <c r="B622">
        <v>1095257.809302133</v>
      </c>
      <c r="C622">
        <v>1687025.801480427</v>
      </c>
    </row>
    <row r="623" spans="1:3">
      <c r="A623">
        <v>621</v>
      </c>
      <c r="B623">
        <v>1095494.544842814</v>
      </c>
      <c r="C623">
        <v>1687128.22015785</v>
      </c>
    </row>
    <row r="624" spans="1:3">
      <c r="A624">
        <v>622</v>
      </c>
      <c r="B624">
        <v>1095518.175197593</v>
      </c>
      <c r="C624">
        <v>1687136.665544319</v>
      </c>
    </row>
    <row r="625" spans="1:3">
      <c r="A625">
        <v>623</v>
      </c>
      <c r="B625">
        <v>1095527.967716955</v>
      </c>
      <c r="C625">
        <v>1687148.61971833</v>
      </c>
    </row>
    <row r="626" spans="1:3">
      <c r="A626">
        <v>624</v>
      </c>
      <c r="B626">
        <v>1095526.092023439</v>
      </c>
      <c r="C626">
        <v>1687148.280186388</v>
      </c>
    </row>
    <row r="627" spans="1:3">
      <c r="A627">
        <v>625</v>
      </c>
      <c r="B627">
        <v>1095741.308030899</v>
      </c>
      <c r="C627">
        <v>1687229.93538321</v>
      </c>
    </row>
    <row r="628" spans="1:3">
      <c r="A628">
        <v>626</v>
      </c>
      <c r="B628">
        <v>1095640.66536777</v>
      </c>
      <c r="C628">
        <v>1687188.783462306</v>
      </c>
    </row>
    <row r="629" spans="1:3">
      <c r="A629">
        <v>627</v>
      </c>
      <c r="B629">
        <v>1095592.358253827</v>
      </c>
      <c r="C629">
        <v>1687161.151675201</v>
      </c>
    </row>
    <row r="630" spans="1:3">
      <c r="A630">
        <v>628</v>
      </c>
      <c r="B630">
        <v>1095560.978603774</v>
      </c>
      <c r="C630">
        <v>1687144.134086878</v>
      </c>
    </row>
    <row r="631" spans="1:3">
      <c r="A631">
        <v>629</v>
      </c>
      <c r="B631">
        <v>1095599.480069287</v>
      </c>
      <c r="C631">
        <v>1687167.446404048</v>
      </c>
    </row>
    <row r="632" spans="1:3">
      <c r="A632">
        <v>630</v>
      </c>
      <c r="B632">
        <v>1095674.181502104</v>
      </c>
      <c r="C632">
        <v>1687198.381295066</v>
      </c>
    </row>
    <row r="633" spans="1:3">
      <c r="A633">
        <v>631</v>
      </c>
      <c r="B633">
        <v>1095726.263562667</v>
      </c>
      <c r="C633">
        <v>1687222.178325838</v>
      </c>
    </row>
    <row r="634" spans="1:3">
      <c r="A634">
        <v>632</v>
      </c>
      <c r="B634">
        <v>1095607.208357337</v>
      </c>
      <c r="C634">
        <v>1687164.386277411</v>
      </c>
    </row>
    <row r="635" spans="1:3">
      <c r="A635">
        <v>633</v>
      </c>
      <c r="B635">
        <v>1095636.596317056</v>
      </c>
      <c r="C635">
        <v>1687175.528336484</v>
      </c>
    </row>
    <row r="636" spans="1:3">
      <c r="A636">
        <v>634</v>
      </c>
      <c r="B636">
        <v>1095649.046348565</v>
      </c>
      <c r="C636">
        <v>1687183.860317271</v>
      </c>
    </row>
    <row r="637" spans="1:3">
      <c r="A637">
        <v>635</v>
      </c>
      <c r="B637">
        <v>1095693.22358474</v>
      </c>
      <c r="C637">
        <v>1687198.451396126</v>
      </c>
    </row>
    <row r="638" spans="1:3">
      <c r="A638">
        <v>636</v>
      </c>
      <c r="B638">
        <v>1095654.191875721</v>
      </c>
      <c r="C638">
        <v>1687186.518055615</v>
      </c>
    </row>
    <row r="639" spans="1:3">
      <c r="A639">
        <v>637</v>
      </c>
      <c r="B639">
        <v>1095467.003995404</v>
      </c>
      <c r="C639">
        <v>1687107.208420785</v>
      </c>
    </row>
    <row r="640" spans="1:3">
      <c r="A640">
        <v>638</v>
      </c>
      <c r="B640">
        <v>1095442.826082363</v>
      </c>
      <c r="C640">
        <v>1687094.14244246</v>
      </c>
    </row>
    <row r="641" spans="1:3">
      <c r="A641">
        <v>639</v>
      </c>
      <c r="B641">
        <v>1095618.697533002</v>
      </c>
      <c r="C641">
        <v>1687169.593149754</v>
      </c>
    </row>
    <row r="642" spans="1:3">
      <c r="A642">
        <v>640</v>
      </c>
      <c r="B642">
        <v>1095729.85076829</v>
      </c>
      <c r="C642">
        <v>1687217.068442256</v>
      </c>
    </row>
    <row r="643" spans="1:3">
      <c r="A643">
        <v>641</v>
      </c>
      <c r="B643">
        <v>1095778.137383644</v>
      </c>
      <c r="C643">
        <v>1687236.882070264</v>
      </c>
    </row>
    <row r="644" spans="1:3">
      <c r="A644">
        <v>642</v>
      </c>
      <c r="B644">
        <v>1095865.549392526</v>
      </c>
      <c r="C644">
        <v>1687273.120479622</v>
      </c>
    </row>
    <row r="645" spans="1:3">
      <c r="A645">
        <v>643</v>
      </c>
      <c r="B645">
        <v>1095672.072318458</v>
      </c>
      <c r="C645">
        <v>1687188.491055964</v>
      </c>
    </row>
    <row r="646" spans="1:3">
      <c r="A646">
        <v>644</v>
      </c>
      <c r="B646">
        <v>1095856.644719402</v>
      </c>
      <c r="C646">
        <v>1687270.474140224</v>
      </c>
    </row>
    <row r="647" spans="1:3">
      <c r="A647">
        <v>645</v>
      </c>
      <c r="B647">
        <v>1095803.898355716</v>
      </c>
      <c r="C647">
        <v>1687239.841250984</v>
      </c>
    </row>
    <row r="648" spans="1:3">
      <c r="A648">
        <v>646</v>
      </c>
      <c r="B648">
        <v>1095855.219074264</v>
      </c>
      <c r="C648">
        <v>1687260.751179929</v>
      </c>
    </row>
    <row r="649" spans="1:3">
      <c r="A649">
        <v>647</v>
      </c>
      <c r="B649">
        <v>1095765.179758965</v>
      </c>
      <c r="C649">
        <v>1687224.532802148</v>
      </c>
    </row>
    <row r="650" spans="1:3">
      <c r="A650">
        <v>648</v>
      </c>
      <c r="B650">
        <v>1095822.035361348</v>
      </c>
      <c r="C650">
        <v>1687248.572639511</v>
      </c>
    </row>
    <row r="651" spans="1:3">
      <c r="A651">
        <v>649</v>
      </c>
      <c r="B651">
        <v>1095901.681784617</v>
      </c>
      <c r="C651">
        <v>1687288.428141716</v>
      </c>
    </row>
    <row r="652" spans="1:3">
      <c r="A652">
        <v>650</v>
      </c>
      <c r="B652">
        <v>1095822.63177189</v>
      </c>
      <c r="C652">
        <v>1687249.134629169</v>
      </c>
    </row>
    <row r="653" spans="1:3">
      <c r="A653">
        <v>651</v>
      </c>
      <c r="B653">
        <v>1095876.070501108</v>
      </c>
      <c r="C653">
        <v>1687267.622360555</v>
      </c>
    </row>
    <row r="654" spans="1:3">
      <c r="A654">
        <v>652</v>
      </c>
      <c r="B654">
        <v>1095881.193700687</v>
      </c>
      <c r="C654">
        <v>1687276.893596442</v>
      </c>
    </row>
    <row r="655" spans="1:3">
      <c r="A655">
        <v>653</v>
      </c>
      <c r="B655">
        <v>1095724.485331237</v>
      </c>
      <c r="C655">
        <v>1687215.555813895</v>
      </c>
    </row>
    <row r="656" spans="1:3">
      <c r="A656">
        <v>654</v>
      </c>
      <c r="B656">
        <v>1095789.797576565</v>
      </c>
      <c r="C656">
        <v>1687233.42491311</v>
      </c>
    </row>
    <row r="657" spans="1:3">
      <c r="A657">
        <v>655</v>
      </c>
      <c r="B657">
        <v>1096231.629046627</v>
      </c>
      <c r="C657">
        <v>1687415.693956162</v>
      </c>
    </row>
    <row r="658" spans="1:3">
      <c r="A658">
        <v>656</v>
      </c>
      <c r="B658">
        <v>1095866.69996159</v>
      </c>
      <c r="C658">
        <v>1687268.319662686</v>
      </c>
    </row>
    <row r="659" spans="1:3">
      <c r="A659">
        <v>657</v>
      </c>
      <c r="B659">
        <v>1095598.711325069</v>
      </c>
      <c r="C659">
        <v>1687154.517300494</v>
      </c>
    </row>
    <row r="660" spans="1:3">
      <c r="A660">
        <v>658</v>
      </c>
      <c r="B660">
        <v>1095794.606690302</v>
      </c>
      <c r="C660">
        <v>1687235.64579509</v>
      </c>
    </row>
    <row r="661" spans="1:3">
      <c r="A661">
        <v>659</v>
      </c>
      <c r="B661">
        <v>1095779.766992175</v>
      </c>
      <c r="C661">
        <v>1687230.598811423</v>
      </c>
    </row>
    <row r="662" spans="1:3">
      <c r="A662">
        <v>660</v>
      </c>
      <c r="B662">
        <v>1095739.697011844</v>
      </c>
      <c r="C662">
        <v>1687210.260229453</v>
      </c>
    </row>
    <row r="663" spans="1:3">
      <c r="A663">
        <v>661</v>
      </c>
      <c r="B663">
        <v>1095796.163968416</v>
      </c>
      <c r="C663">
        <v>1687233.623543337</v>
      </c>
    </row>
    <row r="664" spans="1:3">
      <c r="A664">
        <v>662</v>
      </c>
      <c r="B664">
        <v>1095783.873994949</v>
      </c>
      <c r="C664">
        <v>1687226.084250977</v>
      </c>
    </row>
    <row r="665" spans="1:3">
      <c r="A665">
        <v>663</v>
      </c>
      <c r="B665">
        <v>1095753.417748712</v>
      </c>
      <c r="C665">
        <v>1687208.459429427</v>
      </c>
    </row>
    <row r="666" spans="1:3">
      <c r="A666">
        <v>664</v>
      </c>
      <c r="B666">
        <v>1095816.895674088</v>
      </c>
      <c r="C666">
        <v>1687245.185818322</v>
      </c>
    </row>
    <row r="667" spans="1:3">
      <c r="A667">
        <v>665</v>
      </c>
      <c r="B667">
        <v>1095449.260619449</v>
      </c>
      <c r="C667">
        <v>1687094.897574877</v>
      </c>
    </row>
    <row r="668" spans="1:3">
      <c r="A668">
        <v>666</v>
      </c>
      <c r="B668">
        <v>1095524.799402413</v>
      </c>
      <c r="C668">
        <v>1687131.520435634</v>
      </c>
    </row>
    <row r="669" spans="1:3">
      <c r="A669">
        <v>667</v>
      </c>
      <c r="B669">
        <v>1095477.466693155</v>
      </c>
      <c r="C669">
        <v>1687105.093032897</v>
      </c>
    </row>
    <row r="670" spans="1:3">
      <c r="A670">
        <v>668</v>
      </c>
      <c r="B670">
        <v>1095425.911284376</v>
      </c>
      <c r="C670">
        <v>1687083.466153518</v>
      </c>
    </row>
    <row r="671" spans="1:3">
      <c r="A671">
        <v>669</v>
      </c>
      <c r="B671">
        <v>1095442.740865152</v>
      </c>
      <c r="C671">
        <v>1687089.834005043</v>
      </c>
    </row>
    <row r="672" spans="1:3">
      <c r="A672">
        <v>670</v>
      </c>
      <c r="B672">
        <v>1095414.697660108</v>
      </c>
      <c r="C672">
        <v>1687078.240011106</v>
      </c>
    </row>
    <row r="673" spans="1:3">
      <c r="A673">
        <v>671</v>
      </c>
      <c r="B673">
        <v>1095457.310573233</v>
      </c>
      <c r="C673">
        <v>1687094.55527319</v>
      </c>
    </row>
    <row r="674" spans="1:3">
      <c r="A674">
        <v>672</v>
      </c>
      <c r="B674">
        <v>1095358.317090925</v>
      </c>
      <c r="C674">
        <v>1687053.547455001</v>
      </c>
    </row>
    <row r="675" spans="1:3">
      <c r="A675">
        <v>673</v>
      </c>
      <c r="B675">
        <v>1095350.419132627</v>
      </c>
      <c r="C675">
        <v>1687053.839936962</v>
      </c>
    </row>
    <row r="676" spans="1:3">
      <c r="A676">
        <v>674</v>
      </c>
      <c r="B676">
        <v>1095419.217983271</v>
      </c>
      <c r="C676">
        <v>1687079.507971228</v>
      </c>
    </row>
    <row r="677" spans="1:3">
      <c r="A677">
        <v>675</v>
      </c>
      <c r="B677">
        <v>1095556.798187861</v>
      </c>
      <c r="C677">
        <v>1687150.308104361</v>
      </c>
    </row>
    <row r="678" spans="1:3">
      <c r="A678">
        <v>676</v>
      </c>
      <c r="B678">
        <v>1095372.188889331</v>
      </c>
      <c r="C678">
        <v>1687060.956295478</v>
      </c>
    </row>
    <row r="679" spans="1:3">
      <c r="A679">
        <v>677</v>
      </c>
      <c r="B679">
        <v>1095371.09153581</v>
      </c>
      <c r="C679">
        <v>1687053.039121263</v>
      </c>
    </row>
    <row r="680" spans="1:3">
      <c r="A680">
        <v>678</v>
      </c>
      <c r="B680">
        <v>1095308.57267248</v>
      </c>
      <c r="C680">
        <v>1687033.259345591</v>
      </c>
    </row>
    <row r="681" spans="1:3">
      <c r="A681">
        <v>679</v>
      </c>
      <c r="B681">
        <v>1095435.584931714</v>
      </c>
      <c r="C681">
        <v>1687088.006618601</v>
      </c>
    </row>
    <row r="682" spans="1:3">
      <c r="A682">
        <v>680</v>
      </c>
      <c r="B682">
        <v>1095438.932945722</v>
      </c>
      <c r="C682">
        <v>1687089.839275716</v>
      </c>
    </row>
    <row r="683" spans="1:3">
      <c r="A683">
        <v>681</v>
      </c>
      <c r="B683">
        <v>1095224.775340844</v>
      </c>
      <c r="C683">
        <v>1686994.714572303</v>
      </c>
    </row>
    <row r="684" spans="1:3">
      <c r="A684">
        <v>682</v>
      </c>
      <c r="B684">
        <v>1095487.474580053</v>
      </c>
      <c r="C684">
        <v>1687108.938425214</v>
      </c>
    </row>
    <row r="685" spans="1:3">
      <c r="A685">
        <v>683</v>
      </c>
      <c r="B685">
        <v>1095536.586797836</v>
      </c>
      <c r="C685">
        <v>1687124.062140635</v>
      </c>
    </row>
    <row r="686" spans="1:3">
      <c r="A686">
        <v>684</v>
      </c>
      <c r="B686">
        <v>1095478.75442737</v>
      </c>
      <c r="C686">
        <v>1687107.879591268</v>
      </c>
    </row>
    <row r="687" spans="1:3">
      <c r="A687">
        <v>685</v>
      </c>
      <c r="B687">
        <v>1095469.080276305</v>
      </c>
      <c r="C687">
        <v>1687104.154171457</v>
      </c>
    </row>
    <row r="688" spans="1:3">
      <c r="A688">
        <v>686</v>
      </c>
      <c r="B688">
        <v>1095357.035591225</v>
      </c>
      <c r="C688">
        <v>1687052.862074748</v>
      </c>
    </row>
    <row r="689" spans="1:3">
      <c r="A689">
        <v>687</v>
      </c>
      <c r="B689">
        <v>1095428.848214894</v>
      </c>
      <c r="C689">
        <v>1687081.91473946</v>
      </c>
    </row>
    <row r="690" spans="1:3">
      <c r="A690">
        <v>688</v>
      </c>
      <c r="B690">
        <v>1095420.566155384</v>
      </c>
      <c r="C690">
        <v>1687081.23191487</v>
      </c>
    </row>
    <row r="691" spans="1:3">
      <c r="A691">
        <v>689</v>
      </c>
      <c r="B691">
        <v>1095446.840767541</v>
      </c>
      <c r="C691">
        <v>1687090.214102583</v>
      </c>
    </row>
    <row r="692" spans="1:3">
      <c r="A692">
        <v>690</v>
      </c>
      <c r="B692">
        <v>1095390.927640691</v>
      </c>
      <c r="C692">
        <v>1687069.816384569</v>
      </c>
    </row>
    <row r="693" spans="1:3">
      <c r="A693">
        <v>691</v>
      </c>
      <c r="B693">
        <v>1095318.035261061</v>
      </c>
      <c r="C693">
        <v>1687038.076955972</v>
      </c>
    </row>
    <row r="694" spans="1:3">
      <c r="A694">
        <v>692</v>
      </c>
      <c r="B694">
        <v>1095492.612738037</v>
      </c>
      <c r="C694">
        <v>1687106.406327562</v>
      </c>
    </row>
    <row r="695" spans="1:3">
      <c r="A695">
        <v>693</v>
      </c>
      <c r="B695">
        <v>1095466.083666811</v>
      </c>
      <c r="C695">
        <v>1687100.05582572</v>
      </c>
    </row>
    <row r="696" spans="1:3">
      <c r="A696">
        <v>694</v>
      </c>
      <c r="B696">
        <v>1095415.587065898</v>
      </c>
      <c r="C696">
        <v>1687080.255020359</v>
      </c>
    </row>
    <row r="697" spans="1:3">
      <c r="A697">
        <v>695</v>
      </c>
      <c r="B697">
        <v>1095415.692464964</v>
      </c>
      <c r="C697">
        <v>1687081.000802231</v>
      </c>
    </row>
    <row r="698" spans="1:3">
      <c r="A698">
        <v>696</v>
      </c>
      <c r="B698">
        <v>1095409.389801792</v>
      </c>
      <c r="C698">
        <v>1687078.767661617</v>
      </c>
    </row>
    <row r="699" spans="1:3">
      <c r="A699">
        <v>697</v>
      </c>
      <c r="B699">
        <v>1095396.847497189</v>
      </c>
      <c r="C699">
        <v>1687071.129853875</v>
      </c>
    </row>
    <row r="700" spans="1:3">
      <c r="A700">
        <v>698</v>
      </c>
      <c r="B700">
        <v>1095494.37502876</v>
      </c>
      <c r="C700">
        <v>1687115.273176509</v>
      </c>
    </row>
    <row r="701" spans="1:3">
      <c r="A701">
        <v>699</v>
      </c>
      <c r="B701">
        <v>1095407.627129583</v>
      </c>
      <c r="C701">
        <v>1687077.222196392</v>
      </c>
    </row>
    <row r="702" spans="1:3">
      <c r="A702">
        <v>700</v>
      </c>
      <c r="B702">
        <v>1095509.579811896</v>
      </c>
      <c r="C702">
        <v>1687123.769153145</v>
      </c>
    </row>
    <row r="703" spans="1:3">
      <c r="A703">
        <v>701</v>
      </c>
      <c r="B703">
        <v>1095411.957125006</v>
      </c>
      <c r="C703">
        <v>1687081.457421866</v>
      </c>
    </row>
    <row r="704" spans="1:3">
      <c r="A704">
        <v>702</v>
      </c>
      <c r="B704">
        <v>1095467.026996383</v>
      </c>
      <c r="C704">
        <v>1687101.479373858</v>
      </c>
    </row>
    <row r="705" spans="1:3">
      <c r="A705">
        <v>703</v>
      </c>
      <c r="B705">
        <v>1095364.865367857</v>
      </c>
      <c r="C705">
        <v>1687061.191021373</v>
      </c>
    </row>
    <row r="706" spans="1:3">
      <c r="A706">
        <v>704</v>
      </c>
      <c r="B706">
        <v>1095551.203855163</v>
      </c>
      <c r="C706">
        <v>1687137.821580196</v>
      </c>
    </row>
    <row r="707" spans="1:3">
      <c r="A707">
        <v>705</v>
      </c>
      <c r="B707">
        <v>1095564.854004423</v>
      </c>
      <c r="C707">
        <v>1687143.936566092</v>
      </c>
    </row>
    <row r="708" spans="1:3">
      <c r="A708">
        <v>706</v>
      </c>
      <c r="B708">
        <v>1095577.095700725</v>
      </c>
      <c r="C708">
        <v>1687146.99419473</v>
      </c>
    </row>
    <row r="709" spans="1:3">
      <c r="A709">
        <v>707</v>
      </c>
      <c r="B709">
        <v>1095609.59388831</v>
      </c>
      <c r="C709">
        <v>1687162.524714695</v>
      </c>
    </row>
    <row r="710" spans="1:3">
      <c r="A710">
        <v>708</v>
      </c>
      <c r="B710">
        <v>1095719.927126242</v>
      </c>
      <c r="C710">
        <v>1687214.596352743</v>
      </c>
    </row>
    <row r="711" spans="1:3">
      <c r="A711">
        <v>709</v>
      </c>
      <c r="B711">
        <v>1095709.941189652</v>
      </c>
      <c r="C711">
        <v>1687211.291730812</v>
      </c>
    </row>
    <row r="712" spans="1:3">
      <c r="A712">
        <v>710</v>
      </c>
      <c r="B712">
        <v>1095807.015568878</v>
      </c>
      <c r="C712">
        <v>1687248.797437946</v>
      </c>
    </row>
    <row r="713" spans="1:3">
      <c r="A713">
        <v>711</v>
      </c>
      <c r="B713">
        <v>1095787.656714238</v>
      </c>
      <c r="C713">
        <v>1687241.374806421</v>
      </c>
    </row>
    <row r="714" spans="1:3">
      <c r="A714">
        <v>712</v>
      </c>
      <c r="B714">
        <v>1095806.201417475</v>
      </c>
      <c r="C714">
        <v>1687248.478231141</v>
      </c>
    </row>
    <row r="715" spans="1:3">
      <c r="A715">
        <v>713</v>
      </c>
      <c r="B715">
        <v>1095777.976703488</v>
      </c>
      <c r="C715">
        <v>1687235.742964867</v>
      </c>
    </row>
    <row r="716" spans="1:3">
      <c r="A716">
        <v>714</v>
      </c>
      <c r="B716">
        <v>1095723.467020215</v>
      </c>
      <c r="C716">
        <v>1687212.434965289</v>
      </c>
    </row>
    <row r="717" spans="1:3">
      <c r="A717">
        <v>715</v>
      </c>
      <c r="B717">
        <v>1095742.580314889</v>
      </c>
      <c r="C717">
        <v>1687222.360299202</v>
      </c>
    </row>
    <row r="718" spans="1:3">
      <c r="A718">
        <v>716</v>
      </c>
      <c r="B718">
        <v>1095727.160557816</v>
      </c>
      <c r="C718">
        <v>1687213.667282651</v>
      </c>
    </row>
    <row r="719" spans="1:3">
      <c r="A719">
        <v>717</v>
      </c>
      <c r="B719">
        <v>1095687.084108831</v>
      </c>
      <c r="C719">
        <v>1687196.967755317</v>
      </c>
    </row>
    <row r="720" spans="1:3">
      <c r="A720">
        <v>718</v>
      </c>
      <c r="B720">
        <v>1095770.888316252</v>
      </c>
      <c r="C720">
        <v>1687231.341042118</v>
      </c>
    </row>
    <row r="721" spans="1:3">
      <c r="A721">
        <v>719</v>
      </c>
      <c r="B721">
        <v>1095720.778385009</v>
      </c>
      <c r="C721">
        <v>1687210.24148768</v>
      </c>
    </row>
    <row r="722" spans="1:3">
      <c r="A722">
        <v>720</v>
      </c>
      <c r="B722">
        <v>1095761.015225947</v>
      </c>
      <c r="C722">
        <v>1687227.534936786</v>
      </c>
    </row>
    <row r="723" spans="1:3">
      <c r="A723">
        <v>721</v>
      </c>
      <c r="B723">
        <v>1095747.178107766</v>
      </c>
      <c r="C723">
        <v>1687222.434883058</v>
      </c>
    </row>
    <row r="724" spans="1:3">
      <c r="A724">
        <v>722</v>
      </c>
      <c r="B724">
        <v>1095680.598325715</v>
      </c>
      <c r="C724">
        <v>1687192.898513095</v>
      </c>
    </row>
    <row r="725" spans="1:3">
      <c r="A725">
        <v>723</v>
      </c>
      <c r="B725">
        <v>1095639.046577366</v>
      </c>
      <c r="C725">
        <v>1687174.055585903</v>
      </c>
    </row>
    <row r="726" spans="1:3">
      <c r="A726">
        <v>724</v>
      </c>
      <c r="B726">
        <v>1095592.168559836</v>
      </c>
      <c r="C726">
        <v>1687156.081061894</v>
      </c>
    </row>
    <row r="727" spans="1:3">
      <c r="A727">
        <v>725</v>
      </c>
      <c r="B727">
        <v>1095722.844454231</v>
      </c>
      <c r="C727">
        <v>1687211.181036539</v>
      </c>
    </row>
    <row r="728" spans="1:3">
      <c r="A728">
        <v>726</v>
      </c>
      <c r="B728">
        <v>1095719.192288175</v>
      </c>
      <c r="C728">
        <v>1687208.717296608</v>
      </c>
    </row>
    <row r="729" spans="1:3">
      <c r="A729">
        <v>727</v>
      </c>
      <c r="B729">
        <v>1095650.738867085</v>
      </c>
      <c r="C729">
        <v>1687181.424799736</v>
      </c>
    </row>
    <row r="730" spans="1:3">
      <c r="A730">
        <v>728</v>
      </c>
      <c r="B730">
        <v>1095707.807675541</v>
      </c>
      <c r="C730">
        <v>1687197.417150464</v>
      </c>
    </row>
    <row r="731" spans="1:3">
      <c r="A731">
        <v>729</v>
      </c>
      <c r="B731">
        <v>1095684.741869541</v>
      </c>
      <c r="C731">
        <v>1687194.155467325</v>
      </c>
    </row>
    <row r="732" spans="1:3">
      <c r="A732">
        <v>730</v>
      </c>
      <c r="B732">
        <v>1095495.089388613</v>
      </c>
      <c r="C732">
        <v>1687114.44577309</v>
      </c>
    </row>
    <row r="733" spans="1:3">
      <c r="A733">
        <v>731</v>
      </c>
      <c r="B733">
        <v>1095674.704061203</v>
      </c>
      <c r="C733">
        <v>1687190.747961197</v>
      </c>
    </row>
    <row r="734" spans="1:3">
      <c r="A734">
        <v>732</v>
      </c>
      <c r="B734">
        <v>1095788.571082437</v>
      </c>
      <c r="C734">
        <v>1687237.348683071</v>
      </c>
    </row>
    <row r="735" spans="1:3">
      <c r="A735">
        <v>733</v>
      </c>
      <c r="B735">
        <v>1095689.633191608</v>
      </c>
      <c r="C735">
        <v>1687196.324936702</v>
      </c>
    </row>
    <row r="736" spans="1:3">
      <c r="A736">
        <v>734</v>
      </c>
      <c r="B736">
        <v>1095739.128497888</v>
      </c>
      <c r="C736">
        <v>1687213.147044213</v>
      </c>
    </row>
    <row r="737" spans="1:3">
      <c r="A737">
        <v>735</v>
      </c>
      <c r="B737">
        <v>1095677.814070264</v>
      </c>
      <c r="C737">
        <v>1687192.238035425</v>
      </c>
    </row>
    <row r="738" spans="1:3">
      <c r="A738">
        <v>736</v>
      </c>
      <c r="B738">
        <v>1095819.215429346</v>
      </c>
      <c r="C738">
        <v>1687254.030483473</v>
      </c>
    </row>
    <row r="739" spans="1:3">
      <c r="A739">
        <v>737</v>
      </c>
      <c r="B739">
        <v>1095788.029681856</v>
      </c>
      <c r="C739">
        <v>1687241.696328101</v>
      </c>
    </row>
    <row r="740" spans="1:3">
      <c r="A740">
        <v>738</v>
      </c>
      <c r="B740">
        <v>1095791.900586208</v>
      </c>
      <c r="C740">
        <v>1687244.290679887</v>
      </c>
    </row>
    <row r="741" spans="1:3">
      <c r="A741">
        <v>739</v>
      </c>
      <c r="B741">
        <v>1095827.854395327</v>
      </c>
      <c r="C741">
        <v>1687258.84872733</v>
      </c>
    </row>
    <row r="742" spans="1:3">
      <c r="A742">
        <v>740</v>
      </c>
      <c r="B742">
        <v>1095812.964047229</v>
      </c>
      <c r="C742">
        <v>1687247.510034095</v>
      </c>
    </row>
    <row r="743" spans="1:3">
      <c r="A743">
        <v>741</v>
      </c>
      <c r="B743">
        <v>1095821.863555251</v>
      </c>
      <c r="C743">
        <v>1687253.204862732</v>
      </c>
    </row>
    <row r="744" spans="1:3">
      <c r="A744">
        <v>742</v>
      </c>
      <c r="B744">
        <v>1095827.141292349</v>
      </c>
      <c r="C744">
        <v>1687258.961545504</v>
      </c>
    </row>
    <row r="745" spans="1:3">
      <c r="A745">
        <v>743</v>
      </c>
      <c r="B745">
        <v>1095885.216781603</v>
      </c>
      <c r="C745">
        <v>1687281.663736804</v>
      </c>
    </row>
    <row r="746" spans="1:3">
      <c r="A746">
        <v>744</v>
      </c>
      <c r="B746">
        <v>1095785.00149089</v>
      </c>
      <c r="C746">
        <v>1687238.712062074</v>
      </c>
    </row>
    <row r="747" spans="1:3">
      <c r="A747">
        <v>745</v>
      </c>
      <c r="B747">
        <v>1095851.500811922</v>
      </c>
      <c r="C747">
        <v>1687269.514140927</v>
      </c>
    </row>
    <row r="748" spans="1:3">
      <c r="A748">
        <v>746</v>
      </c>
      <c r="B748">
        <v>1095810.421718205</v>
      </c>
      <c r="C748">
        <v>1687251.951458511</v>
      </c>
    </row>
    <row r="749" spans="1:3">
      <c r="A749">
        <v>747</v>
      </c>
      <c r="B749">
        <v>1095851.005214695</v>
      </c>
      <c r="C749">
        <v>1687271.873469494</v>
      </c>
    </row>
    <row r="750" spans="1:3">
      <c r="A750">
        <v>748</v>
      </c>
      <c r="B750">
        <v>1095732.955450815</v>
      </c>
      <c r="C750">
        <v>1687217.517256266</v>
      </c>
    </row>
    <row r="751" spans="1:3">
      <c r="A751">
        <v>749</v>
      </c>
      <c r="B751">
        <v>1095793.691658304</v>
      </c>
      <c r="C751">
        <v>1687245.254071682</v>
      </c>
    </row>
    <row r="752" spans="1:3">
      <c r="A752">
        <v>750</v>
      </c>
      <c r="B752">
        <v>1095717.042077687</v>
      </c>
      <c r="C752">
        <v>1687214.960365714</v>
      </c>
    </row>
    <row r="753" spans="1:3">
      <c r="A753">
        <v>751</v>
      </c>
      <c r="B753">
        <v>1095832.746531489</v>
      </c>
      <c r="C753">
        <v>1687262.005804553</v>
      </c>
    </row>
    <row r="754" spans="1:3">
      <c r="A754">
        <v>752</v>
      </c>
      <c r="B754">
        <v>1095758.038106479</v>
      </c>
      <c r="C754">
        <v>1687226.930909579</v>
      </c>
    </row>
    <row r="755" spans="1:3">
      <c r="A755">
        <v>753</v>
      </c>
      <c r="B755">
        <v>1095830.431469614</v>
      </c>
      <c r="C755">
        <v>1687259.659086234</v>
      </c>
    </row>
    <row r="756" spans="1:3">
      <c r="A756">
        <v>754</v>
      </c>
      <c r="B756">
        <v>1095900.543218044</v>
      </c>
      <c r="C756">
        <v>1687290.69022033</v>
      </c>
    </row>
    <row r="757" spans="1:3">
      <c r="A757">
        <v>755</v>
      </c>
      <c r="B757">
        <v>1095814.759390836</v>
      </c>
      <c r="C757">
        <v>1687253.42192664</v>
      </c>
    </row>
    <row r="758" spans="1:3">
      <c r="A758">
        <v>756</v>
      </c>
      <c r="B758">
        <v>1095845.458060782</v>
      </c>
      <c r="C758">
        <v>1687264.054070064</v>
      </c>
    </row>
    <row r="759" spans="1:3">
      <c r="A759">
        <v>757</v>
      </c>
      <c r="B759">
        <v>1095841.032441554</v>
      </c>
      <c r="C759">
        <v>1687264.0390719</v>
      </c>
    </row>
    <row r="760" spans="1:3">
      <c r="A760">
        <v>758</v>
      </c>
      <c r="B760">
        <v>1095853.275993036</v>
      </c>
      <c r="C760">
        <v>1687265.506662415</v>
      </c>
    </row>
    <row r="761" spans="1:3">
      <c r="A761">
        <v>759</v>
      </c>
      <c r="B761">
        <v>1095857.151196674</v>
      </c>
      <c r="C761">
        <v>1687270.940964346</v>
      </c>
    </row>
    <row r="762" spans="1:3">
      <c r="A762">
        <v>760</v>
      </c>
      <c r="B762">
        <v>1095868.205283775</v>
      </c>
      <c r="C762">
        <v>1687273.105445744</v>
      </c>
    </row>
    <row r="763" spans="1:3">
      <c r="A763">
        <v>761</v>
      </c>
      <c r="B763">
        <v>1095829.595879283</v>
      </c>
      <c r="C763">
        <v>1687258.009259506</v>
      </c>
    </row>
    <row r="764" spans="1:3">
      <c r="A764">
        <v>762</v>
      </c>
      <c r="B764">
        <v>1095859.964710433</v>
      </c>
      <c r="C764">
        <v>1687271.013597572</v>
      </c>
    </row>
    <row r="765" spans="1:3">
      <c r="A765">
        <v>763</v>
      </c>
      <c r="B765">
        <v>1095804.504627219</v>
      </c>
      <c r="C765">
        <v>1687248.276576636</v>
      </c>
    </row>
    <row r="766" spans="1:3">
      <c r="A766">
        <v>764</v>
      </c>
      <c r="B766">
        <v>1095813.448143446</v>
      </c>
      <c r="C766">
        <v>1687252.537977655</v>
      </c>
    </row>
    <row r="767" spans="1:3">
      <c r="A767">
        <v>765</v>
      </c>
      <c r="B767">
        <v>1095746.650764394</v>
      </c>
      <c r="C767">
        <v>1687223.684284116</v>
      </c>
    </row>
    <row r="768" spans="1:3">
      <c r="A768">
        <v>766</v>
      </c>
      <c r="B768">
        <v>1095730.279683335</v>
      </c>
      <c r="C768">
        <v>1687216.913003864</v>
      </c>
    </row>
    <row r="769" spans="1:3">
      <c r="A769">
        <v>767</v>
      </c>
      <c r="B769">
        <v>1095787.415430076</v>
      </c>
      <c r="C769">
        <v>1687240.223118256</v>
      </c>
    </row>
    <row r="770" spans="1:3">
      <c r="A770">
        <v>768</v>
      </c>
      <c r="B770">
        <v>1095768.329135625</v>
      </c>
      <c r="C770">
        <v>1687233.591605891</v>
      </c>
    </row>
    <row r="771" spans="1:3">
      <c r="A771">
        <v>769</v>
      </c>
      <c r="B771">
        <v>1095794.613007301</v>
      </c>
      <c r="C771">
        <v>1687246.275310701</v>
      </c>
    </row>
    <row r="772" spans="1:3">
      <c r="A772">
        <v>770</v>
      </c>
      <c r="B772">
        <v>1095770.071492622</v>
      </c>
      <c r="C772">
        <v>1687233.358672303</v>
      </c>
    </row>
    <row r="773" spans="1:3">
      <c r="A773">
        <v>771</v>
      </c>
      <c r="B773">
        <v>1095726.593157696</v>
      </c>
      <c r="C773">
        <v>1687216.84203178</v>
      </c>
    </row>
    <row r="774" spans="1:3">
      <c r="A774">
        <v>772</v>
      </c>
      <c r="B774">
        <v>1095752.157055051</v>
      </c>
      <c r="C774">
        <v>1687226.456123969</v>
      </c>
    </row>
    <row r="775" spans="1:3">
      <c r="A775">
        <v>773</v>
      </c>
      <c r="B775">
        <v>1095795.59769574</v>
      </c>
      <c r="C775">
        <v>1687243.817415131</v>
      </c>
    </row>
    <row r="776" spans="1:3">
      <c r="A776">
        <v>774</v>
      </c>
      <c r="B776">
        <v>1095766.768446346</v>
      </c>
      <c r="C776">
        <v>1687232.825595393</v>
      </c>
    </row>
    <row r="777" spans="1:3">
      <c r="A777">
        <v>775</v>
      </c>
      <c r="B777">
        <v>1095768.92076141</v>
      </c>
      <c r="C777">
        <v>1687233.657118512</v>
      </c>
    </row>
    <row r="778" spans="1:3">
      <c r="A778">
        <v>776</v>
      </c>
      <c r="B778">
        <v>1095780.667392967</v>
      </c>
      <c r="C778">
        <v>1687238.070342906</v>
      </c>
    </row>
    <row r="779" spans="1:3">
      <c r="A779">
        <v>777</v>
      </c>
      <c r="B779">
        <v>1095766.913965991</v>
      </c>
      <c r="C779">
        <v>1687232.846582799</v>
      </c>
    </row>
    <row r="780" spans="1:3">
      <c r="A780">
        <v>778</v>
      </c>
      <c r="B780">
        <v>1095734.249069047</v>
      </c>
      <c r="C780">
        <v>1687218.787889937</v>
      </c>
    </row>
    <row r="781" spans="1:3">
      <c r="A781">
        <v>779</v>
      </c>
      <c r="B781">
        <v>1095820.071631562</v>
      </c>
      <c r="C781">
        <v>1687257.826888425</v>
      </c>
    </row>
    <row r="782" spans="1:3">
      <c r="A782">
        <v>780</v>
      </c>
      <c r="B782">
        <v>1095774.11047747</v>
      </c>
      <c r="C782">
        <v>1687236.327668176</v>
      </c>
    </row>
    <row r="783" spans="1:3">
      <c r="A783">
        <v>781</v>
      </c>
      <c r="B783">
        <v>1095778.661810662</v>
      </c>
      <c r="C783">
        <v>1687237.232214829</v>
      </c>
    </row>
    <row r="784" spans="1:3">
      <c r="A784">
        <v>782</v>
      </c>
      <c r="B784">
        <v>1095786.605950914</v>
      </c>
      <c r="C784">
        <v>1687240.748450284</v>
      </c>
    </row>
    <row r="785" spans="1:3">
      <c r="A785">
        <v>783</v>
      </c>
      <c r="B785">
        <v>1095700.673034494</v>
      </c>
      <c r="C785">
        <v>1687203.73998553</v>
      </c>
    </row>
    <row r="786" spans="1:3">
      <c r="A786">
        <v>784</v>
      </c>
      <c r="B786">
        <v>1095685.9471196</v>
      </c>
      <c r="C786">
        <v>1687198.194994183</v>
      </c>
    </row>
    <row r="787" spans="1:3">
      <c r="A787">
        <v>785</v>
      </c>
      <c r="B787">
        <v>1095731.004601612</v>
      </c>
      <c r="C787">
        <v>1687216.841971141</v>
      </c>
    </row>
    <row r="788" spans="1:3">
      <c r="A788">
        <v>786</v>
      </c>
      <c r="B788">
        <v>1095718.280736497</v>
      </c>
      <c r="C788">
        <v>1687210.906600854</v>
      </c>
    </row>
    <row r="789" spans="1:3">
      <c r="A789">
        <v>787</v>
      </c>
      <c r="B789">
        <v>1095685.272555044</v>
      </c>
      <c r="C789">
        <v>1687198.88571892</v>
      </c>
    </row>
    <row r="790" spans="1:3">
      <c r="A790">
        <v>788</v>
      </c>
      <c r="B790">
        <v>1095707.048369114</v>
      </c>
      <c r="C790">
        <v>1687208.505562806</v>
      </c>
    </row>
    <row r="791" spans="1:3">
      <c r="A791">
        <v>789</v>
      </c>
      <c r="B791">
        <v>1095675.703359975</v>
      </c>
      <c r="C791">
        <v>1687192.635003907</v>
      </c>
    </row>
    <row r="792" spans="1:3">
      <c r="A792">
        <v>790</v>
      </c>
      <c r="B792">
        <v>1095691.639759517</v>
      </c>
      <c r="C792">
        <v>1687200.117833217</v>
      </c>
    </row>
    <row r="793" spans="1:3">
      <c r="A793">
        <v>791</v>
      </c>
      <c r="B793">
        <v>1095672.208413159</v>
      </c>
      <c r="C793">
        <v>1687189.458623921</v>
      </c>
    </row>
    <row r="794" spans="1:3">
      <c r="A794">
        <v>792</v>
      </c>
      <c r="B794">
        <v>1095688.907083209</v>
      </c>
      <c r="C794">
        <v>1687196.837966403</v>
      </c>
    </row>
    <row r="795" spans="1:3">
      <c r="A795">
        <v>793</v>
      </c>
      <c r="B795">
        <v>1095691.425834586</v>
      </c>
      <c r="C795">
        <v>1687196.312434532</v>
      </c>
    </row>
    <row r="796" spans="1:3">
      <c r="A796">
        <v>794</v>
      </c>
      <c r="B796">
        <v>1095704.36235701</v>
      </c>
      <c r="C796">
        <v>1687202.142036416</v>
      </c>
    </row>
    <row r="797" spans="1:3">
      <c r="A797">
        <v>795</v>
      </c>
      <c r="B797">
        <v>1095690.261537175</v>
      </c>
      <c r="C797">
        <v>1687196.842117996</v>
      </c>
    </row>
    <row r="798" spans="1:3">
      <c r="A798">
        <v>796</v>
      </c>
      <c r="B798">
        <v>1095691.183985052</v>
      </c>
      <c r="C798">
        <v>1687195.894680984</v>
      </c>
    </row>
    <row r="799" spans="1:3">
      <c r="A799">
        <v>797</v>
      </c>
      <c r="B799">
        <v>1095702.074362992</v>
      </c>
      <c r="C799">
        <v>1687200.142770749</v>
      </c>
    </row>
    <row r="800" spans="1:3">
      <c r="A800">
        <v>798</v>
      </c>
      <c r="B800">
        <v>1095688.043895943</v>
      </c>
      <c r="C800">
        <v>1687195.47852097</v>
      </c>
    </row>
    <row r="801" spans="1:3">
      <c r="A801">
        <v>799</v>
      </c>
      <c r="B801">
        <v>1095672.882728963</v>
      </c>
      <c r="C801">
        <v>1687187.399267428</v>
      </c>
    </row>
    <row r="802" spans="1:3">
      <c r="A802">
        <v>800</v>
      </c>
      <c r="B802">
        <v>1095665.112207448</v>
      </c>
      <c r="C802">
        <v>1687184.500272712</v>
      </c>
    </row>
    <row r="803" spans="1:3">
      <c r="A803">
        <v>801</v>
      </c>
      <c r="B803">
        <v>1095610.003635137</v>
      </c>
      <c r="C803">
        <v>1687160.588106451</v>
      </c>
    </row>
    <row r="804" spans="1:3">
      <c r="A804">
        <v>802</v>
      </c>
      <c r="B804">
        <v>1095617.721871264</v>
      </c>
      <c r="C804">
        <v>1687164.438322193</v>
      </c>
    </row>
    <row r="805" spans="1:3">
      <c r="A805">
        <v>803</v>
      </c>
      <c r="B805">
        <v>1095612.460487039</v>
      </c>
      <c r="C805">
        <v>1687160.972324461</v>
      </c>
    </row>
    <row r="806" spans="1:3">
      <c r="A806">
        <v>804</v>
      </c>
      <c r="B806">
        <v>1095566.067116556</v>
      </c>
      <c r="C806">
        <v>1687141.957456479</v>
      </c>
    </row>
    <row r="807" spans="1:3">
      <c r="A807">
        <v>805</v>
      </c>
      <c r="B807">
        <v>1095636.466896891</v>
      </c>
      <c r="C807">
        <v>1687171.71514367</v>
      </c>
    </row>
    <row r="808" spans="1:3">
      <c r="A808">
        <v>806</v>
      </c>
      <c r="B808">
        <v>1095617.931536691</v>
      </c>
      <c r="C808">
        <v>1687163.94594938</v>
      </c>
    </row>
    <row r="809" spans="1:3">
      <c r="A809">
        <v>807</v>
      </c>
      <c r="B809">
        <v>1095542.599505855</v>
      </c>
      <c r="C809">
        <v>1687131.429218317</v>
      </c>
    </row>
    <row r="810" spans="1:3">
      <c r="A810">
        <v>808</v>
      </c>
      <c r="B810">
        <v>1095630.543955201</v>
      </c>
      <c r="C810">
        <v>1687168.919595897</v>
      </c>
    </row>
    <row r="811" spans="1:3">
      <c r="A811">
        <v>809</v>
      </c>
      <c r="B811">
        <v>1095587.138631413</v>
      </c>
      <c r="C811">
        <v>1687148.868696417</v>
      </c>
    </row>
    <row r="812" spans="1:3">
      <c r="A812">
        <v>810</v>
      </c>
      <c r="B812">
        <v>1095592.159688501</v>
      </c>
      <c r="C812">
        <v>1687151.340701312</v>
      </c>
    </row>
    <row r="813" spans="1:3">
      <c r="A813">
        <v>811</v>
      </c>
      <c r="B813">
        <v>1095610.55370627</v>
      </c>
      <c r="C813">
        <v>1687159.730458801</v>
      </c>
    </row>
    <row r="814" spans="1:3">
      <c r="A814">
        <v>812</v>
      </c>
      <c r="B814">
        <v>1095571.480475295</v>
      </c>
      <c r="C814">
        <v>1687142.912995555</v>
      </c>
    </row>
    <row r="815" spans="1:3">
      <c r="A815">
        <v>813</v>
      </c>
      <c r="B815">
        <v>1095552.660028349</v>
      </c>
      <c r="C815">
        <v>1687132.954502222</v>
      </c>
    </row>
    <row r="816" spans="1:3">
      <c r="A816">
        <v>814</v>
      </c>
      <c r="B816">
        <v>1095568.610823995</v>
      </c>
      <c r="C816">
        <v>1687142.29997446</v>
      </c>
    </row>
    <row r="817" spans="1:3">
      <c r="A817">
        <v>815</v>
      </c>
      <c r="B817">
        <v>1095592.029798277</v>
      </c>
      <c r="C817">
        <v>1687148.023010151</v>
      </c>
    </row>
    <row r="818" spans="1:3">
      <c r="A818">
        <v>816</v>
      </c>
      <c r="B818">
        <v>1095590.098021868</v>
      </c>
      <c r="C818">
        <v>1687149.818408982</v>
      </c>
    </row>
    <row r="819" spans="1:3">
      <c r="A819">
        <v>817</v>
      </c>
      <c r="B819">
        <v>1095607.974964964</v>
      </c>
      <c r="C819">
        <v>1687155.812460055</v>
      </c>
    </row>
    <row r="820" spans="1:3">
      <c r="A820">
        <v>818</v>
      </c>
      <c r="B820">
        <v>1095576.644975247</v>
      </c>
      <c r="C820">
        <v>1687144.673953421</v>
      </c>
    </row>
    <row r="821" spans="1:3">
      <c r="A821">
        <v>819</v>
      </c>
      <c r="B821">
        <v>1095597.164259747</v>
      </c>
      <c r="C821">
        <v>1687151.317245947</v>
      </c>
    </row>
    <row r="822" spans="1:3">
      <c r="A822">
        <v>820</v>
      </c>
      <c r="B822">
        <v>1095592.651299579</v>
      </c>
      <c r="C822">
        <v>1687151.551910574</v>
      </c>
    </row>
    <row r="823" spans="1:3">
      <c r="A823">
        <v>821</v>
      </c>
      <c r="B823">
        <v>1095512.324845376</v>
      </c>
      <c r="C823">
        <v>1687116.491422282</v>
      </c>
    </row>
    <row r="824" spans="1:3">
      <c r="A824">
        <v>822</v>
      </c>
      <c r="B824">
        <v>1095581.279522259</v>
      </c>
      <c r="C824">
        <v>1687146.554783898</v>
      </c>
    </row>
    <row r="825" spans="1:3">
      <c r="A825">
        <v>823</v>
      </c>
      <c r="B825">
        <v>1095569.019091496</v>
      </c>
      <c r="C825">
        <v>1687142.964450812</v>
      </c>
    </row>
    <row r="826" spans="1:3">
      <c r="A826">
        <v>824</v>
      </c>
      <c r="B826">
        <v>1095624.900310426</v>
      </c>
      <c r="C826">
        <v>1687165.706902452</v>
      </c>
    </row>
    <row r="827" spans="1:3">
      <c r="A827">
        <v>825</v>
      </c>
      <c r="B827">
        <v>1095610.142461599</v>
      </c>
      <c r="C827">
        <v>1687158.663523123</v>
      </c>
    </row>
    <row r="828" spans="1:3">
      <c r="A828">
        <v>826</v>
      </c>
      <c r="B828">
        <v>1095600.242357762</v>
      </c>
      <c r="C828">
        <v>1687153.813184823</v>
      </c>
    </row>
    <row r="829" spans="1:3">
      <c r="A829">
        <v>827</v>
      </c>
      <c r="B829">
        <v>1095642.304287857</v>
      </c>
      <c r="C829">
        <v>1687171.794496578</v>
      </c>
    </row>
    <row r="830" spans="1:3">
      <c r="A830">
        <v>828</v>
      </c>
      <c r="B830">
        <v>1095592.771905061</v>
      </c>
      <c r="C830">
        <v>1687152.452083638</v>
      </c>
    </row>
    <row r="831" spans="1:3">
      <c r="A831">
        <v>829</v>
      </c>
      <c r="B831">
        <v>1095626.392401775</v>
      </c>
      <c r="C831">
        <v>1687167.731237627</v>
      </c>
    </row>
    <row r="832" spans="1:3">
      <c r="A832">
        <v>830</v>
      </c>
      <c r="B832">
        <v>1095607.427080341</v>
      </c>
      <c r="C832">
        <v>1687159.399008076</v>
      </c>
    </row>
    <row r="833" spans="1:3">
      <c r="A833">
        <v>831</v>
      </c>
      <c r="B833">
        <v>1095590.775591756</v>
      </c>
      <c r="C833">
        <v>1687152.635496385</v>
      </c>
    </row>
    <row r="834" spans="1:3">
      <c r="A834">
        <v>832</v>
      </c>
      <c r="B834">
        <v>1095606.806341355</v>
      </c>
      <c r="C834">
        <v>1687158.709307358</v>
      </c>
    </row>
    <row r="835" spans="1:3">
      <c r="A835">
        <v>833</v>
      </c>
      <c r="B835">
        <v>1095604.542963778</v>
      </c>
      <c r="C835">
        <v>1687159.296154957</v>
      </c>
    </row>
    <row r="836" spans="1:3">
      <c r="A836">
        <v>834</v>
      </c>
      <c r="B836">
        <v>1095608.908401099</v>
      </c>
      <c r="C836">
        <v>1687159.766982925</v>
      </c>
    </row>
    <row r="837" spans="1:3">
      <c r="A837">
        <v>835</v>
      </c>
      <c r="B837">
        <v>1095637.241315601</v>
      </c>
      <c r="C837">
        <v>1687171.295735777</v>
      </c>
    </row>
    <row r="838" spans="1:3">
      <c r="A838">
        <v>836</v>
      </c>
      <c r="B838">
        <v>1095606.822327507</v>
      </c>
      <c r="C838">
        <v>1687159.189684831</v>
      </c>
    </row>
    <row r="839" spans="1:3">
      <c r="A839">
        <v>837</v>
      </c>
      <c r="B839">
        <v>1095605.060837692</v>
      </c>
      <c r="C839">
        <v>1687158.562882195</v>
      </c>
    </row>
    <row r="840" spans="1:3">
      <c r="A840">
        <v>838</v>
      </c>
      <c r="B840">
        <v>1095600.461204942</v>
      </c>
      <c r="C840">
        <v>1687155.818445949</v>
      </c>
    </row>
    <row r="841" spans="1:3">
      <c r="A841">
        <v>839</v>
      </c>
      <c r="B841">
        <v>1095634.729946163</v>
      </c>
      <c r="C841">
        <v>1687169.997986649</v>
      </c>
    </row>
    <row r="842" spans="1:3">
      <c r="A842">
        <v>840</v>
      </c>
      <c r="B842">
        <v>1095616.619378773</v>
      </c>
      <c r="C842">
        <v>1687162.452436868</v>
      </c>
    </row>
    <row r="843" spans="1:3">
      <c r="A843">
        <v>841</v>
      </c>
      <c r="B843">
        <v>1095614.506206614</v>
      </c>
      <c r="C843">
        <v>1687162.750262437</v>
      </c>
    </row>
    <row r="844" spans="1:3">
      <c r="A844">
        <v>842</v>
      </c>
      <c r="B844">
        <v>1095576.151158183</v>
      </c>
      <c r="C844">
        <v>1687145.704437082</v>
      </c>
    </row>
    <row r="845" spans="1:3">
      <c r="A845">
        <v>843</v>
      </c>
      <c r="B845">
        <v>1095558.731410613</v>
      </c>
      <c r="C845">
        <v>1687137.081366616</v>
      </c>
    </row>
    <row r="846" spans="1:3">
      <c r="A846">
        <v>844</v>
      </c>
      <c r="B846">
        <v>1095603.108166155</v>
      </c>
      <c r="C846">
        <v>1687156.749257934</v>
      </c>
    </row>
    <row r="847" spans="1:3">
      <c r="A847">
        <v>845</v>
      </c>
      <c r="B847">
        <v>1095570.890671528</v>
      </c>
      <c r="C847">
        <v>1687142.486756427</v>
      </c>
    </row>
    <row r="848" spans="1:3">
      <c r="A848">
        <v>846</v>
      </c>
      <c r="B848">
        <v>1095536.298923785</v>
      </c>
      <c r="C848">
        <v>1687128.664334412</v>
      </c>
    </row>
    <row r="849" spans="1:3">
      <c r="A849">
        <v>847</v>
      </c>
      <c r="B849">
        <v>1095544.568750913</v>
      </c>
      <c r="C849">
        <v>1687132.120823344</v>
      </c>
    </row>
    <row r="850" spans="1:3">
      <c r="A850">
        <v>848</v>
      </c>
      <c r="B850">
        <v>1095523.57244323</v>
      </c>
      <c r="C850">
        <v>1687123.242665286</v>
      </c>
    </row>
    <row r="851" spans="1:3">
      <c r="A851">
        <v>849</v>
      </c>
      <c r="B851">
        <v>1095576.813641235</v>
      </c>
      <c r="C851">
        <v>1687147.168360501</v>
      </c>
    </row>
    <row r="852" spans="1:3">
      <c r="A852">
        <v>850</v>
      </c>
      <c r="B852">
        <v>1095547.662414162</v>
      </c>
      <c r="C852">
        <v>1687133.35521413</v>
      </c>
    </row>
    <row r="853" spans="1:3">
      <c r="A853">
        <v>851</v>
      </c>
      <c r="B853">
        <v>1095581.693420785</v>
      </c>
      <c r="C853">
        <v>1687148.462534731</v>
      </c>
    </row>
    <row r="854" spans="1:3">
      <c r="A854">
        <v>852</v>
      </c>
      <c r="B854">
        <v>1095531.821224813</v>
      </c>
      <c r="C854">
        <v>1687125.858338192</v>
      </c>
    </row>
    <row r="855" spans="1:3">
      <c r="A855">
        <v>853</v>
      </c>
      <c r="B855">
        <v>1095561.987743946</v>
      </c>
      <c r="C855">
        <v>1687138.278301884</v>
      </c>
    </row>
    <row r="856" spans="1:3">
      <c r="A856">
        <v>854</v>
      </c>
      <c r="B856">
        <v>1095543.185447228</v>
      </c>
      <c r="C856">
        <v>1687132.412907586</v>
      </c>
    </row>
    <row r="857" spans="1:3">
      <c r="A857">
        <v>855</v>
      </c>
      <c r="B857">
        <v>1095529.854563559</v>
      </c>
      <c r="C857">
        <v>1687125.316133395</v>
      </c>
    </row>
    <row r="858" spans="1:3">
      <c r="A858">
        <v>856</v>
      </c>
      <c r="B858">
        <v>1095523.724004415</v>
      </c>
      <c r="C858">
        <v>1687123.910152927</v>
      </c>
    </row>
    <row r="859" spans="1:3">
      <c r="A859">
        <v>857</v>
      </c>
      <c r="B859">
        <v>1095534.430782703</v>
      </c>
      <c r="C859">
        <v>1687126.429534489</v>
      </c>
    </row>
    <row r="860" spans="1:3">
      <c r="A860">
        <v>858</v>
      </c>
      <c r="B860">
        <v>1095548.10248393</v>
      </c>
      <c r="C860">
        <v>1687131.79777157</v>
      </c>
    </row>
    <row r="861" spans="1:3">
      <c r="A861">
        <v>859</v>
      </c>
      <c r="B861">
        <v>1095549.588463256</v>
      </c>
      <c r="C861">
        <v>1687133.033837309</v>
      </c>
    </row>
    <row r="862" spans="1:3">
      <c r="A862">
        <v>860</v>
      </c>
      <c r="B862">
        <v>1095567.639288287</v>
      </c>
      <c r="C862">
        <v>1687139.808307712</v>
      </c>
    </row>
    <row r="863" spans="1:3">
      <c r="A863">
        <v>861</v>
      </c>
      <c r="B863">
        <v>1095534.730651348</v>
      </c>
      <c r="C863">
        <v>1687126.393913478</v>
      </c>
    </row>
    <row r="864" spans="1:3">
      <c r="A864">
        <v>862</v>
      </c>
      <c r="B864">
        <v>1095549.03129124</v>
      </c>
      <c r="C864">
        <v>1687132.329644465</v>
      </c>
    </row>
    <row r="865" spans="1:3">
      <c r="A865">
        <v>863</v>
      </c>
      <c r="B865">
        <v>1095569.590253016</v>
      </c>
      <c r="C865">
        <v>1687141.322779918</v>
      </c>
    </row>
    <row r="866" spans="1:3">
      <c r="A866">
        <v>864</v>
      </c>
      <c r="B866">
        <v>1095549.521117386</v>
      </c>
      <c r="C866">
        <v>1687132.504995115</v>
      </c>
    </row>
    <row r="867" spans="1:3">
      <c r="A867">
        <v>865</v>
      </c>
      <c r="B867">
        <v>1095546.080987764</v>
      </c>
      <c r="C867">
        <v>1687131.134876676</v>
      </c>
    </row>
    <row r="868" spans="1:3">
      <c r="A868">
        <v>866</v>
      </c>
      <c r="B868">
        <v>1095569.843688846</v>
      </c>
      <c r="C868">
        <v>1687141.355967164</v>
      </c>
    </row>
    <row r="869" spans="1:3">
      <c r="A869">
        <v>867</v>
      </c>
      <c r="B869">
        <v>1095572.658523065</v>
      </c>
      <c r="C869">
        <v>1687142.307446383</v>
      </c>
    </row>
    <row r="870" spans="1:3">
      <c r="A870">
        <v>868</v>
      </c>
      <c r="B870">
        <v>1095582.170743542</v>
      </c>
      <c r="C870">
        <v>1687146.277749973</v>
      </c>
    </row>
    <row r="871" spans="1:3">
      <c r="A871">
        <v>869</v>
      </c>
      <c r="B871">
        <v>1095570.462215596</v>
      </c>
      <c r="C871">
        <v>1687141.983205167</v>
      </c>
    </row>
    <row r="872" spans="1:3">
      <c r="A872">
        <v>870</v>
      </c>
      <c r="B872">
        <v>1095557.90416628</v>
      </c>
      <c r="C872">
        <v>1687136.227885468</v>
      </c>
    </row>
    <row r="873" spans="1:3">
      <c r="A873">
        <v>871</v>
      </c>
      <c r="B873">
        <v>1095568.78845216</v>
      </c>
      <c r="C873">
        <v>1687141.514340825</v>
      </c>
    </row>
    <row r="874" spans="1:3">
      <c r="A874">
        <v>872</v>
      </c>
      <c r="B874">
        <v>1095578.398216864</v>
      </c>
      <c r="C874">
        <v>1687145.784195537</v>
      </c>
    </row>
    <row r="875" spans="1:3">
      <c r="A875">
        <v>873</v>
      </c>
      <c r="B875">
        <v>1095568.041851587</v>
      </c>
      <c r="C875">
        <v>1687141.672794021</v>
      </c>
    </row>
    <row r="876" spans="1:3">
      <c r="A876">
        <v>874</v>
      </c>
      <c r="B876">
        <v>1095574.564124224</v>
      </c>
      <c r="C876">
        <v>1687142.93839986</v>
      </c>
    </row>
    <row r="877" spans="1:3">
      <c r="A877">
        <v>875</v>
      </c>
      <c r="B877">
        <v>1095558.587342009</v>
      </c>
      <c r="C877">
        <v>1687136.131250452</v>
      </c>
    </row>
    <row r="878" spans="1:3">
      <c r="A878">
        <v>876</v>
      </c>
      <c r="B878">
        <v>1095592.127550933</v>
      </c>
      <c r="C878">
        <v>1687150.2241389</v>
      </c>
    </row>
    <row r="879" spans="1:3">
      <c r="A879">
        <v>877</v>
      </c>
      <c r="B879">
        <v>1095575.761252484</v>
      </c>
      <c r="C879">
        <v>1687143.781805023</v>
      </c>
    </row>
    <row r="880" spans="1:3">
      <c r="A880">
        <v>878</v>
      </c>
      <c r="B880">
        <v>1095556.198096323</v>
      </c>
      <c r="C880">
        <v>1687134.867515383</v>
      </c>
    </row>
    <row r="881" spans="1:3">
      <c r="A881">
        <v>879</v>
      </c>
      <c r="B881">
        <v>1095568.907858611</v>
      </c>
      <c r="C881">
        <v>1687140.704571869</v>
      </c>
    </row>
    <row r="882" spans="1:3">
      <c r="A882">
        <v>880</v>
      </c>
      <c r="B882">
        <v>1095559.844938574</v>
      </c>
      <c r="C882">
        <v>1687136.291715249</v>
      </c>
    </row>
    <row r="883" spans="1:3">
      <c r="A883">
        <v>881</v>
      </c>
      <c r="B883">
        <v>1095572.181733288</v>
      </c>
      <c r="C883">
        <v>1687141.842447904</v>
      </c>
    </row>
    <row r="884" spans="1:3">
      <c r="A884">
        <v>882</v>
      </c>
      <c r="B884">
        <v>1095580.460673023</v>
      </c>
      <c r="C884">
        <v>1687144.900397269</v>
      </c>
    </row>
    <row r="885" spans="1:3">
      <c r="A885">
        <v>883</v>
      </c>
      <c r="B885">
        <v>1095593.918230741</v>
      </c>
      <c r="C885">
        <v>1687151.202158045</v>
      </c>
    </row>
    <row r="886" spans="1:3">
      <c r="A886">
        <v>884</v>
      </c>
      <c r="B886">
        <v>1095550.287146269</v>
      </c>
      <c r="C886">
        <v>1687132.941688524</v>
      </c>
    </row>
    <row r="887" spans="1:3">
      <c r="A887">
        <v>885</v>
      </c>
      <c r="B887">
        <v>1095559.155443645</v>
      </c>
      <c r="C887">
        <v>1687136.357604377</v>
      </c>
    </row>
    <row r="888" spans="1:3">
      <c r="A888">
        <v>886</v>
      </c>
      <c r="B888">
        <v>1095590.420671608</v>
      </c>
      <c r="C888">
        <v>1687149.383796484</v>
      </c>
    </row>
    <row r="889" spans="1:3">
      <c r="A889">
        <v>887</v>
      </c>
      <c r="B889">
        <v>1095596.91579479</v>
      </c>
      <c r="C889">
        <v>1687152.594501303</v>
      </c>
    </row>
    <row r="890" spans="1:3">
      <c r="A890">
        <v>888</v>
      </c>
      <c r="B890">
        <v>1095611.65428321</v>
      </c>
      <c r="C890">
        <v>1687157.590160422</v>
      </c>
    </row>
    <row r="891" spans="1:3">
      <c r="A891">
        <v>889</v>
      </c>
      <c r="B891">
        <v>1095623.529629789</v>
      </c>
      <c r="C891">
        <v>1687162.773910458</v>
      </c>
    </row>
    <row r="892" spans="1:3">
      <c r="A892">
        <v>890</v>
      </c>
      <c r="B892">
        <v>1095627.2978633</v>
      </c>
      <c r="C892">
        <v>1687164.01579557</v>
      </c>
    </row>
    <row r="893" spans="1:3">
      <c r="A893">
        <v>891</v>
      </c>
      <c r="B893">
        <v>1095626.282087267</v>
      </c>
      <c r="C893">
        <v>1687163.426130171</v>
      </c>
    </row>
    <row r="894" spans="1:3">
      <c r="A894">
        <v>892</v>
      </c>
      <c r="B894">
        <v>1095628.706519991</v>
      </c>
      <c r="C894">
        <v>1687163.260536035</v>
      </c>
    </row>
    <row r="895" spans="1:3">
      <c r="A895">
        <v>893</v>
      </c>
      <c r="B895">
        <v>1095630.710344536</v>
      </c>
      <c r="C895">
        <v>1687163.664187978</v>
      </c>
    </row>
    <row r="896" spans="1:3">
      <c r="A896">
        <v>894</v>
      </c>
      <c r="B896">
        <v>1095628.124795242</v>
      </c>
      <c r="C896">
        <v>1687163.699291317</v>
      </c>
    </row>
    <row r="897" spans="1:3">
      <c r="A897">
        <v>895</v>
      </c>
      <c r="B897">
        <v>1095633.553083682</v>
      </c>
      <c r="C897">
        <v>1687165.298179537</v>
      </c>
    </row>
    <row r="898" spans="1:3">
      <c r="A898">
        <v>896</v>
      </c>
      <c r="B898">
        <v>1095633.903212912</v>
      </c>
      <c r="C898">
        <v>1687167.054002374</v>
      </c>
    </row>
    <row r="899" spans="1:3">
      <c r="A899">
        <v>897</v>
      </c>
      <c r="B899">
        <v>1095624.642356534</v>
      </c>
      <c r="C899">
        <v>1687163.368245136</v>
      </c>
    </row>
    <row r="900" spans="1:3">
      <c r="A900">
        <v>898</v>
      </c>
      <c r="B900">
        <v>1095660.355686699</v>
      </c>
      <c r="C900">
        <v>1687178.915026071</v>
      </c>
    </row>
    <row r="901" spans="1:3">
      <c r="A901">
        <v>899</v>
      </c>
      <c r="B901">
        <v>1095638.152341062</v>
      </c>
      <c r="C901">
        <v>1687168.694004746</v>
      </c>
    </row>
    <row r="902" spans="1:3">
      <c r="A902">
        <v>900</v>
      </c>
      <c r="B902">
        <v>1095610.376374113</v>
      </c>
      <c r="C902">
        <v>1687157.549883693</v>
      </c>
    </row>
    <row r="903" spans="1:3">
      <c r="A903">
        <v>901</v>
      </c>
      <c r="B903">
        <v>1095625.687190301</v>
      </c>
      <c r="C903">
        <v>1687163.401501092</v>
      </c>
    </row>
    <row r="904" spans="1:3">
      <c r="A904">
        <v>902</v>
      </c>
      <c r="B904">
        <v>1095680.056183579</v>
      </c>
      <c r="C904">
        <v>1687186.888149387</v>
      </c>
    </row>
    <row r="905" spans="1:3">
      <c r="A905">
        <v>903</v>
      </c>
      <c r="B905">
        <v>1095634.211393742</v>
      </c>
      <c r="C905">
        <v>1687167.18647993</v>
      </c>
    </row>
    <row r="906" spans="1:3">
      <c r="A906">
        <v>904</v>
      </c>
      <c r="B906">
        <v>1095638.701358316</v>
      </c>
      <c r="C906">
        <v>1687168.919627076</v>
      </c>
    </row>
    <row r="907" spans="1:3">
      <c r="A907">
        <v>905</v>
      </c>
      <c r="B907">
        <v>1095630.692884786</v>
      </c>
      <c r="C907">
        <v>1687165.745654588</v>
      </c>
    </row>
    <row r="908" spans="1:3">
      <c r="A908">
        <v>906</v>
      </c>
      <c r="B908">
        <v>1095618.654522471</v>
      </c>
      <c r="C908">
        <v>1687159.820182821</v>
      </c>
    </row>
    <row r="909" spans="1:3">
      <c r="A909">
        <v>907</v>
      </c>
      <c r="B909">
        <v>1095613.193772522</v>
      </c>
      <c r="C909">
        <v>1687157.606263644</v>
      </c>
    </row>
    <row r="910" spans="1:3">
      <c r="A910">
        <v>908</v>
      </c>
      <c r="B910">
        <v>1095628.980036756</v>
      </c>
      <c r="C910">
        <v>1687163.560992856</v>
      </c>
    </row>
    <row r="911" spans="1:3">
      <c r="A911">
        <v>909</v>
      </c>
      <c r="B911">
        <v>1095622.629308338</v>
      </c>
      <c r="C911">
        <v>1687161.812990268</v>
      </c>
    </row>
    <row r="912" spans="1:3">
      <c r="A912">
        <v>910</v>
      </c>
      <c r="B912">
        <v>1095632.700577283</v>
      </c>
      <c r="C912">
        <v>1687165.456439442</v>
      </c>
    </row>
    <row r="913" spans="1:3">
      <c r="A913">
        <v>911</v>
      </c>
      <c r="B913">
        <v>1095623.718620058</v>
      </c>
      <c r="C913">
        <v>1687161.759565828</v>
      </c>
    </row>
    <row r="914" spans="1:3">
      <c r="A914">
        <v>912</v>
      </c>
      <c r="B914">
        <v>1095632.870689169</v>
      </c>
      <c r="C914">
        <v>1687165.597810754</v>
      </c>
    </row>
    <row r="915" spans="1:3">
      <c r="A915">
        <v>913</v>
      </c>
      <c r="B915">
        <v>1095619.336054987</v>
      </c>
      <c r="C915">
        <v>1687159.930486224</v>
      </c>
    </row>
    <row r="916" spans="1:3">
      <c r="A916">
        <v>914</v>
      </c>
      <c r="B916">
        <v>1095611.34170293</v>
      </c>
      <c r="C916">
        <v>1687157.289381957</v>
      </c>
    </row>
    <row r="917" spans="1:3">
      <c r="A917">
        <v>915</v>
      </c>
      <c r="B917">
        <v>1095630.276567397</v>
      </c>
      <c r="C917">
        <v>1687165.299798839</v>
      </c>
    </row>
    <row r="918" spans="1:3">
      <c r="A918">
        <v>916</v>
      </c>
      <c r="B918">
        <v>1095630.367747068</v>
      </c>
      <c r="C918">
        <v>1687165.485833536</v>
      </c>
    </row>
    <row r="919" spans="1:3">
      <c r="A919">
        <v>917</v>
      </c>
      <c r="B919">
        <v>1095615.088966229</v>
      </c>
      <c r="C919">
        <v>1687158.66227053</v>
      </c>
    </row>
    <row r="920" spans="1:3">
      <c r="A920">
        <v>918</v>
      </c>
      <c r="B920">
        <v>1095634.779732069</v>
      </c>
      <c r="C920">
        <v>1687166.461975392</v>
      </c>
    </row>
    <row r="921" spans="1:3">
      <c r="A921">
        <v>919</v>
      </c>
      <c r="B921">
        <v>1095626.457460996</v>
      </c>
      <c r="C921">
        <v>1687163.060355655</v>
      </c>
    </row>
    <row r="922" spans="1:3">
      <c r="A922">
        <v>920</v>
      </c>
      <c r="B922">
        <v>1095614.678588924</v>
      </c>
      <c r="C922">
        <v>1687158.369587061</v>
      </c>
    </row>
    <row r="923" spans="1:3">
      <c r="A923">
        <v>921</v>
      </c>
      <c r="B923">
        <v>1095615.749101374</v>
      </c>
      <c r="C923">
        <v>1687158.476119341</v>
      </c>
    </row>
    <row r="924" spans="1:3">
      <c r="A924">
        <v>922</v>
      </c>
      <c r="B924">
        <v>1095598.321355169</v>
      </c>
      <c r="C924">
        <v>1687151.00456128</v>
      </c>
    </row>
    <row r="925" spans="1:3">
      <c r="A925">
        <v>923</v>
      </c>
      <c r="B925">
        <v>1095609.52036782</v>
      </c>
      <c r="C925">
        <v>1687155.805270178</v>
      </c>
    </row>
    <row r="926" spans="1:3">
      <c r="A926">
        <v>924</v>
      </c>
      <c r="B926">
        <v>1095658.172212609</v>
      </c>
      <c r="C926">
        <v>1687176.745357327</v>
      </c>
    </row>
    <row r="927" spans="1:3">
      <c r="A927">
        <v>925</v>
      </c>
      <c r="B927">
        <v>1095637.639876006</v>
      </c>
      <c r="C927">
        <v>1687167.963652819</v>
      </c>
    </row>
    <row r="928" spans="1:3">
      <c r="A928">
        <v>926</v>
      </c>
      <c r="B928">
        <v>1095628.81267972</v>
      </c>
      <c r="C928">
        <v>1687164.904197</v>
      </c>
    </row>
    <row r="929" spans="1:3">
      <c r="A929">
        <v>927</v>
      </c>
      <c r="B929">
        <v>1095635.446035328</v>
      </c>
      <c r="C929">
        <v>1687168.012338755</v>
      </c>
    </row>
    <row r="930" spans="1:3">
      <c r="A930">
        <v>928</v>
      </c>
      <c r="B930">
        <v>1095601.726653088</v>
      </c>
      <c r="C930">
        <v>1687153.975747842</v>
      </c>
    </row>
    <row r="931" spans="1:3">
      <c r="A931">
        <v>929</v>
      </c>
      <c r="B931">
        <v>1095629.506402989</v>
      </c>
      <c r="C931">
        <v>1687164.959885812</v>
      </c>
    </row>
    <row r="932" spans="1:3">
      <c r="A932">
        <v>930</v>
      </c>
      <c r="B932">
        <v>1095625.169123031</v>
      </c>
      <c r="C932">
        <v>1687163.36754664</v>
      </c>
    </row>
    <row r="933" spans="1:3">
      <c r="A933">
        <v>931</v>
      </c>
      <c r="B933">
        <v>1095629.319619806</v>
      </c>
      <c r="C933">
        <v>1687164.704721717</v>
      </c>
    </row>
    <row r="934" spans="1:3">
      <c r="A934">
        <v>932</v>
      </c>
      <c r="B934">
        <v>1095628.085159476</v>
      </c>
      <c r="C934">
        <v>1687165.912086064</v>
      </c>
    </row>
    <row r="935" spans="1:3">
      <c r="A935">
        <v>933</v>
      </c>
      <c r="B935">
        <v>1095633.233981894</v>
      </c>
      <c r="C935">
        <v>1687167.834411256</v>
      </c>
    </row>
    <row r="936" spans="1:3">
      <c r="A936">
        <v>934</v>
      </c>
      <c r="B936">
        <v>1095626.788310385</v>
      </c>
      <c r="C936">
        <v>1687164.902279426</v>
      </c>
    </row>
    <row r="937" spans="1:3">
      <c r="A937">
        <v>935</v>
      </c>
      <c r="B937">
        <v>1095650.351926147</v>
      </c>
      <c r="C937">
        <v>1687175.233243906</v>
      </c>
    </row>
    <row r="938" spans="1:3">
      <c r="A938">
        <v>936</v>
      </c>
      <c r="B938">
        <v>1095646.44334161</v>
      </c>
      <c r="C938">
        <v>1687174.278210322</v>
      </c>
    </row>
    <row r="939" spans="1:3">
      <c r="A939">
        <v>937</v>
      </c>
      <c r="B939">
        <v>1095634.056376832</v>
      </c>
      <c r="C939">
        <v>1687169.303899085</v>
      </c>
    </row>
    <row r="940" spans="1:3">
      <c r="A940">
        <v>938</v>
      </c>
      <c r="B940">
        <v>1095647.502526212</v>
      </c>
      <c r="C940">
        <v>1687173.969098359</v>
      </c>
    </row>
    <row r="941" spans="1:3">
      <c r="A941">
        <v>939</v>
      </c>
      <c r="B941">
        <v>1095648.336538879</v>
      </c>
      <c r="C941">
        <v>1687174.273210817</v>
      </c>
    </row>
    <row r="942" spans="1:3">
      <c r="A942">
        <v>940</v>
      </c>
      <c r="B942">
        <v>1095653.273453639</v>
      </c>
      <c r="C942">
        <v>1687176.016195691</v>
      </c>
    </row>
    <row r="943" spans="1:3">
      <c r="A943">
        <v>941</v>
      </c>
      <c r="B943">
        <v>1095652.718259399</v>
      </c>
      <c r="C943">
        <v>1687176.374408965</v>
      </c>
    </row>
    <row r="944" spans="1:3">
      <c r="A944">
        <v>942</v>
      </c>
      <c r="B944">
        <v>1095621.270180332</v>
      </c>
      <c r="C944">
        <v>1687163.123898788</v>
      </c>
    </row>
    <row r="945" spans="1:3">
      <c r="A945">
        <v>943</v>
      </c>
      <c r="B945">
        <v>1095650.65675668</v>
      </c>
      <c r="C945">
        <v>1687175.219012028</v>
      </c>
    </row>
    <row r="946" spans="1:3">
      <c r="A946">
        <v>944</v>
      </c>
      <c r="B946">
        <v>1095640.718561697</v>
      </c>
      <c r="C946">
        <v>1687171.107899783</v>
      </c>
    </row>
    <row r="947" spans="1:3">
      <c r="A947">
        <v>945</v>
      </c>
      <c r="B947">
        <v>1095647.999870437</v>
      </c>
      <c r="C947">
        <v>1687174.598599676</v>
      </c>
    </row>
    <row r="948" spans="1:3">
      <c r="A948">
        <v>946</v>
      </c>
      <c r="B948">
        <v>1095664.953846067</v>
      </c>
      <c r="C948">
        <v>1687181.664235701</v>
      </c>
    </row>
    <row r="949" spans="1:3">
      <c r="A949">
        <v>947</v>
      </c>
      <c r="B949">
        <v>1095649.387205044</v>
      </c>
      <c r="C949">
        <v>1687174.415597313</v>
      </c>
    </row>
    <row r="950" spans="1:3">
      <c r="A950">
        <v>948</v>
      </c>
      <c r="B950">
        <v>1095656.758106155</v>
      </c>
      <c r="C950">
        <v>1687177.699278182</v>
      </c>
    </row>
    <row r="951" spans="1:3">
      <c r="A951">
        <v>949</v>
      </c>
      <c r="B951">
        <v>1095649.514090719</v>
      </c>
      <c r="C951">
        <v>1687174.923064128</v>
      </c>
    </row>
    <row r="952" spans="1:3">
      <c r="A952">
        <v>950</v>
      </c>
      <c r="B952">
        <v>1095649.400552652</v>
      </c>
      <c r="C952">
        <v>1687174.368922449</v>
      </c>
    </row>
    <row r="953" spans="1:3">
      <c r="A953">
        <v>951</v>
      </c>
      <c r="B953">
        <v>1095640.922608789</v>
      </c>
      <c r="C953">
        <v>1687170.744676104</v>
      </c>
    </row>
    <row r="954" spans="1:3">
      <c r="A954">
        <v>952</v>
      </c>
      <c r="B954">
        <v>1095654.704831738</v>
      </c>
      <c r="C954">
        <v>1687177.240440904</v>
      </c>
    </row>
    <row r="955" spans="1:3">
      <c r="A955">
        <v>953</v>
      </c>
      <c r="B955">
        <v>1095646.42100392</v>
      </c>
      <c r="C955">
        <v>1687173.176392695</v>
      </c>
    </row>
    <row r="956" spans="1:3">
      <c r="A956">
        <v>954</v>
      </c>
      <c r="B956">
        <v>1095642.629377161</v>
      </c>
      <c r="C956">
        <v>1687170.007984751</v>
      </c>
    </row>
    <row r="957" spans="1:3">
      <c r="A957">
        <v>955</v>
      </c>
      <c r="B957">
        <v>1095650.578018384</v>
      </c>
      <c r="C957">
        <v>1687175.173062199</v>
      </c>
    </row>
    <row r="958" spans="1:3">
      <c r="A958">
        <v>956</v>
      </c>
      <c r="B958">
        <v>1095630.90767447</v>
      </c>
      <c r="C958">
        <v>1687166.368356209</v>
      </c>
    </row>
    <row r="959" spans="1:3">
      <c r="A959">
        <v>957</v>
      </c>
      <c r="B959">
        <v>1095646.904967028</v>
      </c>
      <c r="C959">
        <v>1687173.455242562</v>
      </c>
    </row>
    <row r="960" spans="1:3">
      <c r="A960">
        <v>958</v>
      </c>
      <c r="B960">
        <v>1095630.524265031</v>
      </c>
      <c r="C960">
        <v>1687166.84286408</v>
      </c>
    </row>
    <row r="961" spans="1:3">
      <c r="A961">
        <v>959</v>
      </c>
      <c r="B961">
        <v>1095669.800777064</v>
      </c>
      <c r="C961">
        <v>1687183.142849584</v>
      </c>
    </row>
    <row r="962" spans="1:3">
      <c r="A962">
        <v>960</v>
      </c>
      <c r="B962">
        <v>1095653.446555054</v>
      </c>
      <c r="C962">
        <v>1687176.141185616</v>
      </c>
    </row>
    <row r="963" spans="1:3">
      <c r="A963">
        <v>961</v>
      </c>
      <c r="B963">
        <v>1095669.421600822</v>
      </c>
      <c r="C963">
        <v>1687183.022285966</v>
      </c>
    </row>
    <row r="964" spans="1:3">
      <c r="A964">
        <v>962</v>
      </c>
      <c r="B964">
        <v>1095639.5328184</v>
      </c>
      <c r="C964">
        <v>1687170.281370498</v>
      </c>
    </row>
    <row r="965" spans="1:3">
      <c r="A965">
        <v>963</v>
      </c>
      <c r="B965">
        <v>1095641.18783909</v>
      </c>
      <c r="C965">
        <v>1687171.001984174</v>
      </c>
    </row>
    <row r="966" spans="1:3">
      <c r="A966">
        <v>964</v>
      </c>
      <c r="B966">
        <v>1095650.941768085</v>
      </c>
      <c r="C966">
        <v>1687174.876124921</v>
      </c>
    </row>
    <row r="967" spans="1:3">
      <c r="A967">
        <v>965</v>
      </c>
      <c r="B967">
        <v>1095654.462293853</v>
      </c>
      <c r="C967">
        <v>1687176.659026742</v>
      </c>
    </row>
    <row r="968" spans="1:3">
      <c r="A968">
        <v>966</v>
      </c>
      <c r="B968">
        <v>1095616.228896799</v>
      </c>
      <c r="C968">
        <v>1687160.776328432</v>
      </c>
    </row>
    <row r="969" spans="1:3">
      <c r="A969">
        <v>967</v>
      </c>
      <c r="B969">
        <v>1095650.609709523</v>
      </c>
      <c r="C969">
        <v>1687175.282219804</v>
      </c>
    </row>
    <row r="970" spans="1:3">
      <c r="A970">
        <v>968</v>
      </c>
      <c r="B970">
        <v>1095649.318836489</v>
      </c>
      <c r="C970">
        <v>1687173.33386792</v>
      </c>
    </row>
    <row r="971" spans="1:3">
      <c r="A971">
        <v>969</v>
      </c>
      <c r="B971">
        <v>1095653.207487021</v>
      </c>
      <c r="C971">
        <v>1687176.356284861</v>
      </c>
    </row>
    <row r="972" spans="1:3">
      <c r="A972">
        <v>970</v>
      </c>
      <c r="B972">
        <v>1095659.58371099</v>
      </c>
      <c r="C972">
        <v>1687178.715956111</v>
      </c>
    </row>
    <row r="973" spans="1:3">
      <c r="A973">
        <v>971</v>
      </c>
      <c r="B973">
        <v>1095647.98711524</v>
      </c>
      <c r="C973">
        <v>1687173.457118384</v>
      </c>
    </row>
    <row r="974" spans="1:3">
      <c r="A974">
        <v>972</v>
      </c>
      <c r="B974">
        <v>1095649.590305001</v>
      </c>
      <c r="C974">
        <v>1687174.103087802</v>
      </c>
    </row>
    <row r="975" spans="1:3">
      <c r="A975">
        <v>973</v>
      </c>
      <c r="B975">
        <v>1095654.126719286</v>
      </c>
      <c r="C975">
        <v>1687176.134331994</v>
      </c>
    </row>
    <row r="976" spans="1:3">
      <c r="A976">
        <v>974</v>
      </c>
      <c r="B976">
        <v>1095699.809059004</v>
      </c>
      <c r="C976">
        <v>1687195.580737782</v>
      </c>
    </row>
    <row r="977" spans="1:3">
      <c r="A977">
        <v>975</v>
      </c>
      <c r="B977">
        <v>1095650.821455106</v>
      </c>
      <c r="C977">
        <v>1687174.706134441</v>
      </c>
    </row>
    <row r="978" spans="1:3">
      <c r="A978">
        <v>976</v>
      </c>
      <c r="B978">
        <v>1095646.637353713</v>
      </c>
      <c r="C978">
        <v>1687173.213773947</v>
      </c>
    </row>
    <row r="979" spans="1:3">
      <c r="A979">
        <v>977</v>
      </c>
      <c r="B979">
        <v>1095650.112358356</v>
      </c>
      <c r="C979">
        <v>1687175.661084383</v>
      </c>
    </row>
    <row r="980" spans="1:3">
      <c r="A980">
        <v>978</v>
      </c>
      <c r="B980">
        <v>1095651.715156582</v>
      </c>
      <c r="C980">
        <v>1687175.593649082</v>
      </c>
    </row>
    <row r="981" spans="1:3">
      <c r="A981">
        <v>979</v>
      </c>
      <c r="B981">
        <v>1095643.635885304</v>
      </c>
      <c r="C981">
        <v>1687171.918994378</v>
      </c>
    </row>
    <row r="982" spans="1:3">
      <c r="A982">
        <v>980</v>
      </c>
      <c r="B982">
        <v>1095642.988283598</v>
      </c>
      <c r="C982">
        <v>1687171.673585392</v>
      </c>
    </row>
    <row r="983" spans="1:3">
      <c r="A983">
        <v>981</v>
      </c>
      <c r="B983">
        <v>1095628.515632108</v>
      </c>
      <c r="C983">
        <v>1687165.491602869</v>
      </c>
    </row>
    <row r="984" spans="1:3">
      <c r="A984">
        <v>982</v>
      </c>
      <c r="B984">
        <v>1095630.29353636</v>
      </c>
      <c r="C984">
        <v>1687166.238276173</v>
      </c>
    </row>
    <row r="985" spans="1:3">
      <c r="A985">
        <v>983</v>
      </c>
      <c r="B985">
        <v>1095636.87988214</v>
      </c>
      <c r="C985">
        <v>1687169.198834176</v>
      </c>
    </row>
    <row r="986" spans="1:3">
      <c r="A986">
        <v>984</v>
      </c>
      <c r="B986">
        <v>1095631.230799231</v>
      </c>
      <c r="C986">
        <v>1687166.439076405</v>
      </c>
    </row>
    <row r="987" spans="1:3">
      <c r="A987">
        <v>985</v>
      </c>
      <c r="B987">
        <v>1095629.981963826</v>
      </c>
      <c r="C987">
        <v>1687166.353308898</v>
      </c>
    </row>
    <row r="988" spans="1:3">
      <c r="A988">
        <v>986</v>
      </c>
      <c r="B988">
        <v>1095632.139807972</v>
      </c>
      <c r="C988">
        <v>1687166.927433711</v>
      </c>
    </row>
    <row r="989" spans="1:3">
      <c r="A989">
        <v>987</v>
      </c>
      <c r="B989">
        <v>1095627.695114884</v>
      </c>
      <c r="C989">
        <v>1687164.887887857</v>
      </c>
    </row>
    <row r="990" spans="1:3">
      <c r="A990">
        <v>988</v>
      </c>
      <c r="B990">
        <v>1095623.914302912</v>
      </c>
      <c r="C990">
        <v>1687163.378573134</v>
      </c>
    </row>
    <row r="991" spans="1:3">
      <c r="A991">
        <v>989</v>
      </c>
      <c r="B991">
        <v>1095624.736272116</v>
      </c>
      <c r="C991">
        <v>1687163.702061523</v>
      </c>
    </row>
    <row r="992" spans="1:3">
      <c r="A992">
        <v>990</v>
      </c>
      <c r="B992">
        <v>1095627.958290857</v>
      </c>
      <c r="C992">
        <v>1687164.735430053</v>
      </c>
    </row>
    <row r="993" spans="1:3">
      <c r="A993">
        <v>991</v>
      </c>
      <c r="B993">
        <v>1095618.85397145</v>
      </c>
      <c r="C993">
        <v>1687160.322607484</v>
      </c>
    </row>
    <row r="994" spans="1:3">
      <c r="A994">
        <v>992</v>
      </c>
      <c r="B994">
        <v>1095631.506149284</v>
      </c>
      <c r="C994">
        <v>1687166.506976778</v>
      </c>
    </row>
    <row r="995" spans="1:3">
      <c r="A995">
        <v>993</v>
      </c>
      <c r="B995">
        <v>1095618.734393686</v>
      </c>
      <c r="C995">
        <v>1687160.683697587</v>
      </c>
    </row>
    <row r="996" spans="1:3">
      <c r="A996">
        <v>994</v>
      </c>
      <c r="B996">
        <v>1095623.238053802</v>
      </c>
      <c r="C996">
        <v>1687163.109777908</v>
      </c>
    </row>
    <row r="997" spans="1:3">
      <c r="A997">
        <v>995</v>
      </c>
      <c r="B997">
        <v>1095619.941036147</v>
      </c>
      <c r="C997">
        <v>1687161.387950767</v>
      </c>
    </row>
    <row r="998" spans="1:3">
      <c r="A998">
        <v>996</v>
      </c>
      <c r="B998">
        <v>1095626.211121262</v>
      </c>
      <c r="C998">
        <v>1687164.244721911</v>
      </c>
    </row>
    <row r="999" spans="1:3">
      <c r="A999">
        <v>997</v>
      </c>
      <c r="B999">
        <v>1095639.114019122</v>
      </c>
      <c r="C999">
        <v>1687169.012565109</v>
      </c>
    </row>
    <row r="1000" spans="1:3">
      <c r="A1000">
        <v>998</v>
      </c>
      <c r="B1000">
        <v>1095638.445748112</v>
      </c>
      <c r="C1000">
        <v>1687168.746600239</v>
      </c>
    </row>
    <row r="1001" spans="1:3">
      <c r="A1001">
        <v>999</v>
      </c>
      <c r="B1001">
        <v>1095644.214278482</v>
      </c>
      <c r="C1001">
        <v>1687171.137838122</v>
      </c>
    </row>
    <row r="1002" spans="1:3">
      <c r="A1002">
        <v>1000</v>
      </c>
      <c r="B1002">
        <v>1095651.796188346</v>
      </c>
      <c r="C1002">
        <v>1687174.261159431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8571945.566989196</v>
      </c>
      <c r="C2">
        <v>0</v>
      </c>
    </row>
    <row r="3" spans="1:3">
      <c r="A3">
        <v>1</v>
      </c>
      <c r="B3">
        <v>33590791.56554237</v>
      </c>
      <c r="C3">
        <v>487427.8859001816</v>
      </c>
    </row>
    <row r="4" spans="1:3">
      <c r="A4">
        <v>2</v>
      </c>
      <c r="B4">
        <v>32293778.13753777</v>
      </c>
      <c r="C4">
        <v>490129.9348939623</v>
      </c>
    </row>
    <row r="5" spans="1:3">
      <c r="A5">
        <v>3</v>
      </c>
      <c r="B5">
        <v>31310869.67893972</v>
      </c>
      <c r="C5">
        <v>494560.1485879789</v>
      </c>
    </row>
    <row r="6" spans="1:3">
      <c r="A6">
        <v>4</v>
      </c>
      <c r="B6">
        <v>30610144.67972699</v>
      </c>
      <c r="C6">
        <v>497829.2957321127</v>
      </c>
    </row>
    <row r="7" spans="1:3">
      <c r="A7">
        <v>5</v>
      </c>
      <c r="B7">
        <v>29937484.19713295</v>
      </c>
      <c r="C7">
        <v>500660.001934387</v>
      </c>
    </row>
    <row r="8" spans="1:3">
      <c r="A8">
        <v>6</v>
      </c>
      <c r="B8">
        <v>29718965.26387283</v>
      </c>
      <c r="C8">
        <v>503686.9019455466</v>
      </c>
    </row>
    <row r="9" spans="1:3">
      <c r="A9">
        <v>7</v>
      </c>
      <c r="B9">
        <v>29307605.07588999</v>
      </c>
      <c r="C9">
        <v>507164.9670689005</v>
      </c>
    </row>
    <row r="10" spans="1:3">
      <c r="A10">
        <v>8</v>
      </c>
      <c r="B10">
        <v>29104393.98575935</v>
      </c>
      <c r="C10">
        <v>510167.7519338487</v>
      </c>
    </row>
    <row r="11" spans="1:3">
      <c r="A11">
        <v>9</v>
      </c>
      <c r="B11">
        <v>28705902.12185043</v>
      </c>
      <c r="C11">
        <v>513810.6096511751</v>
      </c>
    </row>
    <row r="12" spans="1:3">
      <c r="A12">
        <v>10</v>
      </c>
      <c r="B12">
        <v>28510820.84479653</v>
      </c>
      <c r="C12">
        <v>516765.2946814877</v>
      </c>
    </row>
    <row r="13" spans="1:3">
      <c r="A13">
        <v>11</v>
      </c>
      <c r="B13">
        <v>28119314.24523359</v>
      </c>
      <c r="C13">
        <v>520343.8941155826</v>
      </c>
    </row>
    <row r="14" spans="1:3">
      <c r="A14">
        <v>12</v>
      </c>
      <c r="B14">
        <v>27929032.78918943</v>
      </c>
      <c r="C14">
        <v>523205.3686091743</v>
      </c>
    </row>
    <row r="15" spans="1:3">
      <c r="A15">
        <v>13</v>
      </c>
      <c r="B15">
        <v>27541606.50381345</v>
      </c>
      <c r="C15">
        <v>526702.9448456222</v>
      </c>
    </row>
    <row r="16" spans="1:3">
      <c r="A16">
        <v>14</v>
      </c>
      <c r="B16">
        <v>27354424.34952114</v>
      </c>
      <c r="C16">
        <v>529439.6797384737</v>
      </c>
    </row>
    <row r="17" spans="1:3">
      <c r="A17">
        <v>15</v>
      </c>
      <c r="B17">
        <v>26969722.82514761</v>
      </c>
      <c r="C17">
        <v>532809.2253122494</v>
      </c>
    </row>
    <row r="18" spans="1:3">
      <c r="A18">
        <v>16</v>
      </c>
      <c r="B18">
        <v>26784652.22104043</v>
      </c>
      <c r="C18">
        <v>535404.7403748023</v>
      </c>
    </row>
    <row r="19" spans="1:3">
      <c r="A19">
        <v>17</v>
      </c>
      <c r="B19">
        <v>26401979.62920173</v>
      </c>
      <c r="C19">
        <v>538642.4923535123</v>
      </c>
    </row>
    <row r="20" spans="1:3">
      <c r="A20">
        <v>18</v>
      </c>
      <c r="B20">
        <v>26218378.9190692</v>
      </c>
      <c r="C20">
        <v>541093.4511179319</v>
      </c>
    </row>
    <row r="21" spans="1:3">
      <c r="A21">
        <v>19</v>
      </c>
      <c r="B21">
        <v>25837192.80024644</v>
      </c>
      <c r="C21">
        <v>544197.4999906385</v>
      </c>
    </row>
    <row r="22" spans="1:3">
      <c r="A22">
        <v>20</v>
      </c>
      <c r="B22">
        <v>25654647.61693921</v>
      </c>
      <c r="C22">
        <v>546501.8391190066</v>
      </c>
    </row>
    <row r="23" spans="1:3">
      <c r="A23">
        <v>21</v>
      </c>
      <c r="B23">
        <v>25274635.45803988</v>
      </c>
      <c r="C23">
        <v>549471.4577850088</v>
      </c>
    </row>
    <row r="24" spans="1:3">
      <c r="A24">
        <v>22</v>
      </c>
      <c r="B24">
        <v>25092851.06250339</v>
      </c>
      <c r="C24">
        <v>551627.9417271857</v>
      </c>
    </row>
    <row r="25" spans="1:3">
      <c r="A25">
        <v>23</v>
      </c>
      <c r="B25">
        <v>24713777.76810706</v>
      </c>
      <c r="C25">
        <v>554463.2248244404</v>
      </c>
    </row>
    <row r="26" spans="1:3">
      <c r="A26">
        <v>24</v>
      </c>
      <c r="B26">
        <v>24532584.21156284</v>
      </c>
      <c r="C26">
        <v>556471.191574943</v>
      </c>
    </row>
    <row r="27" spans="1:3">
      <c r="A27">
        <v>25</v>
      </c>
      <c r="B27">
        <v>24154439.47258803</v>
      </c>
      <c r="C27">
        <v>559172.8545930701</v>
      </c>
    </row>
    <row r="28" spans="1:3">
      <c r="A28">
        <v>26</v>
      </c>
      <c r="B28">
        <v>23973667.92861146</v>
      </c>
      <c r="C28">
        <v>561032.0650124123</v>
      </c>
    </row>
    <row r="29" spans="1:3">
      <c r="A29">
        <v>27</v>
      </c>
      <c r="B29">
        <v>23596280.81009806</v>
      </c>
      <c r="C29">
        <v>563601.3333043563</v>
      </c>
    </row>
    <row r="30" spans="1:3">
      <c r="A30">
        <v>28</v>
      </c>
      <c r="B30">
        <v>23415722.24424677</v>
      </c>
      <c r="C30">
        <v>565311.8807870838</v>
      </c>
    </row>
    <row r="31" spans="1:3">
      <c r="A31">
        <v>29</v>
      </c>
      <c r="B31">
        <v>23038639.05636653</v>
      </c>
      <c r="C31">
        <v>567750.4336634241</v>
      </c>
    </row>
    <row r="32" spans="1:3">
      <c r="A32">
        <v>30</v>
      </c>
      <c r="B32">
        <v>22858245.85512039</v>
      </c>
      <c r="C32">
        <v>569312.6914786601</v>
      </c>
    </row>
    <row r="33" spans="1:3">
      <c r="A33">
        <v>31</v>
      </c>
      <c r="B33">
        <v>22481552.63670296</v>
      </c>
      <c r="C33">
        <v>571622.6433277028</v>
      </c>
    </row>
    <row r="34" spans="1:3">
      <c r="A34">
        <v>32</v>
      </c>
      <c r="B34">
        <v>22301402.12494618</v>
      </c>
      <c r="C34">
        <v>573037.2372763067</v>
      </c>
    </row>
    <row r="35" spans="1:3">
      <c r="A35">
        <v>33</v>
      </c>
      <c r="B35">
        <v>21925612.73347113</v>
      </c>
      <c r="C35">
        <v>575221.1463867513</v>
      </c>
    </row>
    <row r="36" spans="1:3">
      <c r="A36">
        <v>34</v>
      </c>
      <c r="B36">
        <v>21745854.52898286</v>
      </c>
      <c r="C36">
        <v>576490.9364070942</v>
      </c>
    </row>
    <row r="37" spans="1:3">
      <c r="A37">
        <v>35</v>
      </c>
      <c r="B37">
        <v>21371292.382271</v>
      </c>
      <c r="C37">
        <v>578553.7958031204</v>
      </c>
    </row>
    <row r="38" spans="1:3">
      <c r="A38">
        <v>36</v>
      </c>
      <c r="B38">
        <v>21191807.69170291</v>
      </c>
      <c r="C38">
        <v>579678.9580007752</v>
      </c>
    </row>
    <row r="39" spans="1:3">
      <c r="A39">
        <v>37</v>
      </c>
      <c r="B39">
        <v>20818360.26104181</v>
      </c>
      <c r="C39">
        <v>581623.4457359957</v>
      </c>
    </row>
    <row r="40" spans="1:3">
      <c r="A40">
        <v>38</v>
      </c>
      <c r="B40">
        <v>20639117.50876309</v>
      </c>
      <c r="C40">
        <v>582604.5497338676</v>
      </c>
    </row>
    <row r="41" spans="1:3">
      <c r="A41">
        <v>39</v>
      </c>
      <c r="B41">
        <v>20266918.201424</v>
      </c>
      <c r="C41">
        <v>584434.0631407619</v>
      </c>
    </row>
    <row r="42" spans="1:3">
      <c r="A42">
        <v>40</v>
      </c>
      <c r="B42">
        <v>19158071.71486498</v>
      </c>
      <c r="C42">
        <v>603086.1930301707</v>
      </c>
    </row>
    <row r="43" spans="1:3">
      <c r="A43">
        <v>41</v>
      </c>
      <c r="B43">
        <v>18696434.81689966</v>
      </c>
      <c r="C43">
        <v>614341.6878473175</v>
      </c>
    </row>
    <row r="44" spans="1:3">
      <c r="A44">
        <v>42</v>
      </c>
      <c r="B44">
        <v>18363516.3958592</v>
      </c>
      <c r="C44">
        <v>624018.5381033338</v>
      </c>
    </row>
    <row r="45" spans="1:3">
      <c r="A45">
        <v>43</v>
      </c>
      <c r="B45">
        <v>18082226.0759026</v>
      </c>
      <c r="C45">
        <v>631558.6243654891</v>
      </c>
    </row>
    <row r="46" spans="1:3">
      <c r="A46">
        <v>44</v>
      </c>
      <c r="B46">
        <v>18078994.14687991</v>
      </c>
      <c r="C46">
        <v>632405.0899082712</v>
      </c>
    </row>
    <row r="47" spans="1:3">
      <c r="A47">
        <v>45</v>
      </c>
      <c r="B47">
        <v>17790266.2822642</v>
      </c>
      <c r="C47">
        <v>639989.3370879885</v>
      </c>
    </row>
    <row r="48" spans="1:3">
      <c r="A48">
        <v>46</v>
      </c>
      <c r="B48">
        <v>17789933.03878793</v>
      </c>
      <c r="C48">
        <v>640527.1639892433</v>
      </c>
    </row>
    <row r="49" spans="1:3">
      <c r="A49">
        <v>47</v>
      </c>
      <c r="B49">
        <v>17628837.56139905</v>
      </c>
      <c r="C49">
        <v>644002.5111099681</v>
      </c>
    </row>
    <row r="50" spans="1:3">
      <c r="A50">
        <v>48</v>
      </c>
      <c r="B50">
        <v>17627682.03323966</v>
      </c>
      <c r="C50">
        <v>644512.6201882233</v>
      </c>
    </row>
    <row r="51" spans="1:3">
      <c r="A51">
        <v>49</v>
      </c>
      <c r="B51">
        <v>17467635.41385286</v>
      </c>
      <c r="C51">
        <v>648077.8919009911</v>
      </c>
    </row>
    <row r="52" spans="1:3">
      <c r="A52">
        <v>50</v>
      </c>
      <c r="B52">
        <v>17465779.28799499</v>
      </c>
      <c r="C52">
        <v>648561.2797312551</v>
      </c>
    </row>
    <row r="53" spans="1:3">
      <c r="A53">
        <v>51</v>
      </c>
      <c r="B53">
        <v>17303840.33739553</v>
      </c>
      <c r="C53">
        <v>652325.7697203062</v>
      </c>
    </row>
    <row r="54" spans="1:3">
      <c r="A54">
        <v>52</v>
      </c>
      <c r="B54">
        <v>17301370.4389884</v>
      </c>
      <c r="C54">
        <v>652772.7237091847</v>
      </c>
    </row>
    <row r="55" spans="1:3">
      <c r="A55">
        <v>53</v>
      </c>
      <c r="B55">
        <v>17136668.57886884</v>
      </c>
      <c r="C55">
        <v>656805.3861602778</v>
      </c>
    </row>
    <row r="56" spans="1:3">
      <c r="A56">
        <v>54</v>
      </c>
      <c r="B56">
        <v>17133667.14446728</v>
      </c>
      <c r="C56">
        <v>657217.3304845397</v>
      </c>
    </row>
    <row r="57" spans="1:3">
      <c r="A57">
        <v>55</v>
      </c>
      <c r="B57">
        <v>16966264.8289212</v>
      </c>
      <c r="C57">
        <v>661579.3933913441</v>
      </c>
    </row>
    <row r="58" spans="1:3">
      <c r="A58">
        <v>56</v>
      </c>
      <c r="B58">
        <v>16962804.96500484</v>
      </c>
      <c r="C58">
        <v>661954.2769872954</v>
      </c>
    </row>
    <row r="59" spans="1:3">
      <c r="A59">
        <v>57</v>
      </c>
      <c r="B59">
        <v>16793111.32559766</v>
      </c>
      <c r="C59">
        <v>666677.0054194558</v>
      </c>
    </row>
    <row r="60" spans="1:3">
      <c r="A60">
        <v>58</v>
      </c>
      <c r="B60">
        <v>16789251.41635057</v>
      </c>
      <c r="C60">
        <v>667013.7096371764</v>
      </c>
    </row>
    <row r="61" spans="1:3">
      <c r="A61">
        <v>59</v>
      </c>
      <c r="B61">
        <v>16617706.9082393</v>
      </c>
      <c r="C61">
        <v>672124.2910242502</v>
      </c>
    </row>
    <row r="62" spans="1:3">
      <c r="A62">
        <v>60</v>
      </c>
      <c r="B62">
        <v>16613500.69830332</v>
      </c>
      <c r="C62">
        <v>672421.8572565812</v>
      </c>
    </row>
    <row r="63" spans="1:3">
      <c r="A63">
        <v>61</v>
      </c>
      <c r="B63">
        <v>16440628.1626769</v>
      </c>
      <c r="C63">
        <v>677942.1005013861</v>
      </c>
    </row>
    <row r="64" spans="1:3">
      <c r="A64">
        <v>62</v>
      </c>
      <c r="B64">
        <v>16436122.6452369</v>
      </c>
      <c r="C64">
        <v>678200.0660064537</v>
      </c>
    </row>
    <row r="65" spans="1:3">
      <c r="A65">
        <v>63</v>
      </c>
      <c r="B65">
        <v>16262455.30183465</v>
      </c>
      <c r="C65">
        <v>684148.8630749538</v>
      </c>
    </row>
    <row r="66" spans="1:3">
      <c r="A66">
        <v>64</v>
      </c>
      <c r="B66">
        <v>16257699.74924682</v>
      </c>
      <c r="C66">
        <v>684366.3839316083</v>
      </c>
    </row>
    <row r="67" spans="1:3">
      <c r="A67">
        <v>65</v>
      </c>
      <c r="B67">
        <v>16083860.67505887</v>
      </c>
      <c r="C67">
        <v>690756.9268932735</v>
      </c>
    </row>
    <row r="68" spans="1:3">
      <c r="A68">
        <v>66</v>
      </c>
      <c r="B68">
        <v>16078895.95128508</v>
      </c>
      <c r="C68">
        <v>690933.4257968663</v>
      </c>
    </row>
    <row r="69" spans="1:3">
      <c r="A69">
        <v>67</v>
      </c>
      <c r="B69">
        <v>15905369.16471872</v>
      </c>
      <c r="C69">
        <v>697781.4567311103</v>
      </c>
    </row>
    <row r="70" spans="1:3">
      <c r="A70">
        <v>68</v>
      </c>
      <c r="B70">
        <v>15900218.54290374</v>
      </c>
      <c r="C70">
        <v>697917.5362218246</v>
      </c>
    </row>
    <row r="71" spans="1:3">
      <c r="A71">
        <v>69</v>
      </c>
      <c r="B71">
        <v>15727324.4037941</v>
      </c>
      <c r="C71">
        <v>705242.4368834663</v>
      </c>
    </row>
    <row r="72" spans="1:3">
      <c r="A72">
        <v>70</v>
      </c>
      <c r="B72">
        <v>15722022.34841421</v>
      </c>
      <c r="C72">
        <v>705338.1417108849</v>
      </c>
    </row>
    <row r="73" spans="1:3">
      <c r="A73">
        <v>71</v>
      </c>
      <c r="B73">
        <v>15550393.94461927</v>
      </c>
      <c r="C73">
        <v>713144.1282213354</v>
      </c>
    </row>
    <row r="74" spans="1:3">
      <c r="A74">
        <v>72</v>
      </c>
      <c r="B74">
        <v>15544999.78832684</v>
      </c>
      <c r="C74">
        <v>713199.4839266555</v>
      </c>
    </row>
    <row r="75" spans="1:3">
      <c r="A75">
        <v>73</v>
      </c>
      <c r="B75">
        <v>15375480.47626841</v>
      </c>
      <c r="C75">
        <v>721475.9755823362</v>
      </c>
    </row>
    <row r="76" spans="1:3">
      <c r="A76">
        <v>74</v>
      </c>
      <c r="B76">
        <v>15370015.51064892</v>
      </c>
      <c r="C76">
        <v>721489.7576013749</v>
      </c>
    </row>
    <row r="77" spans="1:3">
      <c r="A77">
        <v>75</v>
      </c>
      <c r="B77">
        <v>15203247.72589277</v>
      </c>
      <c r="C77">
        <v>730228.6485756593</v>
      </c>
    </row>
    <row r="78" spans="1:3">
      <c r="A78">
        <v>76</v>
      </c>
      <c r="B78">
        <v>15197731.55040739</v>
      </c>
      <c r="C78">
        <v>730200.9397795158</v>
      </c>
    </row>
    <row r="79" spans="1:3">
      <c r="A79">
        <v>77</v>
      </c>
      <c r="B79">
        <v>15034151.28460607</v>
      </c>
      <c r="C79">
        <v>739400.8464030634</v>
      </c>
    </row>
    <row r="80" spans="1:3">
      <c r="A80">
        <v>78</v>
      </c>
      <c r="B80">
        <v>14993566.97596076</v>
      </c>
      <c r="C80">
        <v>741829.7098400897</v>
      </c>
    </row>
    <row r="81" spans="1:3">
      <c r="A81">
        <v>79</v>
      </c>
      <c r="B81">
        <v>14627331.67710733</v>
      </c>
      <c r="C81">
        <v>761155.7417668457</v>
      </c>
    </row>
    <row r="82" spans="1:3">
      <c r="A82">
        <v>80</v>
      </c>
      <c r="B82">
        <v>14428768.94712432</v>
      </c>
      <c r="C82">
        <v>774043.1046527624</v>
      </c>
    </row>
    <row r="83" spans="1:3">
      <c r="A83">
        <v>81</v>
      </c>
      <c r="B83">
        <v>14306214.60828781</v>
      </c>
      <c r="C83">
        <v>783860.8073496874</v>
      </c>
    </row>
    <row r="84" spans="1:3">
      <c r="A84">
        <v>82</v>
      </c>
      <c r="B84">
        <v>14175523.21624824</v>
      </c>
      <c r="C84">
        <v>793862.6150267319</v>
      </c>
    </row>
    <row r="85" spans="1:3">
      <c r="A85">
        <v>83</v>
      </c>
      <c r="B85">
        <v>14108035.25706054</v>
      </c>
      <c r="C85">
        <v>800408.2885661148</v>
      </c>
    </row>
    <row r="86" spans="1:3">
      <c r="A86">
        <v>84</v>
      </c>
      <c r="B86">
        <v>14111406.94565032</v>
      </c>
      <c r="C86">
        <v>800919.1895222255</v>
      </c>
    </row>
    <row r="87" spans="1:3">
      <c r="A87">
        <v>85</v>
      </c>
      <c r="B87">
        <v>13989751.77319963</v>
      </c>
      <c r="C87">
        <v>809877.8799143218</v>
      </c>
    </row>
    <row r="88" spans="1:3">
      <c r="A88">
        <v>86</v>
      </c>
      <c r="B88">
        <v>13911228.46989279</v>
      </c>
      <c r="C88">
        <v>817137.5986114377</v>
      </c>
    </row>
    <row r="89" spans="1:3">
      <c r="A89">
        <v>87</v>
      </c>
      <c r="B89">
        <v>13915100.93693458</v>
      </c>
      <c r="C89">
        <v>817598.7536302718</v>
      </c>
    </row>
    <row r="90" spans="1:3">
      <c r="A90">
        <v>88</v>
      </c>
      <c r="B90">
        <v>13829768.4996804</v>
      </c>
      <c r="C90">
        <v>824556.6349755634</v>
      </c>
    </row>
    <row r="91" spans="1:3">
      <c r="A91">
        <v>89</v>
      </c>
      <c r="B91">
        <v>13834012.6553851</v>
      </c>
      <c r="C91">
        <v>824967.5950500206</v>
      </c>
    </row>
    <row r="92" spans="1:3">
      <c r="A92">
        <v>90</v>
      </c>
      <c r="B92">
        <v>13744499.66319201</v>
      </c>
      <c r="C92">
        <v>832220.983939497</v>
      </c>
    </row>
    <row r="93" spans="1:3">
      <c r="A93">
        <v>91</v>
      </c>
      <c r="B93">
        <v>13748935.45988003</v>
      </c>
      <c r="C93">
        <v>832580.2477360043</v>
      </c>
    </row>
    <row r="94" spans="1:3">
      <c r="A94">
        <v>92</v>
      </c>
      <c r="B94">
        <v>13655646.52045726</v>
      </c>
      <c r="C94">
        <v>840144.5658521955</v>
      </c>
    </row>
    <row r="95" spans="1:3">
      <c r="A95">
        <v>93</v>
      </c>
      <c r="B95">
        <v>13660124.276044</v>
      </c>
      <c r="C95">
        <v>840447.7008626078</v>
      </c>
    </row>
    <row r="96" spans="1:3">
      <c r="A96">
        <v>94</v>
      </c>
      <c r="B96">
        <v>13563915.40115683</v>
      </c>
      <c r="C96">
        <v>848304.1222871487</v>
      </c>
    </row>
    <row r="97" spans="1:3">
      <c r="A97">
        <v>95</v>
      </c>
      <c r="B97">
        <v>13568318.52946164</v>
      </c>
      <c r="C97">
        <v>848550.9883372317</v>
      </c>
    </row>
    <row r="98" spans="1:3">
      <c r="A98">
        <v>96</v>
      </c>
      <c r="B98">
        <v>13470174.08780056</v>
      </c>
      <c r="C98">
        <v>856659.5709127255</v>
      </c>
    </row>
    <row r="99" spans="1:3">
      <c r="A99">
        <v>97</v>
      </c>
      <c r="B99">
        <v>13474405.46081796</v>
      </c>
      <c r="C99">
        <v>856849.178889447</v>
      </c>
    </row>
    <row r="100" spans="1:3">
      <c r="A100">
        <v>98</v>
      </c>
      <c r="B100">
        <v>13375298.98659124</v>
      </c>
      <c r="C100">
        <v>865167.721706617</v>
      </c>
    </row>
    <row r="101" spans="1:3">
      <c r="A101">
        <v>99</v>
      </c>
      <c r="B101">
        <v>13379283.84769984</v>
      </c>
      <c r="C101">
        <v>865299.1433238019</v>
      </c>
    </row>
    <row r="102" spans="1:3">
      <c r="A102">
        <v>100</v>
      </c>
      <c r="B102">
        <v>13280214.18302851</v>
      </c>
      <c r="C102">
        <v>873772.5933362036</v>
      </c>
    </row>
    <row r="103" spans="1:3">
      <c r="A103">
        <v>101</v>
      </c>
      <c r="B103">
        <v>13283896.14150249</v>
      </c>
      <c r="C103">
        <v>873845.2598545559</v>
      </c>
    </row>
    <row r="104" spans="1:3">
      <c r="A104">
        <v>102</v>
      </c>
      <c r="B104">
        <v>13185855.91427296</v>
      </c>
      <c r="C104">
        <v>882406.8604342473</v>
      </c>
    </row>
    <row r="105" spans="1:3">
      <c r="A105">
        <v>103</v>
      </c>
      <c r="B105">
        <v>13150024.50430975</v>
      </c>
      <c r="C105">
        <v>886057.2456271836</v>
      </c>
    </row>
    <row r="106" spans="1:3">
      <c r="A106">
        <v>104</v>
      </c>
      <c r="B106">
        <v>13153018.92960953</v>
      </c>
      <c r="C106">
        <v>886021.9163440046</v>
      </c>
    </row>
    <row r="107" spans="1:3">
      <c r="A107">
        <v>105</v>
      </c>
      <c r="B107">
        <v>13066079.05865436</v>
      </c>
      <c r="C107">
        <v>893954.2699301172</v>
      </c>
    </row>
    <row r="108" spans="1:3">
      <c r="A108">
        <v>106</v>
      </c>
      <c r="B108">
        <v>13068693.14166671</v>
      </c>
      <c r="C108">
        <v>893860.824180718</v>
      </c>
    </row>
    <row r="109" spans="1:3">
      <c r="A109">
        <v>107</v>
      </c>
      <c r="B109">
        <v>12976762.41709415</v>
      </c>
      <c r="C109">
        <v>902380.5029206671</v>
      </c>
    </row>
    <row r="110" spans="1:3">
      <c r="A110">
        <v>108</v>
      </c>
      <c r="B110">
        <v>12891064.47954474</v>
      </c>
      <c r="C110">
        <v>910542.4211281708</v>
      </c>
    </row>
    <row r="111" spans="1:3">
      <c r="A111">
        <v>109</v>
      </c>
      <c r="B111">
        <v>12859267.4366857</v>
      </c>
      <c r="C111">
        <v>913516.1692887944</v>
      </c>
    </row>
    <row r="112" spans="1:3">
      <c r="A112">
        <v>110</v>
      </c>
      <c r="B112">
        <v>12861182.70568167</v>
      </c>
      <c r="C112">
        <v>913309.0252175296</v>
      </c>
    </row>
    <row r="113" spans="1:3">
      <c r="A113">
        <v>111</v>
      </c>
      <c r="B113">
        <v>12785256.14036692</v>
      </c>
      <c r="C113">
        <v>920906.5666493914</v>
      </c>
    </row>
    <row r="114" spans="1:3">
      <c r="A114">
        <v>112</v>
      </c>
      <c r="B114">
        <v>12786855.1521445</v>
      </c>
      <c r="C114">
        <v>920633.974053671</v>
      </c>
    </row>
    <row r="115" spans="1:3">
      <c r="A115">
        <v>113</v>
      </c>
      <c r="B115">
        <v>12709339.51823281</v>
      </c>
      <c r="C115">
        <v>928279.2140650414</v>
      </c>
    </row>
    <row r="116" spans="1:3">
      <c r="A116">
        <v>114</v>
      </c>
      <c r="B116">
        <v>12710663.98083121</v>
      </c>
      <c r="C116">
        <v>927945.1848367429</v>
      </c>
    </row>
    <row r="117" spans="1:3">
      <c r="A117">
        <v>115</v>
      </c>
      <c r="B117">
        <v>12639138.06369596</v>
      </c>
      <c r="C117">
        <v>935084.8852885384</v>
      </c>
    </row>
    <row r="118" spans="1:3">
      <c r="A118">
        <v>116</v>
      </c>
      <c r="B118">
        <v>12642275.69077906</v>
      </c>
      <c r="C118">
        <v>935187.2606759727</v>
      </c>
    </row>
    <row r="119" spans="1:3">
      <c r="A119">
        <v>117</v>
      </c>
      <c r="B119">
        <v>12566706.32288269</v>
      </c>
      <c r="C119">
        <v>941677.6991308645</v>
      </c>
    </row>
    <row r="120" spans="1:3">
      <c r="A120">
        <v>118</v>
      </c>
      <c r="B120">
        <v>12560854.85043209</v>
      </c>
      <c r="C120">
        <v>943052.0315343583</v>
      </c>
    </row>
    <row r="121" spans="1:3">
      <c r="A121">
        <v>119</v>
      </c>
      <c r="B121">
        <v>12417878.88303823</v>
      </c>
      <c r="C121">
        <v>964157.3111025324</v>
      </c>
    </row>
    <row r="122" spans="1:3">
      <c r="A122">
        <v>120</v>
      </c>
      <c r="B122">
        <v>12361128.23880516</v>
      </c>
      <c r="C122">
        <v>972172.6181908102</v>
      </c>
    </row>
    <row r="123" spans="1:3">
      <c r="A123">
        <v>121</v>
      </c>
      <c r="B123">
        <v>12294943.3774274</v>
      </c>
      <c r="C123">
        <v>981935.492130821</v>
      </c>
    </row>
    <row r="124" spans="1:3">
      <c r="A124">
        <v>122</v>
      </c>
      <c r="B124">
        <v>12262736.56354012</v>
      </c>
      <c r="C124">
        <v>985915.0924858962</v>
      </c>
    </row>
    <row r="125" spans="1:3">
      <c r="A125">
        <v>123</v>
      </c>
      <c r="B125">
        <v>12269252.09885943</v>
      </c>
      <c r="C125">
        <v>985051.4261566874</v>
      </c>
    </row>
    <row r="126" spans="1:3">
      <c r="A126">
        <v>124</v>
      </c>
      <c r="B126">
        <v>12200955.00569912</v>
      </c>
      <c r="C126">
        <v>995304.483594545</v>
      </c>
    </row>
    <row r="127" spans="1:3">
      <c r="A127">
        <v>125</v>
      </c>
      <c r="B127">
        <v>12158014.24748051</v>
      </c>
      <c r="C127">
        <v>1001297.161964032</v>
      </c>
    </row>
    <row r="128" spans="1:3">
      <c r="A128">
        <v>126</v>
      </c>
      <c r="B128">
        <v>12164428.74333689</v>
      </c>
      <c r="C128">
        <v>1000408.651118277</v>
      </c>
    </row>
    <row r="129" spans="1:3">
      <c r="A129">
        <v>127</v>
      </c>
      <c r="B129">
        <v>12111157.04552865</v>
      </c>
      <c r="C129">
        <v>1008145.802441137</v>
      </c>
    </row>
    <row r="130" spans="1:3">
      <c r="A130">
        <v>128</v>
      </c>
      <c r="B130">
        <v>12117636.88062428</v>
      </c>
      <c r="C130">
        <v>1007277.470049694</v>
      </c>
    </row>
    <row r="131" spans="1:3">
      <c r="A131">
        <v>129</v>
      </c>
      <c r="B131">
        <v>12060945.28742729</v>
      </c>
      <c r="C131">
        <v>1015826.91774454</v>
      </c>
    </row>
    <row r="132" spans="1:3">
      <c r="A132">
        <v>130</v>
      </c>
      <c r="B132">
        <v>12054069.05457152</v>
      </c>
      <c r="C132">
        <v>1017561.70685876</v>
      </c>
    </row>
    <row r="133" spans="1:3">
      <c r="A133">
        <v>131</v>
      </c>
      <c r="B133">
        <v>12060072.80831446</v>
      </c>
      <c r="C133">
        <v>1016825.417043014</v>
      </c>
    </row>
    <row r="134" spans="1:3">
      <c r="A134">
        <v>132</v>
      </c>
      <c r="B134">
        <v>11999310.96128758</v>
      </c>
      <c r="C134">
        <v>1026278.298675511</v>
      </c>
    </row>
    <row r="135" spans="1:3">
      <c r="A135">
        <v>133</v>
      </c>
      <c r="B135">
        <v>11944515.75331051</v>
      </c>
      <c r="C135">
        <v>1035488.983408343</v>
      </c>
    </row>
    <row r="136" spans="1:3">
      <c r="A136">
        <v>134</v>
      </c>
      <c r="B136">
        <v>11934078.36212619</v>
      </c>
      <c r="C136">
        <v>1038216.79875285</v>
      </c>
    </row>
    <row r="137" spans="1:3">
      <c r="A137">
        <v>135</v>
      </c>
      <c r="B137">
        <v>11939587.94432167</v>
      </c>
      <c r="C137">
        <v>1037609.147062439</v>
      </c>
    </row>
    <row r="138" spans="1:3">
      <c r="A138">
        <v>136</v>
      </c>
      <c r="B138">
        <v>11876028.97768204</v>
      </c>
      <c r="C138">
        <v>1048256.312873536</v>
      </c>
    </row>
    <row r="139" spans="1:3">
      <c r="A139">
        <v>137</v>
      </c>
      <c r="B139">
        <v>11818573.85397595</v>
      </c>
      <c r="C139">
        <v>1058922.642199225</v>
      </c>
    </row>
    <row r="140" spans="1:3">
      <c r="A140">
        <v>138</v>
      </c>
      <c r="B140">
        <v>11805279.74489407</v>
      </c>
      <c r="C140">
        <v>1062638.139363218</v>
      </c>
    </row>
    <row r="141" spans="1:3">
      <c r="A141">
        <v>139</v>
      </c>
      <c r="B141">
        <v>11810152.27644443</v>
      </c>
      <c r="C141">
        <v>1062185.532003614</v>
      </c>
    </row>
    <row r="142" spans="1:3">
      <c r="A142">
        <v>140</v>
      </c>
      <c r="B142">
        <v>11747498.66282147</v>
      </c>
      <c r="C142">
        <v>1073607.378701723</v>
      </c>
    </row>
    <row r="143" spans="1:3">
      <c r="A143">
        <v>141</v>
      </c>
      <c r="B143">
        <v>11691335.23512131</v>
      </c>
      <c r="C143">
        <v>1085221.215067607</v>
      </c>
    </row>
    <row r="144" spans="1:3">
      <c r="A144">
        <v>142</v>
      </c>
      <c r="B144">
        <v>11673324.40205857</v>
      </c>
      <c r="C144">
        <v>1089539.764301191</v>
      </c>
    </row>
    <row r="145" spans="1:3">
      <c r="A145">
        <v>143</v>
      </c>
      <c r="B145">
        <v>11677654.77869369</v>
      </c>
      <c r="C145">
        <v>1089232.136461146</v>
      </c>
    </row>
    <row r="146" spans="1:3">
      <c r="A146">
        <v>144</v>
      </c>
      <c r="B146">
        <v>11623367.84861458</v>
      </c>
      <c r="C146">
        <v>1100275.380422059</v>
      </c>
    </row>
    <row r="147" spans="1:3">
      <c r="A147">
        <v>145</v>
      </c>
      <c r="B147">
        <v>11608605.31474418</v>
      </c>
      <c r="C147">
        <v>1105113.303022196</v>
      </c>
    </row>
    <row r="148" spans="1:3">
      <c r="A148">
        <v>146</v>
      </c>
      <c r="B148">
        <v>11606711.14040473</v>
      </c>
      <c r="C148">
        <v>1105213.714098457</v>
      </c>
    </row>
    <row r="149" spans="1:3">
      <c r="A149">
        <v>147</v>
      </c>
      <c r="B149">
        <v>11545008.53794471</v>
      </c>
      <c r="C149">
        <v>1119731.283120533</v>
      </c>
    </row>
    <row r="150" spans="1:3">
      <c r="A150">
        <v>148</v>
      </c>
      <c r="B150">
        <v>11517035.95136694</v>
      </c>
      <c r="C150">
        <v>1125349.707133817</v>
      </c>
    </row>
    <row r="151" spans="1:3">
      <c r="A151">
        <v>149</v>
      </c>
      <c r="B151">
        <v>11520432.74306006</v>
      </c>
      <c r="C151">
        <v>1125325.929646998</v>
      </c>
    </row>
    <row r="152" spans="1:3">
      <c r="A152">
        <v>150</v>
      </c>
      <c r="B152">
        <v>11501187.25110838</v>
      </c>
      <c r="C152">
        <v>1130047.778667989</v>
      </c>
    </row>
    <row r="153" spans="1:3">
      <c r="A153">
        <v>151</v>
      </c>
      <c r="B153">
        <v>11504230.400688</v>
      </c>
      <c r="C153">
        <v>1130114.066749363</v>
      </c>
    </row>
    <row r="154" spans="1:3">
      <c r="A154">
        <v>152</v>
      </c>
      <c r="B154">
        <v>11460087.41579001</v>
      </c>
      <c r="C154">
        <v>1140387.064238497</v>
      </c>
    </row>
    <row r="155" spans="1:3">
      <c r="A155">
        <v>153</v>
      </c>
      <c r="B155">
        <v>11420660.58171537</v>
      </c>
      <c r="C155">
        <v>1151468.619096157</v>
      </c>
    </row>
    <row r="156" spans="1:3">
      <c r="A156">
        <v>154</v>
      </c>
      <c r="B156">
        <v>11410281.1278055</v>
      </c>
      <c r="C156">
        <v>1156499.167456317</v>
      </c>
    </row>
    <row r="157" spans="1:3">
      <c r="A157">
        <v>155</v>
      </c>
      <c r="B157">
        <v>11411273.4316969</v>
      </c>
      <c r="C157">
        <v>1156065.731049002</v>
      </c>
    </row>
    <row r="158" spans="1:3">
      <c r="A158">
        <v>156</v>
      </c>
      <c r="B158">
        <v>11376876.5246747</v>
      </c>
      <c r="C158">
        <v>1166003.031647517</v>
      </c>
    </row>
    <row r="159" spans="1:3">
      <c r="A159">
        <v>157</v>
      </c>
      <c r="B159">
        <v>11344136.53620492</v>
      </c>
      <c r="C159">
        <v>1177389.69872036</v>
      </c>
    </row>
    <row r="160" spans="1:3">
      <c r="A160">
        <v>158</v>
      </c>
      <c r="B160">
        <v>11282281.22810168</v>
      </c>
      <c r="C160">
        <v>1192142.593746461</v>
      </c>
    </row>
    <row r="161" spans="1:3">
      <c r="A161">
        <v>159</v>
      </c>
      <c r="B161">
        <v>11252734.34666358</v>
      </c>
      <c r="C161">
        <v>1200347.316249394</v>
      </c>
    </row>
    <row r="162" spans="1:3">
      <c r="A162">
        <v>160</v>
      </c>
      <c r="B162">
        <v>11218368.43329264</v>
      </c>
      <c r="C162">
        <v>1210364.805965762</v>
      </c>
    </row>
    <row r="163" spans="1:3">
      <c r="A163">
        <v>161</v>
      </c>
      <c r="B163">
        <v>11200964.95298553</v>
      </c>
      <c r="C163">
        <v>1216319.737726946</v>
      </c>
    </row>
    <row r="164" spans="1:3">
      <c r="A164">
        <v>162</v>
      </c>
      <c r="B164">
        <v>11200237.84487743</v>
      </c>
      <c r="C164">
        <v>1216498.073313067</v>
      </c>
    </row>
    <row r="165" spans="1:3">
      <c r="A165">
        <v>163</v>
      </c>
      <c r="B165">
        <v>11167553.49813315</v>
      </c>
      <c r="C165">
        <v>1226754.739067536</v>
      </c>
    </row>
    <row r="166" spans="1:3">
      <c r="A166">
        <v>164</v>
      </c>
      <c r="B166">
        <v>11145035.30612108</v>
      </c>
      <c r="C166">
        <v>1234827.069032724</v>
      </c>
    </row>
    <row r="167" spans="1:3">
      <c r="A167">
        <v>165</v>
      </c>
      <c r="B167">
        <v>11144449.58047761</v>
      </c>
      <c r="C167">
        <v>1234891.079947652</v>
      </c>
    </row>
    <row r="168" spans="1:3">
      <c r="A168">
        <v>166</v>
      </c>
      <c r="B168">
        <v>11118700.39337378</v>
      </c>
      <c r="C168">
        <v>1243998.317948362</v>
      </c>
    </row>
    <row r="169" spans="1:3">
      <c r="A169">
        <v>167</v>
      </c>
      <c r="B169">
        <v>11101534.38155857</v>
      </c>
      <c r="C169">
        <v>1250828.371316572</v>
      </c>
    </row>
    <row r="170" spans="1:3">
      <c r="A170">
        <v>168</v>
      </c>
      <c r="B170">
        <v>11100950.25911272</v>
      </c>
      <c r="C170">
        <v>1251041.202885048</v>
      </c>
    </row>
    <row r="171" spans="1:3">
      <c r="A171">
        <v>169</v>
      </c>
      <c r="B171">
        <v>11079185.62827957</v>
      </c>
      <c r="C171">
        <v>1258586.571469004</v>
      </c>
    </row>
    <row r="172" spans="1:3">
      <c r="A172">
        <v>170</v>
      </c>
      <c r="B172">
        <v>11078702.77446686</v>
      </c>
      <c r="C172">
        <v>1258818.026326052</v>
      </c>
    </row>
    <row r="173" spans="1:3">
      <c r="A173">
        <v>171</v>
      </c>
      <c r="B173">
        <v>11049279.04809333</v>
      </c>
      <c r="C173">
        <v>1269602.631966898</v>
      </c>
    </row>
    <row r="174" spans="1:3">
      <c r="A174">
        <v>172</v>
      </c>
      <c r="B174">
        <v>11020762.94061957</v>
      </c>
      <c r="C174">
        <v>1280387.898099822</v>
      </c>
    </row>
    <row r="175" spans="1:3">
      <c r="A175">
        <v>173</v>
      </c>
      <c r="B175">
        <v>11002350.11256564</v>
      </c>
      <c r="C175">
        <v>1288458.495928913</v>
      </c>
    </row>
    <row r="176" spans="1:3">
      <c r="A176">
        <v>174</v>
      </c>
      <c r="B176">
        <v>11001951.85645467</v>
      </c>
      <c r="C176">
        <v>1289052.877871258</v>
      </c>
    </row>
    <row r="177" spans="1:3">
      <c r="A177">
        <v>175</v>
      </c>
      <c r="B177">
        <v>10994624.79327807</v>
      </c>
      <c r="C177">
        <v>1291983.858550504</v>
      </c>
    </row>
    <row r="178" spans="1:3">
      <c r="A178">
        <v>176</v>
      </c>
      <c r="B178">
        <v>10994680.32366569</v>
      </c>
      <c r="C178">
        <v>1292599.611334403</v>
      </c>
    </row>
    <row r="179" spans="1:3">
      <c r="A179">
        <v>177</v>
      </c>
      <c r="B179">
        <v>10957756.28787895</v>
      </c>
      <c r="C179">
        <v>1305815.870738808</v>
      </c>
    </row>
    <row r="180" spans="1:3">
      <c r="A180">
        <v>178</v>
      </c>
      <c r="B180">
        <v>10942746.47570664</v>
      </c>
      <c r="C180">
        <v>1312763.839560949</v>
      </c>
    </row>
    <row r="181" spans="1:3">
      <c r="A181">
        <v>179</v>
      </c>
      <c r="B181">
        <v>10942414.19532407</v>
      </c>
      <c r="C181">
        <v>1313246.880763349</v>
      </c>
    </row>
    <row r="182" spans="1:3">
      <c r="A182">
        <v>180</v>
      </c>
      <c r="B182">
        <v>10911744.39152298</v>
      </c>
      <c r="C182">
        <v>1325983.937488945</v>
      </c>
    </row>
    <row r="183" spans="1:3">
      <c r="A183">
        <v>181</v>
      </c>
      <c r="B183">
        <v>10884174.14687065</v>
      </c>
      <c r="C183">
        <v>1336616.368315285</v>
      </c>
    </row>
    <row r="184" spans="1:3">
      <c r="A184">
        <v>182</v>
      </c>
      <c r="B184">
        <v>10876772.12664924</v>
      </c>
      <c r="C184">
        <v>1339536.522434932</v>
      </c>
    </row>
    <row r="185" spans="1:3">
      <c r="A185">
        <v>183</v>
      </c>
      <c r="B185">
        <v>10877175.30291211</v>
      </c>
      <c r="C185">
        <v>1340433.261985516</v>
      </c>
    </row>
    <row r="186" spans="1:3">
      <c r="A186">
        <v>184</v>
      </c>
      <c r="B186">
        <v>10850731.56251364</v>
      </c>
      <c r="C186">
        <v>1350666.785713525</v>
      </c>
    </row>
    <row r="187" spans="1:3">
      <c r="A187">
        <v>185</v>
      </c>
      <c r="B187">
        <v>10836122.83780419</v>
      </c>
      <c r="C187">
        <v>1356936.824873123</v>
      </c>
    </row>
    <row r="188" spans="1:3">
      <c r="A188">
        <v>186</v>
      </c>
      <c r="B188">
        <v>10834750.90406026</v>
      </c>
      <c r="C188">
        <v>1356552.750000706</v>
      </c>
    </row>
    <row r="189" spans="1:3">
      <c r="A189">
        <v>187</v>
      </c>
      <c r="B189">
        <v>10804689.32829965</v>
      </c>
      <c r="C189">
        <v>1370421.660615696</v>
      </c>
    </row>
    <row r="190" spans="1:3">
      <c r="A190">
        <v>188</v>
      </c>
      <c r="B190">
        <v>10793782.90235691</v>
      </c>
      <c r="C190">
        <v>1376657.309634346</v>
      </c>
    </row>
    <row r="191" spans="1:3">
      <c r="A191">
        <v>189</v>
      </c>
      <c r="B191">
        <v>10794032.29149389</v>
      </c>
      <c r="C191">
        <v>1377567.568602922</v>
      </c>
    </row>
    <row r="192" spans="1:3">
      <c r="A192">
        <v>190</v>
      </c>
      <c r="B192">
        <v>10784320.6638517</v>
      </c>
      <c r="C192">
        <v>1380594.333099105</v>
      </c>
    </row>
    <row r="193" spans="1:3">
      <c r="A193">
        <v>191</v>
      </c>
      <c r="B193">
        <v>10784264.19208344</v>
      </c>
      <c r="C193">
        <v>1381428.418687535</v>
      </c>
    </row>
    <row r="194" spans="1:3">
      <c r="A194">
        <v>192</v>
      </c>
      <c r="B194">
        <v>10763672.31045912</v>
      </c>
      <c r="C194">
        <v>1391226.374416355</v>
      </c>
    </row>
    <row r="195" spans="1:3">
      <c r="A195">
        <v>193</v>
      </c>
      <c r="B195">
        <v>10746168.32146791</v>
      </c>
      <c r="C195">
        <v>1397086.992430258</v>
      </c>
    </row>
    <row r="196" spans="1:3">
      <c r="A196">
        <v>194</v>
      </c>
      <c r="B196">
        <v>10740884.98328718</v>
      </c>
      <c r="C196">
        <v>1400456.258957421</v>
      </c>
    </row>
    <row r="197" spans="1:3">
      <c r="A197">
        <v>195</v>
      </c>
      <c r="B197">
        <v>10740795.39724774</v>
      </c>
      <c r="C197">
        <v>1401159.328196947</v>
      </c>
    </row>
    <row r="198" spans="1:3">
      <c r="A198">
        <v>196</v>
      </c>
      <c r="B198">
        <v>10719014.26416978</v>
      </c>
      <c r="C198">
        <v>1409011.005986891</v>
      </c>
    </row>
    <row r="199" spans="1:3">
      <c r="A199">
        <v>197</v>
      </c>
      <c r="B199">
        <v>10688866.08273116</v>
      </c>
      <c r="C199">
        <v>1428206.553045049</v>
      </c>
    </row>
    <row r="200" spans="1:3">
      <c r="A200">
        <v>198</v>
      </c>
      <c r="B200">
        <v>10673293.86216778</v>
      </c>
      <c r="C200">
        <v>1437666.616392131</v>
      </c>
    </row>
    <row r="201" spans="1:3">
      <c r="A201">
        <v>199</v>
      </c>
      <c r="B201">
        <v>10654887.79024171</v>
      </c>
      <c r="C201">
        <v>1448722.26820785</v>
      </c>
    </row>
    <row r="202" spans="1:3">
      <c r="A202">
        <v>200</v>
      </c>
      <c r="B202">
        <v>10645454.97877517</v>
      </c>
      <c r="C202">
        <v>1453743.397839476</v>
      </c>
    </row>
    <row r="203" spans="1:3">
      <c r="A203">
        <v>201</v>
      </c>
      <c r="B203">
        <v>10645722.30587179</v>
      </c>
      <c r="C203">
        <v>1453635.25440732</v>
      </c>
    </row>
    <row r="204" spans="1:3">
      <c r="A204">
        <v>202</v>
      </c>
      <c r="B204">
        <v>10628060.58809265</v>
      </c>
      <c r="C204">
        <v>1464316.372844834</v>
      </c>
    </row>
    <row r="205" spans="1:3">
      <c r="A205">
        <v>203</v>
      </c>
      <c r="B205">
        <v>10615767.7455092</v>
      </c>
      <c r="C205">
        <v>1471087.306315517</v>
      </c>
    </row>
    <row r="206" spans="1:3">
      <c r="A206">
        <v>204</v>
      </c>
      <c r="B206">
        <v>10616005.10301294</v>
      </c>
      <c r="C206">
        <v>1470934.771852567</v>
      </c>
    </row>
    <row r="207" spans="1:3">
      <c r="A207">
        <v>205</v>
      </c>
      <c r="B207">
        <v>10601938.03744281</v>
      </c>
      <c r="C207">
        <v>1479247.588967688</v>
      </c>
    </row>
    <row r="208" spans="1:3">
      <c r="A208">
        <v>206</v>
      </c>
      <c r="B208">
        <v>10593978.84665476</v>
      </c>
      <c r="C208">
        <v>1484070.427127801</v>
      </c>
    </row>
    <row r="209" spans="1:3">
      <c r="A209">
        <v>207</v>
      </c>
      <c r="B209">
        <v>10594026.91691241</v>
      </c>
      <c r="C209">
        <v>1484079.32389606</v>
      </c>
    </row>
    <row r="210" spans="1:3">
      <c r="A210">
        <v>208</v>
      </c>
      <c r="B210">
        <v>10581667.46730495</v>
      </c>
      <c r="C210">
        <v>1491506.66393392</v>
      </c>
    </row>
    <row r="211" spans="1:3">
      <c r="A211">
        <v>209</v>
      </c>
      <c r="B211">
        <v>10574799.5850943</v>
      </c>
      <c r="C211">
        <v>1496331.330389039</v>
      </c>
    </row>
    <row r="212" spans="1:3">
      <c r="A212">
        <v>210</v>
      </c>
      <c r="B212">
        <v>10574706.07630792</v>
      </c>
      <c r="C212">
        <v>1496433.576991822</v>
      </c>
    </row>
    <row r="213" spans="1:3">
      <c r="A213">
        <v>211</v>
      </c>
      <c r="B213">
        <v>10555800.59182405</v>
      </c>
      <c r="C213">
        <v>1508663.989728575</v>
      </c>
    </row>
    <row r="214" spans="1:3">
      <c r="A214">
        <v>212</v>
      </c>
      <c r="B214">
        <v>10547293.36770338</v>
      </c>
      <c r="C214">
        <v>1514152.872224296</v>
      </c>
    </row>
    <row r="215" spans="1:3">
      <c r="A215">
        <v>213</v>
      </c>
      <c r="B215">
        <v>10547323.6503796</v>
      </c>
      <c r="C215">
        <v>1514580.908226974</v>
      </c>
    </row>
    <row r="216" spans="1:3">
      <c r="A216">
        <v>214</v>
      </c>
      <c r="B216">
        <v>10540364.10587594</v>
      </c>
      <c r="C216">
        <v>1519573.78329708</v>
      </c>
    </row>
    <row r="217" spans="1:3">
      <c r="A217">
        <v>215</v>
      </c>
      <c r="B217">
        <v>10540632.68530119</v>
      </c>
      <c r="C217">
        <v>1519156.097897052</v>
      </c>
    </row>
    <row r="218" spans="1:3">
      <c r="A218">
        <v>216</v>
      </c>
      <c r="B218">
        <v>10521453.14174672</v>
      </c>
      <c r="C218">
        <v>1533268.946186156</v>
      </c>
    </row>
    <row r="219" spans="1:3">
      <c r="A219">
        <v>217</v>
      </c>
      <c r="B219">
        <v>10514163.93151268</v>
      </c>
      <c r="C219">
        <v>1538251.65671327</v>
      </c>
    </row>
    <row r="220" spans="1:3">
      <c r="A220">
        <v>218</v>
      </c>
      <c r="B220">
        <v>10514503.87546648</v>
      </c>
      <c r="C220">
        <v>1538587.295226396</v>
      </c>
    </row>
    <row r="221" spans="1:3">
      <c r="A221">
        <v>219</v>
      </c>
      <c r="B221">
        <v>10498295.36433844</v>
      </c>
      <c r="C221">
        <v>1550260.638995762</v>
      </c>
    </row>
    <row r="222" spans="1:3">
      <c r="A222">
        <v>220</v>
      </c>
      <c r="B222">
        <v>10483907.94232913</v>
      </c>
      <c r="C222">
        <v>1562644.690787619</v>
      </c>
    </row>
    <row r="223" spans="1:3">
      <c r="A223">
        <v>221</v>
      </c>
      <c r="B223">
        <v>10480296.4766578</v>
      </c>
      <c r="C223">
        <v>1564787.238623778</v>
      </c>
    </row>
    <row r="224" spans="1:3">
      <c r="A224">
        <v>222</v>
      </c>
      <c r="B224">
        <v>10480705.84608185</v>
      </c>
      <c r="C224">
        <v>1564305.553638058</v>
      </c>
    </row>
    <row r="225" spans="1:3">
      <c r="A225">
        <v>223</v>
      </c>
      <c r="B225">
        <v>10467008.74360267</v>
      </c>
      <c r="C225">
        <v>1576677.896248063</v>
      </c>
    </row>
    <row r="226" spans="1:3">
      <c r="A226">
        <v>224</v>
      </c>
      <c r="B226">
        <v>10460447.86788433</v>
      </c>
      <c r="C226">
        <v>1583397.23541343</v>
      </c>
    </row>
    <row r="227" spans="1:3">
      <c r="A227">
        <v>225</v>
      </c>
      <c r="B227">
        <v>10460552.46158023</v>
      </c>
      <c r="C227">
        <v>1582352.337922762</v>
      </c>
    </row>
    <row r="228" spans="1:3">
      <c r="A228">
        <v>226</v>
      </c>
      <c r="B228">
        <v>10445398.76358791</v>
      </c>
      <c r="C228">
        <v>1597018.262798105</v>
      </c>
    </row>
    <row r="229" spans="1:3">
      <c r="A229">
        <v>227</v>
      </c>
      <c r="B229">
        <v>10440476.89134169</v>
      </c>
      <c r="C229">
        <v>1600979.017439876</v>
      </c>
    </row>
    <row r="230" spans="1:3">
      <c r="A230">
        <v>228</v>
      </c>
      <c r="B230">
        <v>10440678.90993755</v>
      </c>
      <c r="C230">
        <v>1599951.041641455</v>
      </c>
    </row>
    <row r="231" spans="1:3">
      <c r="A231">
        <v>229</v>
      </c>
      <c r="B231">
        <v>10436071.91223131</v>
      </c>
      <c r="C231">
        <v>1606035.834453489</v>
      </c>
    </row>
    <row r="232" spans="1:3">
      <c r="A232">
        <v>230</v>
      </c>
      <c r="B232">
        <v>10436418.53007576</v>
      </c>
      <c r="C232">
        <v>1606838.24494972</v>
      </c>
    </row>
    <row r="233" spans="1:3">
      <c r="A233">
        <v>231</v>
      </c>
      <c r="B233">
        <v>10426388.98871871</v>
      </c>
      <c r="C233">
        <v>1615815.091828875</v>
      </c>
    </row>
    <row r="234" spans="1:3">
      <c r="A234">
        <v>232</v>
      </c>
      <c r="B234">
        <v>10418584.77483649</v>
      </c>
      <c r="C234">
        <v>1626913.712051245</v>
      </c>
    </row>
    <row r="235" spans="1:3">
      <c r="A235">
        <v>233</v>
      </c>
      <c r="B235">
        <v>10416468.31793295</v>
      </c>
      <c r="C235">
        <v>1628658.717428942</v>
      </c>
    </row>
    <row r="236" spans="1:3">
      <c r="A236">
        <v>234</v>
      </c>
      <c r="B236">
        <v>10416805.56668246</v>
      </c>
      <c r="C236">
        <v>1629323.356186504</v>
      </c>
    </row>
    <row r="237" spans="1:3">
      <c r="A237">
        <v>235</v>
      </c>
      <c r="B237">
        <v>10407377.1698231</v>
      </c>
      <c r="C237">
        <v>1642433.714633764</v>
      </c>
    </row>
    <row r="238" spans="1:3">
      <c r="A238">
        <v>236</v>
      </c>
      <c r="B238">
        <v>10392578.52746329</v>
      </c>
      <c r="C238">
        <v>1655110.670954369</v>
      </c>
    </row>
    <row r="239" spans="1:3">
      <c r="A239">
        <v>237</v>
      </c>
      <c r="B239">
        <v>10384410.49440243</v>
      </c>
      <c r="C239">
        <v>1663027.40421837</v>
      </c>
    </row>
    <row r="240" spans="1:3">
      <c r="A240">
        <v>238</v>
      </c>
      <c r="B240">
        <v>10374964.66394571</v>
      </c>
      <c r="C240">
        <v>1673163.231506775</v>
      </c>
    </row>
    <row r="241" spans="1:3">
      <c r="A241">
        <v>239</v>
      </c>
      <c r="B241">
        <v>10370225.98501861</v>
      </c>
      <c r="C241">
        <v>1679272.708363508</v>
      </c>
    </row>
    <row r="242" spans="1:3">
      <c r="A242">
        <v>240</v>
      </c>
      <c r="B242">
        <v>10370723.27891343</v>
      </c>
      <c r="C242">
        <v>1679193.343463322</v>
      </c>
    </row>
    <row r="243" spans="1:3">
      <c r="A243">
        <v>241</v>
      </c>
      <c r="B243">
        <v>10361457.18381053</v>
      </c>
      <c r="C243">
        <v>1689630.317154096</v>
      </c>
    </row>
    <row r="244" spans="1:3">
      <c r="A244">
        <v>242</v>
      </c>
      <c r="B244">
        <v>10355437.22154768</v>
      </c>
      <c r="C244">
        <v>1698033.970310408</v>
      </c>
    </row>
    <row r="245" spans="1:3">
      <c r="A245">
        <v>243</v>
      </c>
      <c r="B245">
        <v>10353226.63910973</v>
      </c>
      <c r="C245">
        <v>1702286.850312799</v>
      </c>
    </row>
    <row r="246" spans="1:3">
      <c r="A246">
        <v>244</v>
      </c>
      <c r="B246">
        <v>10353392.85622292</v>
      </c>
      <c r="C246">
        <v>1702333.883193594</v>
      </c>
    </row>
    <row r="247" spans="1:3">
      <c r="A247">
        <v>245</v>
      </c>
      <c r="B247">
        <v>10345875.68246558</v>
      </c>
      <c r="C247">
        <v>1711880.427895219</v>
      </c>
    </row>
    <row r="248" spans="1:3">
      <c r="A248">
        <v>246</v>
      </c>
      <c r="B248">
        <v>10344022.53578915</v>
      </c>
      <c r="C248">
        <v>1715797.174423735</v>
      </c>
    </row>
    <row r="249" spans="1:3">
      <c r="A249">
        <v>247</v>
      </c>
      <c r="B249">
        <v>10344098.55001186</v>
      </c>
      <c r="C249">
        <v>1716102.671911506</v>
      </c>
    </row>
    <row r="250" spans="1:3">
      <c r="A250">
        <v>248</v>
      </c>
      <c r="B250">
        <v>10337819.46427164</v>
      </c>
      <c r="C250">
        <v>1724197.263498128</v>
      </c>
    </row>
    <row r="251" spans="1:3">
      <c r="A251">
        <v>249</v>
      </c>
      <c r="B251">
        <v>10333622.15611065</v>
      </c>
      <c r="C251">
        <v>1731404.231709545</v>
      </c>
    </row>
    <row r="252" spans="1:3">
      <c r="A252">
        <v>250</v>
      </c>
      <c r="B252">
        <v>10333734.56877469</v>
      </c>
      <c r="C252">
        <v>1731382.009190435</v>
      </c>
    </row>
    <row r="253" spans="1:3">
      <c r="A253">
        <v>251</v>
      </c>
      <c r="B253">
        <v>10325003.58151487</v>
      </c>
      <c r="C253">
        <v>1744149.903726121</v>
      </c>
    </row>
    <row r="254" spans="1:3">
      <c r="A254">
        <v>252</v>
      </c>
      <c r="B254">
        <v>10322318.81231919</v>
      </c>
      <c r="C254">
        <v>1749600.873396337</v>
      </c>
    </row>
    <row r="255" spans="1:3">
      <c r="A255">
        <v>253</v>
      </c>
      <c r="B255">
        <v>10322622.09087009</v>
      </c>
      <c r="C255">
        <v>1749131.80707883</v>
      </c>
    </row>
    <row r="256" spans="1:3">
      <c r="A256">
        <v>254</v>
      </c>
      <c r="B256">
        <v>10317907.69625056</v>
      </c>
      <c r="C256">
        <v>1756530.200314054</v>
      </c>
    </row>
    <row r="257" spans="1:3">
      <c r="A257">
        <v>255</v>
      </c>
      <c r="B257">
        <v>10318081.38026617</v>
      </c>
      <c r="C257">
        <v>1756335.149271293</v>
      </c>
    </row>
    <row r="258" spans="1:3">
      <c r="A258">
        <v>256</v>
      </c>
      <c r="B258">
        <v>10309685.12870754</v>
      </c>
      <c r="C258">
        <v>1769296.250777405</v>
      </c>
    </row>
    <row r="259" spans="1:3">
      <c r="A259">
        <v>257</v>
      </c>
      <c r="B259">
        <v>10306654.80910593</v>
      </c>
      <c r="C259">
        <v>1774371.062679034</v>
      </c>
    </row>
    <row r="260" spans="1:3">
      <c r="A260">
        <v>258</v>
      </c>
      <c r="B260">
        <v>10306671.22358664</v>
      </c>
      <c r="C260">
        <v>1775189.968986263</v>
      </c>
    </row>
    <row r="261" spans="1:3">
      <c r="A261">
        <v>259</v>
      </c>
      <c r="B261">
        <v>10298060.7547163</v>
      </c>
      <c r="C261">
        <v>1788316.656095085</v>
      </c>
    </row>
    <row r="262" spans="1:3">
      <c r="A262">
        <v>260</v>
      </c>
      <c r="B262">
        <v>10294413.62635491</v>
      </c>
      <c r="C262">
        <v>1795152.734966627</v>
      </c>
    </row>
    <row r="263" spans="1:3">
      <c r="A263">
        <v>261</v>
      </c>
      <c r="B263">
        <v>10294546.77532712</v>
      </c>
      <c r="C263">
        <v>1795380.829434135</v>
      </c>
    </row>
    <row r="264" spans="1:3">
      <c r="A264">
        <v>262</v>
      </c>
      <c r="B264">
        <v>10293083.19849728</v>
      </c>
      <c r="C264">
        <v>1798849.850202441</v>
      </c>
    </row>
    <row r="265" spans="1:3">
      <c r="A265">
        <v>263</v>
      </c>
      <c r="B265">
        <v>10293332.09571905</v>
      </c>
      <c r="C265">
        <v>1799241.272057978</v>
      </c>
    </row>
    <row r="266" spans="1:3">
      <c r="A266">
        <v>264</v>
      </c>
      <c r="B266">
        <v>10286322.92001176</v>
      </c>
      <c r="C266">
        <v>1809434.490661394</v>
      </c>
    </row>
    <row r="267" spans="1:3">
      <c r="A267">
        <v>265</v>
      </c>
      <c r="B267">
        <v>10285108.27902409</v>
      </c>
      <c r="C267">
        <v>1815559.168355104</v>
      </c>
    </row>
    <row r="268" spans="1:3">
      <c r="A268">
        <v>266</v>
      </c>
      <c r="B268">
        <v>10285457.37184488</v>
      </c>
      <c r="C268">
        <v>1816389.039038089</v>
      </c>
    </row>
    <row r="269" spans="1:3">
      <c r="A269">
        <v>267</v>
      </c>
      <c r="B269">
        <v>10279121.74868785</v>
      </c>
      <c r="C269">
        <v>1825878.141694052</v>
      </c>
    </row>
    <row r="270" spans="1:3">
      <c r="A270">
        <v>268</v>
      </c>
      <c r="B270">
        <v>10277054.91139284</v>
      </c>
      <c r="C270">
        <v>1828661.303644864</v>
      </c>
    </row>
    <row r="271" spans="1:3">
      <c r="A271">
        <v>269</v>
      </c>
      <c r="B271">
        <v>10277118.10927242</v>
      </c>
      <c r="C271">
        <v>1827497.642356954</v>
      </c>
    </row>
    <row r="272" spans="1:3">
      <c r="A272">
        <v>270</v>
      </c>
      <c r="B272">
        <v>10272797.68874693</v>
      </c>
      <c r="C272">
        <v>1836592.892900995</v>
      </c>
    </row>
    <row r="273" spans="1:3">
      <c r="A273">
        <v>271</v>
      </c>
      <c r="B273">
        <v>10268972.87901069</v>
      </c>
      <c r="C273">
        <v>1839817.845473939</v>
      </c>
    </row>
    <row r="274" spans="1:3">
      <c r="A274">
        <v>272</v>
      </c>
      <c r="B274">
        <v>10269104.32044363</v>
      </c>
      <c r="C274">
        <v>1838676.404412735</v>
      </c>
    </row>
    <row r="275" spans="1:3">
      <c r="A275">
        <v>273</v>
      </c>
      <c r="B275">
        <v>10266839.27799723</v>
      </c>
      <c r="C275">
        <v>1840160.686486633</v>
      </c>
    </row>
    <row r="276" spans="1:3">
      <c r="A276">
        <v>274</v>
      </c>
      <c r="B276">
        <v>10266325.16235271</v>
      </c>
      <c r="C276">
        <v>1837970.961649333</v>
      </c>
    </row>
    <row r="277" spans="1:3">
      <c r="A277">
        <v>275</v>
      </c>
      <c r="B277">
        <v>10259346.64065057</v>
      </c>
      <c r="C277">
        <v>1854520.526477854</v>
      </c>
    </row>
    <row r="278" spans="1:3">
      <c r="A278">
        <v>276</v>
      </c>
      <c r="B278">
        <v>10255864.02141688</v>
      </c>
      <c r="C278">
        <v>1864263.775960049</v>
      </c>
    </row>
    <row r="279" spans="1:3">
      <c r="A279">
        <v>277</v>
      </c>
      <c r="B279">
        <v>10251607.55792201</v>
      </c>
      <c r="C279">
        <v>1875191.919346819</v>
      </c>
    </row>
    <row r="280" spans="1:3">
      <c r="A280">
        <v>278</v>
      </c>
      <c r="B280">
        <v>10249381.83838156</v>
      </c>
      <c r="C280">
        <v>1879898.27993853</v>
      </c>
    </row>
    <row r="281" spans="1:3">
      <c r="A281">
        <v>279</v>
      </c>
      <c r="B281">
        <v>10249599.17669762</v>
      </c>
      <c r="C281">
        <v>1879367.271056432</v>
      </c>
    </row>
    <row r="282" spans="1:3">
      <c r="A282">
        <v>280</v>
      </c>
      <c r="B282">
        <v>10245484.86092149</v>
      </c>
      <c r="C282">
        <v>1890202.936726432</v>
      </c>
    </row>
    <row r="283" spans="1:3">
      <c r="A283">
        <v>281</v>
      </c>
      <c r="B283">
        <v>10242730.59734196</v>
      </c>
      <c r="C283">
        <v>1896254.280537694</v>
      </c>
    </row>
    <row r="284" spans="1:3">
      <c r="A284">
        <v>282</v>
      </c>
      <c r="B284">
        <v>10242984.71264754</v>
      </c>
      <c r="C284">
        <v>1895875.477573061</v>
      </c>
    </row>
    <row r="285" spans="1:3">
      <c r="A285">
        <v>283</v>
      </c>
      <c r="B285">
        <v>10241649.95588238</v>
      </c>
      <c r="C285">
        <v>1897473.162303822</v>
      </c>
    </row>
    <row r="286" spans="1:3">
      <c r="A286">
        <v>284</v>
      </c>
      <c r="B286">
        <v>10241860.08942864</v>
      </c>
      <c r="C286">
        <v>1898207.270315164</v>
      </c>
    </row>
    <row r="287" spans="1:3">
      <c r="A287">
        <v>285</v>
      </c>
      <c r="B287">
        <v>10238294.50208395</v>
      </c>
      <c r="C287">
        <v>1905813.358669793</v>
      </c>
    </row>
    <row r="288" spans="1:3">
      <c r="A288">
        <v>286</v>
      </c>
      <c r="B288">
        <v>10237659.55763039</v>
      </c>
      <c r="C288">
        <v>1908393.6397616</v>
      </c>
    </row>
    <row r="289" spans="1:3">
      <c r="A289">
        <v>287</v>
      </c>
      <c r="B289">
        <v>10237589.18092408</v>
      </c>
      <c r="C289">
        <v>1909155.849209166</v>
      </c>
    </row>
    <row r="290" spans="1:3">
      <c r="A290">
        <v>288</v>
      </c>
      <c r="B290">
        <v>10234506.57166041</v>
      </c>
      <c r="C290">
        <v>1916494.836079809</v>
      </c>
    </row>
    <row r="291" spans="1:3">
      <c r="A291">
        <v>289</v>
      </c>
      <c r="B291">
        <v>10233007.98756111</v>
      </c>
      <c r="C291">
        <v>1921310.626787968</v>
      </c>
    </row>
    <row r="292" spans="1:3">
      <c r="A292">
        <v>290</v>
      </c>
      <c r="B292">
        <v>10233053.40936668</v>
      </c>
      <c r="C292">
        <v>1922058.621359085</v>
      </c>
    </row>
    <row r="293" spans="1:3">
      <c r="A293">
        <v>291</v>
      </c>
      <c r="B293">
        <v>10229530.09994356</v>
      </c>
      <c r="C293">
        <v>1930354.165770001</v>
      </c>
    </row>
    <row r="294" spans="1:3">
      <c r="A294">
        <v>292</v>
      </c>
      <c r="B294">
        <v>10227708.1323011</v>
      </c>
      <c r="C294">
        <v>1936556.274316804</v>
      </c>
    </row>
    <row r="295" spans="1:3">
      <c r="A295">
        <v>293</v>
      </c>
      <c r="B295">
        <v>10227781.26440012</v>
      </c>
      <c r="C295">
        <v>1936543.804223378</v>
      </c>
    </row>
    <row r="296" spans="1:3">
      <c r="A296">
        <v>294</v>
      </c>
      <c r="B296">
        <v>10225801.11123709</v>
      </c>
      <c r="C296">
        <v>1941677.715907673</v>
      </c>
    </row>
    <row r="297" spans="1:3">
      <c r="A297">
        <v>295</v>
      </c>
      <c r="B297">
        <v>10226017.07644621</v>
      </c>
      <c r="C297">
        <v>1941584.47672718</v>
      </c>
    </row>
    <row r="298" spans="1:3">
      <c r="A298">
        <v>296</v>
      </c>
      <c r="B298">
        <v>10222774.13165976</v>
      </c>
      <c r="C298">
        <v>1951059.041438797</v>
      </c>
    </row>
    <row r="299" spans="1:3">
      <c r="A299">
        <v>297</v>
      </c>
      <c r="B299">
        <v>10221020.3905369</v>
      </c>
      <c r="C299">
        <v>1956345.850773379</v>
      </c>
    </row>
    <row r="300" spans="1:3">
      <c r="A300">
        <v>298</v>
      </c>
      <c r="B300">
        <v>10221041.77012292</v>
      </c>
      <c r="C300">
        <v>1956972.585534618</v>
      </c>
    </row>
    <row r="301" spans="1:3">
      <c r="A301">
        <v>299</v>
      </c>
      <c r="B301">
        <v>10217802.09937142</v>
      </c>
      <c r="C301">
        <v>1968276.567551532</v>
      </c>
    </row>
    <row r="302" spans="1:3">
      <c r="A302">
        <v>300</v>
      </c>
      <c r="B302">
        <v>10216567.94872041</v>
      </c>
      <c r="C302">
        <v>1978768.734068139</v>
      </c>
    </row>
    <row r="303" spans="1:3">
      <c r="A303">
        <v>301</v>
      </c>
      <c r="B303">
        <v>10216668.0371031</v>
      </c>
      <c r="C303">
        <v>1978280.927317832</v>
      </c>
    </row>
    <row r="304" spans="1:3">
      <c r="A304">
        <v>302</v>
      </c>
      <c r="B304">
        <v>10215633.56572984</v>
      </c>
      <c r="C304">
        <v>1983215.892997943</v>
      </c>
    </row>
    <row r="305" spans="1:3">
      <c r="A305">
        <v>303</v>
      </c>
      <c r="B305">
        <v>10215648.31162291</v>
      </c>
      <c r="C305">
        <v>1982192.758287023</v>
      </c>
    </row>
    <row r="306" spans="1:3">
      <c r="A306">
        <v>304</v>
      </c>
      <c r="B306">
        <v>10214920.8258493</v>
      </c>
      <c r="C306">
        <v>1984457.364238086</v>
      </c>
    </row>
    <row r="307" spans="1:3">
      <c r="A307">
        <v>305</v>
      </c>
      <c r="B307">
        <v>10214848.1420089</v>
      </c>
      <c r="C307">
        <v>1982900.303639309</v>
      </c>
    </row>
    <row r="308" spans="1:3">
      <c r="A308">
        <v>306</v>
      </c>
      <c r="B308">
        <v>10212678.12294802</v>
      </c>
      <c r="C308">
        <v>1989187.074577194</v>
      </c>
    </row>
    <row r="309" spans="1:3">
      <c r="A309">
        <v>307</v>
      </c>
      <c r="B309">
        <v>10210924.06018419</v>
      </c>
      <c r="C309">
        <v>1998430.520111143</v>
      </c>
    </row>
    <row r="310" spans="1:3">
      <c r="A310">
        <v>308</v>
      </c>
      <c r="B310">
        <v>10210757.23621987</v>
      </c>
      <c r="C310">
        <v>2003179.358388819</v>
      </c>
    </row>
    <row r="311" spans="1:3">
      <c r="A311">
        <v>309</v>
      </c>
      <c r="B311">
        <v>10210548.54309485</v>
      </c>
      <c r="C311">
        <v>2001373.732354857</v>
      </c>
    </row>
    <row r="312" spans="1:3">
      <c r="A312">
        <v>310</v>
      </c>
      <c r="B312">
        <v>10209184.40447508</v>
      </c>
      <c r="C312">
        <v>2011390.245471912</v>
      </c>
    </row>
    <row r="313" spans="1:3">
      <c r="A313">
        <v>311</v>
      </c>
      <c r="B313">
        <v>10209432.45744461</v>
      </c>
      <c r="C313">
        <v>2012015.953563988</v>
      </c>
    </row>
    <row r="314" spans="1:3">
      <c r="A314">
        <v>312</v>
      </c>
      <c r="B314">
        <v>10207866.85674015</v>
      </c>
      <c r="C314">
        <v>2009214.289388157</v>
      </c>
    </row>
    <row r="315" spans="1:3">
      <c r="A315">
        <v>313</v>
      </c>
      <c r="B315">
        <v>10207974.86462823</v>
      </c>
      <c r="C315">
        <v>2011064.160520268</v>
      </c>
    </row>
    <row r="316" spans="1:3">
      <c r="A316">
        <v>314</v>
      </c>
      <c r="B316">
        <v>10205987.15258777</v>
      </c>
      <c r="C316">
        <v>2021257.790268342</v>
      </c>
    </row>
    <row r="317" spans="1:3">
      <c r="A317">
        <v>315</v>
      </c>
      <c r="B317">
        <v>10204884.41698836</v>
      </c>
      <c r="C317">
        <v>2024266.736309216</v>
      </c>
    </row>
    <row r="318" spans="1:3">
      <c r="A318">
        <v>316</v>
      </c>
      <c r="B318">
        <v>10205001.80001058</v>
      </c>
      <c r="C318">
        <v>2023784.708199022</v>
      </c>
    </row>
    <row r="319" spans="1:3">
      <c r="A319">
        <v>317</v>
      </c>
      <c r="B319">
        <v>10203333.22593059</v>
      </c>
      <c r="C319">
        <v>2030605.857607589</v>
      </c>
    </row>
    <row r="320" spans="1:3">
      <c r="A320">
        <v>318</v>
      </c>
      <c r="B320">
        <v>10203310.60557426</v>
      </c>
      <c r="C320">
        <v>2032655.876819205</v>
      </c>
    </row>
    <row r="321" spans="1:3">
      <c r="A321">
        <v>319</v>
      </c>
      <c r="B321">
        <v>10203362.04086075</v>
      </c>
      <c r="C321">
        <v>2032136.247415303</v>
      </c>
    </row>
    <row r="322" spans="1:3">
      <c r="A322">
        <v>320</v>
      </c>
      <c r="B322">
        <v>10201759.30408652</v>
      </c>
      <c r="C322">
        <v>2039768.025202048</v>
      </c>
    </row>
    <row r="323" spans="1:3">
      <c r="A323">
        <v>321</v>
      </c>
      <c r="B323">
        <v>10201383.57626882</v>
      </c>
      <c r="C323">
        <v>2044435.115454963</v>
      </c>
    </row>
    <row r="324" spans="1:3">
      <c r="A324">
        <v>322</v>
      </c>
      <c r="B324">
        <v>10201606.9263803</v>
      </c>
      <c r="C324">
        <v>2044420.981059957</v>
      </c>
    </row>
    <row r="325" spans="1:3">
      <c r="A325">
        <v>323</v>
      </c>
      <c r="B325">
        <v>10201249.67964954</v>
      </c>
      <c r="C325">
        <v>2047158.31397213</v>
      </c>
    </row>
    <row r="326" spans="1:3">
      <c r="A326">
        <v>324</v>
      </c>
      <c r="B326">
        <v>10201378.76855467</v>
      </c>
      <c r="C326">
        <v>2046237.28156146</v>
      </c>
    </row>
    <row r="327" spans="1:3">
      <c r="A327">
        <v>325</v>
      </c>
      <c r="B327">
        <v>10200892.34605061</v>
      </c>
      <c r="C327">
        <v>2051562.819982616</v>
      </c>
    </row>
    <row r="328" spans="1:3">
      <c r="A328">
        <v>326</v>
      </c>
      <c r="B328">
        <v>10200857.76588252</v>
      </c>
      <c r="C328">
        <v>2051029.992947704</v>
      </c>
    </row>
    <row r="329" spans="1:3">
      <c r="A329">
        <v>327</v>
      </c>
      <c r="B329">
        <v>10199585.49599066</v>
      </c>
      <c r="C329">
        <v>2058553.186099931</v>
      </c>
    </row>
    <row r="330" spans="1:3">
      <c r="A330">
        <v>328</v>
      </c>
      <c r="B330">
        <v>10199183.97965559</v>
      </c>
      <c r="C330">
        <v>2060784.06937782</v>
      </c>
    </row>
    <row r="331" spans="1:3">
      <c r="A331">
        <v>329</v>
      </c>
      <c r="B331">
        <v>10199340.93699123</v>
      </c>
      <c r="C331">
        <v>2059901.713152408</v>
      </c>
    </row>
    <row r="332" spans="1:3">
      <c r="A332">
        <v>330</v>
      </c>
      <c r="B332">
        <v>10198229.13973867</v>
      </c>
      <c r="C332">
        <v>2069114.313372354</v>
      </c>
    </row>
    <row r="333" spans="1:3">
      <c r="A333">
        <v>331</v>
      </c>
      <c r="B333">
        <v>10197852.6434804</v>
      </c>
      <c r="C333">
        <v>2072270.890532816</v>
      </c>
    </row>
    <row r="334" spans="1:3">
      <c r="A334">
        <v>332</v>
      </c>
      <c r="B334">
        <v>10197990.38022055</v>
      </c>
      <c r="C334">
        <v>2072078.874835657</v>
      </c>
    </row>
    <row r="335" spans="1:3">
      <c r="A335">
        <v>333</v>
      </c>
      <c r="B335">
        <v>10197366.93728396</v>
      </c>
      <c r="C335">
        <v>2077163.146219162</v>
      </c>
    </row>
    <row r="336" spans="1:3">
      <c r="A336">
        <v>334</v>
      </c>
      <c r="B336">
        <v>10197445.11971367</v>
      </c>
      <c r="C336">
        <v>2076582.628829251</v>
      </c>
    </row>
    <row r="337" spans="1:3">
      <c r="A337">
        <v>335</v>
      </c>
      <c r="B337">
        <v>10196636.93813487</v>
      </c>
      <c r="C337">
        <v>2084674.872389549</v>
      </c>
    </row>
    <row r="338" spans="1:3">
      <c r="A338">
        <v>336</v>
      </c>
      <c r="B338">
        <v>10196312.3110515</v>
      </c>
      <c r="C338">
        <v>2089427.126985464</v>
      </c>
    </row>
    <row r="339" spans="1:3">
      <c r="A339">
        <v>337</v>
      </c>
      <c r="B339">
        <v>10196420.45438811</v>
      </c>
      <c r="C339">
        <v>2088710.428274793</v>
      </c>
    </row>
    <row r="340" spans="1:3">
      <c r="A340">
        <v>338</v>
      </c>
      <c r="B340">
        <v>10195577.00852916</v>
      </c>
      <c r="C340">
        <v>2097322.501804388</v>
      </c>
    </row>
    <row r="341" spans="1:3">
      <c r="A341">
        <v>339</v>
      </c>
      <c r="B341">
        <v>10195097.86810067</v>
      </c>
      <c r="C341">
        <v>2094448.15252821</v>
      </c>
    </row>
    <row r="342" spans="1:3">
      <c r="A342">
        <v>340</v>
      </c>
      <c r="B342">
        <v>10195224.70671324</v>
      </c>
      <c r="C342">
        <v>2094318.535308953</v>
      </c>
    </row>
    <row r="343" spans="1:3">
      <c r="A343">
        <v>341</v>
      </c>
      <c r="B343">
        <v>10194847.14660477</v>
      </c>
      <c r="C343">
        <v>2094495.026084044</v>
      </c>
    </row>
    <row r="344" spans="1:3">
      <c r="A344">
        <v>342</v>
      </c>
      <c r="B344">
        <v>10195018.02441542</v>
      </c>
      <c r="C344">
        <v>2095441.275353384</v>
      </c>
    </row>
    <row r="345" spans="1:3">
      <c r="A345">
        <v>343</v>
      </c>
      <c r="B345">
        <v>10194717.55554712</v>
      </c>
      <c r="C345">
        <v>2095679.953784188</v>
      </c>
    </row>
    <row r="346" spans="1:3">
      <c r="A346">
        <v>344</v>
      </c>
      <c r="B346">
        <v>10194709.38839598</v>
      </c>
      <c r="C346">
        <v>2095807.307144865</v>
      </c>
    </row>
    <row r="347" spans="1:3">
      <c r="A347">
        <v>345</v>
      </c>
      <c r="B347">
        <v>10194529.58759313</v>
      </c>
      <c r="C347">
        <v>2104837.986491599</v>
      </c>
    </row>
    <row r="348" spans="1:3">
      <c r="A348">
        <v>346</v>
      </c>
      <c r="B348">
        <v>10194722.84134031</v>
      </c>
      <c r="C348">
        <v>2106770.331904693</v>
      </c>
    </row>
    <row r="349" spans="1:3">
      <c r="A349">
        <v>347</v>
      </c>
      <c r="B349">
        <v>10194297.52298314</v>
      </c>
      <c r="C349">
        <v>2106143.468840612</v>
      </c>
    </row>
    <row r="350" spans="1:3">
      <c r="A350">
        <v>348</v>
      </c>
      <c r="B350">
        <v>10194252.97465256</v>
      </c>
      <c r="C350">
        <v>2104965.607410155</v>
      </c>
    </row>
    <row r="351" spans="1:3">
      <c r="A351">
        <v>349</v>
      </c>
      <c r="B351">
        <v>10194545.18235786</v>
      </c>
      <c r="C351">
        <v>2112011.115002512</v>
      </c>
    </row>
    <row r="352" spans="1:3">
      <c r="A352">
        <v>350</v>
      </c>
      <c r="B352">
        <v>10194213.74928816</v>
      </c>
      <c r="C352">
        <v>2100523.840932074</v>
      </c>
    </row>
    <row r="353" spans="1:3">
      <c r="A353">
        <v>351</v>
      </c>
      <c r="B353">
        <v>10194014.7626709</v>
      </c>
      <c r="C353">
        <v>2105994.296191011</v>
      </c>
    </row>
    <row r="354" spans="1:3">
      <c r="A354">
        <v>352</v>
      </c>
      <c r="B354">
        <v>10193946.06291926</v>
      </c>
      <c r="C354">
        <v>2103456.164016076</v>
      </c>
    </row>
    <row r="355" spans="1:3">
      <c r="A355">
        <v>353</v>
      </c>
      <c r="B355">
        <v>10193726.22976389</v>
      </c>
      <c r="C355">
        <v>2102670.056205728</v>
      </c>
    </row>
    <row r="356" spans="1:3">
      <c r="A356">
        <v>354</v>
      </c>
      <c r="B356">
        <v>10193965.89843869</v>
      </c>
      <c r="C356">
        <v>2102810.192461863</v>
      </c>
    </row>
    <row r="357" spans="1:3">
      <c r="A357">
        <v>355</v>
      </c>
      <c r="B357">
        <v>10193545.44390108</v>
      </c>
      <c r="C357">
        <v>2106221.953172603</v>
      </c>
    </row>
    <row r="358" spans="1:3">
      <c r="A358">
        <v>356</v>
      </c>
      <c r="B358">
        <v>10193580.35194733</v>
      </c>
      <c r="C358">
        <v>2107197.313458772</v>
      </c>
    </row>
    <row r="359" spans="1:3">
      <c r="A359">
        <v>357</v>
      </c>
      <c r="B359">
        <v>10193434.39239698</v>
      </c>
      <c r="C359">
        <v>2109603.55760723</v>
      </c>
    </row>
    <row r="360" spans="1:3">
      <c r="A360">
        <v>358</v>
      </c>
      <c r="B360">
        <v>10193709.01766396</v>
      </c>
      <c r="C360">
        <v>2109880.248381023</v>
      </c>
    </row>
    <row r="361" spans="1:3">
      <c r="A361">
        <v>359</v>
      </c>
      <c r="B361">
        <v>10193265.1753185</v>
      </c>
      <c r="C361">
        <v>2112589.44307785</v>
      </c>
    </row>
    <row r="362" spans="1:3">
      <c r="A362">
        <v>360</v>
      </c>
      <c r="B362">
        <v>10193156.15015362</v>
      </c>
      <c r="C362">
        <v>2114380.645003865</v>
      </c>
    </row>
    <row r="363" spans="1:3">
      <c r="A363">
        <v>361</v>
      </c>
      <c r="B363">
        <v>10193037.72997106</v>
      </c>
      <c r="C363">
        <v>2115215.302146682</v>
      </c>
    </row>
    <row r="364" spans="1:3">
      <c r="A364">
        <v>362</v>
      </c>
      <c r="B364">
        <v>10193090.07925833</v>
      </c>
      <c r="C364">
        <v>2116000.06901563</v>
      </c>
    </row>
    <row r="365" spans="1:3">
      <c r="A365">
        <v>363</v>
      </c>
      <c r="B365">
        <v>10192943.46082436</v>
      </c>
      <c r="C365">
        <v>2114225.740197784</v>
      </c>
    </row>
    <row r="366" spans="1:3">
      <c r="A366">
        <v>364</v>
      </c>
      <c r="B366">
        <v>10193063.13208626</v>
      </c>
      <c r="C366">
        <v>2113271.563395224</v>
      </c>
    </row>
    <row r="367" spans="1:3">
      <c r="A367">
        <v>365</v>
      </c>
      <c r="B367">
        <v>10192889.45472441</v>
      </c>
      <c r="C367">
        <v>2112479.797039547</v>
      </c>
    </row>
    <row r="368" spans="1:3">
      <c r="A368">
        <v>366</v>
      </c>
      <c r="B368">
        <v>10193004.98488678</v>
      </c>
      <c r="C368">
        <v>2112402.704025381</v>
      </c>
    </row>
    <row r="369" spans="1:3">
      <c r="A369">
        <v>367</v>
      </c>
      <c r="B369">
        <v>10192680.15565225</v>
      </c>
      <c r="C369">
        <v>2113547.707837435</v>
      </c>
    </row>
    <row r="370" spans="1:3">
      <c r="A370">
        <v>368</v>
      </c>
      <c r="B370">
        <v>10192839.22077122</v>
      </c>
      <c r="C370">
        <v>2113098.322794271</v>
      </c>
    </row>
    <row r="371" spans="1:3">
      <c r="A371">
        <v>369</v>
      </c>
      <c r="B371">
        <v>10192788.77901079</v>
      </c>
      <c r="C371">
        <v>2112853.053948889</v>
      </c>
    </row>
    <row r="372" spans="1:3">
      <c r="A372">
        <v>370</v>
      </c>
      <c r="B372">
        <v>10192781.82797655</v>
      </c>
      <c r="C372">
        <v>2112582.734962875</v>
      </c>
    </row>
    <row r="373" spans="1:3">
      <c r="A373">
        <v>371</v>
      </c>
      <c r="B373">
        <v>10192668.58096436</v>
      </c>
      <c r="C373">
        <v>2112242.427500553</v>
      </c>
    </row>
    <row r="374" spans="1:3">
      <c r="A374">
        <v>372</v>
      </c>
      <c r="B374">
        <v>10192741.07626562</v>
      </c>
      <c r="C374">
        <v>2112039.204225609</v>
      </c>
    </row>
    <row r="375" spans="1:3">
      <c r="A375">
        <v>373</v>
      </c>
      <c r="B375">
        <v>10192770.08381426</v>
      </c>
      <c r="C375">
        <v>2110532.044267937</v>
      </c>
    </row>
    <row r="376" spans="1:3">
      <c r="A376">
        <v>374</v>
      </c>
      <c r="B376">
        <v>10192747.36083479</v>
      </c>
      <c r="C376">
        <v>2112900.292714162</v>
      </c>
    </row>
    <row r="377" spans="1:3">
      <c r="A377">
        <v>375</v>
      </c>
      <c r="B377">
        <v>10192787.38631576</v>
      </c>
      <c r="C377">
        <v>2108051.625305974</v>
      </c>
    </row>
    <row r="378" spans="1:3">
      <c r="A378">
        <v>376</v>
      </c>
      <c r="B378">
        <v>10192692.0090242</v>
      </c>
      <c r="C378">
        <v>2112676.812267938</v>
      </c>
    </row>
    <row r="379" spans="1:3">
      <c r="A379">
        <v>377</v>
      </c>
      <c r="B379">
        <v>10192971.85897245</v>
      </c>
      <c r="C379">
        <v>2107592.747494996</v>
      </c>
    </row>
    <row r="380" spans="1:3">
      <c r="A380">
        <v>378</v>
      </c>
      <c r="B380">
        <v>10192722.06947123</v>
      </c>
      <c r="C380">
        <v>2113024.496612875</v>
      </c>
    </row>
    <row r="381" spans="1:3">
      <c r="A381">
        <v>379</v>
      </c>
      <c r="B381">
        <v>10192751.41279682</v>
      </c>
      <c r="C381">
        <v>2117608.10303179</v>
      </c>
    </row>
    <row r="382" spans="1:3">
      <c r="A382">
        <v>380</v>
      </c>
      <c r="B382">
        <v>10192732.80562452</v>
      </c>
      <c r="C382">
        <v>2111658.746148575</v>
      </c>
    </row>
    <row r="383" spans="1:3">
      <c r="A383">
        <v>381</v>
      </c>
      <c r="B383">
        <v>10192794.92405102</v>
      </c>
      <c r="C383">
        <v>2116215.648621256</v>
      </c>
    </row>
    <row r="384" spans="1:3">
      <c r="A384">
        <v>382</v>
      </c>
      <c r="B384">
        <v>10192731.07024544</v>
      </c>
      <c r="C384">
        <v>2112290.518409654</v>
      </c>
    </row>
    <row r="385" spans="1:3">
      <c r="A385">
        <v>383</v>
      </c>
      <c r="B385">
        <v>10192581.7295914</v>
      </c>
      <c r="C385">
        <v>2111781.68274875</v>
      </c>
    </row>
    <row r="386" spans="1:3">
      <c r="A386">
        <v>384</v>
      </c>
      <c r="B386">
        <v>10192609.60593753</v>
      </c>
      <c r="C386">
        <v>2106867.698157569</v>
      </c>
    </row>
    <row r="387" spans="1:3">
      <c r="A387">
        <v>385</v>
      </c>
      <c r="B387">
        <v>10192767.97859244</v>
      </c>
      <c r="C387">
        <v>2113407.090867049</v>
      </c>
    </row>
    <row r="388" spans="1:3">
      <c r="A388">
        <v>386</v>
      </c>
      <c r="B388">
        <v>10192562.50151881</v>
      </c>
      <c r="C388">
        <v>2109095.589162638</v>
      </c>
    </row>
    <row r="389" spans="1:3">
      <c r="A389">
        <v>387</v>
      </c>
      <c r="B389">
        <v>10192747.4974565</v>
      </c>
      <c r="C389">
        <v>2115379.125832415</v>
      </c>
    </row>
    <row r="390" spans="1:3">
      <c r="A390">
        <v>388</v>
      </c>
      <c r="B390">
        <v>10192562.03457125</v>
      </c>
      <c r="C390">
        <v>2107918.434254014</v>
      </c>
    </row>
    <row r="391" spans="1:3">
      <c r="A391">
        <v>389</v>
      </c>
      <c r="B391">
        <v>10192741.72641675</v>
      </c>
      <c r="C391">
        <v>2110269.539862465</v>
      </c>
    </row>
    <row r="392" spans="1:3">
      <c r="A392">
        <v>390</v>
      </c>
      <c r="B392">
        <v>10192670.79522859</v>
      </c>
      <c r="C392">
        <v>2103456.545857258</v>
      </c>
    </row>
    <row r="393" spans="1:3">
      <c r="A393">
        <v>391</v>
      </c>
      <c r="B393">
        <v>10192798.5587227</v>
      </c>
      <c r="C393">
        <v>2111960.065462066</v>
      </c>
    </row>
    <row r="394" spans="1:3">
      <c r="A394">
        <v>392</v>
      </c>
      <c r="B394">
        <v>10192607.93836207</v>
      </c>
      <c r="C394">
        <v>2104272.778175204</v>
      </c>
    </row>
    <row r="395" spans="1:3">
      <c r="A395">
        <v>393</v>
      </c>
      <c r="B395">
        <v>10192764.82875168</v>
      </c>
      <c r="C395">
        <v>2107627.081832452</v>
      </c>
    </row>
    <row r="396" spans="1:3">
      <c r="A396">
        <v>394</v>
      </c>
      <c r="B396">
        <v>10192669.35095775</v>
      </c>
      <c r="C396">
        <v>2109565.341671035</v>
      </c>
    </row>
    <row r="397" spans="1:3">
      <c r="A397">
        <v>395</v>
      </c>
      <c r="B397">
        <v>10192914.02279026</v>
      </c>
      <c r="C397">
        <v>2107721.05847092</v>
      </c>
    </row>
    <row r="398" spans="1:3">
      <c r="A398">
        <v>396</v>
      </c>
      <c r="B398">
        <v>10192751.04200689</v>
      </c>
      <c r="C398">
        <v>2106543.706852231</v>
      </c>
    </row>
    <row r="399" spans="1:3">
      <c r="A399">
        <v>397</v>
      </c>
      <c r="B399">
        <v>10192713.13775966</v>
      </c>
      <c r="C399">
        <v>2107800.977576606</v>
      </c>
    </row>
    <row r="400" spans="1:3">
      <c r="A400">
        <v>398</v>
      </c>
      <c r="B400">
        <v>10192649.05567691</v>
      </c>
      <c r="C400">
        <v>2107232.989089575</v>
      </c>
    </row>
    <row r="401" spans="1:3">
      <c r="A401">
        <v>399</v>
      </c>
      <c r="B401">
        <v>10192836.64235017</v>
      </c>
      <c r="C401">
        <v>2103864.729037959</v>
      </c>
    </row>
    <row r="402" spans="1:3">
      <c r="A402">
        <v>400</v>
      </c>
      <c r="B402">
        <v>10192628.01136018</v>
      </c>
      <c r="C402">
        <v>2107050.941817072</v>
      </c>
    </row>
    <row r="403" spans="1:3">
      <c r="A403">
        <v>401</v>
      </c>
      <c r="B403">
        <v>10192614.56335546</v>
      </c>
      <c r="C403">
        <v>2109125.289233042</v>
      </c>
    </row>
    <row r="404" spans="1:3">
      <c r="A404">
        <v>402</v>
      </c>
      <c r="B404">
        <v>10192536.83641787</v>
      </c>
      <c r="C404">
        <v>2108729.916424732</v>
      </c>
    </row>
    <row r="405" spans="1:3">
      <c r="A405">
        <v>403</v>
      </c>
      <c r="B405">
        <v>10192717.91943476</v>
      </c>
      <c r="C405">
        <v>2108648.386720234</v>
      </c>
    </row>
    <row r="406" spans="1:3">
      <c r="A406">
        <v>404</v>
      </c>
      <c r="B406">
        <v>10192741.93247819</v>
      </c>
      <c r="C406">
        <v>2107850.292918416</v>
      </c>
    </row>
    <row r="407" spans="1:3">
      <c r="A407">
        <v>405</v>
      </c>
      <c r="B407">
        <v>10192726.51481643</v>
      </c>
      <c r="C407">
        <v>2110429.215138759</v>
      </c>
    </row>
    <row r="408" spans="1:3">
      <c r="A408">
        <v>406</v>
      </c>
      <c r="B408">
        <v>10192566.78566043</v>
      </c>
      <c r="C408">
        <v>2109760.390001921</v>
      </c>
    </row>
    <row r="409" spans="1:3">
      <c r="A409">
        <v>407</v>
      </c>
      <c r="B409">
        <v>10192729.27622445</v>
      </c>
      <c r="C409">
        <v>2105173.817173914</v>
      </c>
    </row>
    <row r="410" spans="1:3">
      <c r="A410">
        <v>408</v>
      </c>
      <c r="B410">
        <v>10192533.14972916</v>
      </c>
      <c r="C410">
        <v>2108185.585663861</v>
      </c>
    </row>
    <row r="411" spans="1:3">
      <c r="A411">
        <v>409</v>
      </c>
      <c r="B411">
        <v>10192571.51859324</v>
      </c>
      <c r="C411">
        <v>2110967.870320068</v>
      </c>
    </row>
    <row r="412" spans="1:3">
      <c r="A412">
        <v>410</v>
      </c>
      <c r="B412">
        <v>10192622.39983093</v>
      </c>
      <c r="C412">
        <v>2109104.99176956</v>
      </c>
    </row>
    <row r="413" spans="1:3">
      <c r="A413">
        <v>411</v>
      </c>
      <c r="B413">
        <v>10192782.91073404</v>
      </c>
      <c r="C413">
        <v>2106928.38864329</v>
      </c>
    </row>
    <row r="414" spans="1:3">
      <c r="A414">
        <v>412</v>
      </c>
      <c r="B414">
        <v>10192583.13340088</v>
      </c>
      <c r="C414">
        <v>2107601.693491662</v>
      </c>
    </row>
    <row r="415" spans="1:3">
      <c r="A415">
        <v>413</v>
      </c>
      <c r="B415">
        <v>10192561.35267631</v>
      </c>
      <c r="C415">
        <v>2107003.624868382</v>
      </c>
    </row>
    <row r="416" spans="1:3">
      <c r="A416">
        <v>414</v>
      </c>
      <c r="B416">
        <v>10192599.01292606</v>
      </c>
      <c r="C416">
        <v>2107177.292254792</v>
      </c>
    </row>
    <row r="417" spans="1:3">
      <c r="A417">
        <v>415</v>
      </c>
      <c r="B417">
        <v>10192567.63040766</v>
      </c>
      <c r="C417">
        <v>2107959.246942609</v>
      </c>
    </row>
    <row r="418" spans="1:3">
      <c r="A418">
        <v>416</v>
      </c>
      <c r="B418">
        <v>10192476.61251925</v>
      </c>
      <c r="C418">
        <v>2106030.968390762</v>
      </c>
    </row>
    <row r="419" spans="1:3">
      <c r="A419">
        <v>417</v>
      </c>
      <c r="B419">
        <v>10192441.0169953</v>
      </c>
      <c r="C419">
        <v>2107189.403675063</v>
      </c>
    </row>
    <row r="420" spans="1:3">
      <c r="A420">
        <v>418</v>
      </c>
      <c r="B420">
        <v>10192532.34373825</v>
      </c>
      <c r="C420">
        <v>2108481.863307838</v>
      </c>
    </row>
    <row r="421" spans="1:3">
      <c r="A421">
        <v>419</v>
      </c>
      <c r="B421">
        <v>10192452.18810555</v>
      </c>
      <c r="C421">
        <v>2107484.628278384</v>
      </c>
    </row>
    <row r="422" spans="1:3">
      <c r="A422">
        <v>420</v>
      </c>
      <c r="B422">
        <v>10192472.59048268</v>
      </c>
      <c r="C422">
        <v>2107516.60638123</v>
      </c>
    </row>
    <row r="423" spans="1:3">
      <c r="A423">
        <v>421</v>
      </c>
      <c r="B423">
        <v>10192454.32686418</v>
      </c>
      <c r="C423">
        <v>2106977.359041136</v>
      </c>
    </row>
    <row r="424" spans="1:3">
      <c r="A424">
        <v>422</v>
      </c>
      <c r="B424">
        <v>10192478.12001841</v>
      </c>
      <c r="C424">
        <v>2106547.317731881</v>
      </c>
    </row>
    <row r="425" spans="1:3">
      <c r="A425">
        <v>423</v>
      </c>
      <c r="B425">
        <v>10192456.47252572</v>
      </c>
      <c r="C425">
        <v>2107219.416382857</v>
      </c>
    </row>
    <row r="426" spans="1:3">
      <c r="A426">
        <v>424</v>
      </c>
      <c r="B426">
        <v>10192425.87490628</v>
      </c>
      <c r="C426">
        <v>2108006.627020572</v>
      </c>
    </row>
    <row r="427" spans="1:3">
      <c r="A427">
        <v>425</v>
      </c>
      <c r="B427">
        <v>10192448.68441735</v>
      </c>
      <c r="C427">
        <v>2107185.047285476</v>
      </c>
    </row>
    <row r="428" spans="1:3">
      <c r="A428">
        <v>426</v>
      </c>
      <c r="B428">
        <v>10192431.58267104</v>
      </c>
      <c r="C428">
        <v>2111416.025383107</v>
      </c>
    </row>
    <row r="429" spans="1:3">
      <c r="A429">
        <v>427</v>
      </c>
      <c r="B429">
        <v>10192457.45546346</v>
      </c>
      <c r="C429">
        <v>2108742.416918871</v>
      </c>
    </row>
    <row r="430" spans="1:3">
      <c r="A430">
        <v>428</v>
      </c>
      <c r="B430">
        <v>10192457.04085902</v>
      </c>
      <c r="C430">
        <v>2107575.069808265</v>
      </c>
    </row>
    <row r="431" spans="1:3">
      <c r="A431">
        <v>429</v>
      </c>
      <c r="B431">
        <v>10192409.96059805</v>
      </c>
      <c r="C431">
        <v>2108583.207661978</v>
      </c>
    </row>
    <row r="432" spans="1:3">
      <c r="A432">
        <v>430</v>
      </c>
      <c r="B432">
        <v>10192429.43996507</v>
      </c>
      <c r="C432">
        <v>2110674.685218412</v>
      </c>
    </row>
    <row r="433" spans="1:3">
      <c r="A433">
        <v>431</v>
      </c>
      <c r="B433">
        <v>10192441.35427805</v>
      </c>
      <c r="C433">
        <v>2108951.105916036</v>
      </c>
    </row>
    <row r="434" spans="1:3">
      <c r="A434">
        <v>432</v>
      </c>
      <c r="B434">
        <v>10192335.67575365</v>
      </c>
      <c r="C434">
        <v>2110250.766517398</v>
      </c>
    </row>
    <row r="435" spans="1:3">
      <c r="A435">
        <v>433</v>
      </c>
      <c r="B435">
        <v>10192292.37421053</v>
      </c>
      <c r="C435">
        <v>2110637.405330557</v>
      </c>
    </row>
    <row r="436" spans="1:3">
      <c r="A436">
        <v>434</v>
      </c>
      <c r="B436">
        <v>10192351.86495652</v>
      </c>
      <c r="C436">
        <v>2109284.260670034</v>
      </c>
    </row>
    <row r="437" spans="1:3">
      <c r="A437">
        <v>435</v>
      </c>
      <c r="B437">
        <v>10192321.92173474</v>
      </c>
      <c r="C437">
        <v>2110900.544789608</v>
      </c>
    </row>
    <row r="438" spans="1:3">
      <c r="A438">
        <v>436</v>
      </c>
      <c r="B438">
        <v>10192238.38658185</v>
      </c>
      <c r="C438">
        <v>2111928.432082567</v>
      </c>
    </row>
    <row r="439" spans="1:3">
      <c r="A439">
        <v>437</v>
      </c>
      <c r="B439">
        <v>10192239.35493982</v>
      </c>
      <c r="C439">
        <v>2109573.693186522</v>
      </c>
    </row>
    <row r="440" spans="1:3">
      <c r="A440">
        <v>438</v>
      </c>
      <c r="B440">
        <v>10192252.83854592</v>
      </c>
      <c r="C440">
        <v>2111495.75702392</v>
      </c>
    </row>
    <row r="441" spans="1:3">
      <c r="A441">
        <v>439</v>
      </c>
      <c r="B441">
        <v>10192235.73998138</v>
      </c>
      <c r="C441">
        <v>2110802.735039979</v>
      </c>
    </row>
    <row r="442" spans="1:3">
      <c r="A442">
        <v>440</v>
      </c>
      <c r="B442">
        <v>10192226.47800338</v>
      </c>
      <c r="C442">
        <v>2113063.763076278</v>
      </c>
    </row>
    <row r="443" spans="1:3">
      <c r="A443">
        <v>441</v>
      </c>
      <c r="B443">
        <v>10192250.39844219</v>
      </c>
      <c r="C443">
        <v>2114763.53000872</v>
      </c>
    </row>
    <row r="444" spans="1:3">
      <c r="A444">
        <v>442</v>
      </c>
      <c r="B444">
        <v>10192321.05219624</v>
      </c>
      <c r="C444">
        <v>2111798.46095011</v>
      </c>
    </row>
    <row r="445" spans="1:3">
      <c r="A445">
        <v>443</v>
      </c>
      <c r="B445">
        <v>10192251.09729733</v>
      </c>
      <c r="C445">
        <v>2113716.167858699</v>
      </c>
    </row>
    <row r="446" spans="1:3">
      <c r="A446">
        <v>444</v>
      </c>
      <c r="B446">
        <v>10192282.11433833</v>
      </c>
      <c r="C446">
        <v>2115104.061247755</v>
      </c>
    </row>
    <row r="447" spans="1:3">
      <c r="A447">
        <v>445</v>
      </c>
      <c r="B447">
        <v>10192251.26871832</v>
      </c>
      <c r="C447">
        <v>2114588.165420309</v>
      </c>
    </row>
    <row r="448" spans="1:3">
      <c r="A448">
        <v>446</v>
      </c>
      <c r="B448">
        <v>10192254.5111486</v>
      </c>
      <c r="C448">
        <v>2111094.483045043</v>
      </c>
    </row>
    <row r="449" spans="1:3">
      <c r="A449">
        <v>447</v>
      </c>
      <c r="B449">
        <v>10192270.98748109</v>
      </c>
      <c r="C449">
        <v>2112998.445964645</v>
      </c>
    </row>
    <row r="450" spans="1:3">
      <c r="A450">
        <v>448</v>
      </c>
      <c r="B450">
        <v>10192309.12774805</v>
      </c>
      <c r="C450">
        <v>2112501.988019926</v>
      </c>
    </row>
    <row r="451" spans="1:3">
      <c r="A451">
        <v>449</v>
      </c>
      <c r="B451">
        <v>10192265.98574578</v>
      </c>
      <c r="C451">
        <v>2112641.588498604</v>
      </c>
    </row>
    <row r="452" spans="1:3">
      <c r="A452">
        <v>450</v>
      </c>
      <c r="B452">
        <v>10192265.94698691</v>
      </c>
      <c r="C452">
        <v>2114592.024782896</v>
      </c>
    </row>
    <row r="453" spans="1:3">
      <c r="A453">
        <v>451</v>
      </c>
      <c r="B453">
        <v>10192242.71063139</v>
      </c>
      <c r="C453">
        <v>2112969.938394929</v>
      </c>
    </row>
    <row r="454" spans="1:3">
      <c r="A454">
        <v>452</v>
      </c>
      <c r="B454">
        <v>10192241.13645234</v>
      </c>
      <c r="C454">
        <v>2112180.423359542</v>
      </c>
    </row>
    <row r="455" spans="1:3">
      <c r="A455">
        <v>453</v>
      </c>
      <c r="B455">
        <v>10192226.83196293</v>
      </c>
      <c r="C455">
        <v>2113835.499884403</v>
      </c>
    </row>
    <row r="456" spans="1:3">
      <c r="A456">
        <v>454</v>
      </c>
      <c r="B456">
        <v>10192285.89070069</v>
      </c>
      <c r="C456">
        <v>2111546.51400162</v>
      </c>
    </row>
    <row r="457" spans="1:3">
      <c r="A457">
        <v>455</v>
      </c>
      <c r="B457">
        <v>10192249.15168536</v>
      </c>
      <c r="C457">
        <v>2113648.730931853</v>
      </c>
    </row>
    <row r="458" spans="1:3">
      <c r="A458">
        <v>456</v>
      </c>
      <c r="B458">
        <v>10192250.70120581</v>
      </c>
      <c r="C458">
        <v>2115850.249785137</v>
      </c>
    </row>
    <row r="459" spans="1:3">
      <c r="A459">
        <v>457</v>
      </c>
      <c r="B459">
        <v>10192239.93997635</v>
      </c>
      <c r="C459">
        <v>2112732.241207993</v>
      </c>
    </row>
    <row r="460" spans="1:3">
      <c r="A460">
        <v>458</v>
      </c>
      <c r="B460">
        <v>10192238.89044524</v>
      </c>
      <c r="C460">
        <v>2113037.521205692</v>
      </c>
    </row>
    <row r="461" spans="1:3">
      <c r="A461">
        <v>459</v>
      </c>
      <c r="B461">
        <v>10192233.32998652</v>
      </c>
      <c r="C461">
        <v>2112574.193563119</v>
      </c>
    </row>
    <row r="462" spans="1:3">
      <c r="A462">
        <v>460</v>
      </c>
      <c r="B462">
        <v>10192272.04711637</v>
      </c>
      <c r="C462">
        <v>2111395.515934496</v>
      </c>
    </row>
    <row r="463" spans="1:3">
      <c r="A463">
        <v>461</v>
      </c>
      <c r="B463">
        <v>10192246.49060768</v>
      </c>
      <c r="C463">
        <v>2112700.088181052</v>
      </c>
    </row>
    <row r="464" spans="1:3">
      <c r="A464">
        <v>462</v>
      </c>
      <c r="B464">
        <v>10192253.93071056</v>
      </c>
      <c r="C464">
        <v>2113331.979767017</v>
      </c>
    </row>
    <row r="465" spans="1:3">
      <c r="A465">
        <v>463</v>
      </c>
      <c r="B465">
        <v>10192257.37929238</v>
      </c>
      <c r="C465">
        <v>2113347.354877799</v>
      </c>
    </row>
    <row r="466" spans="1:3">
      <c r="A466">
        <v>464</v>
      </c>
      <c r="B466">
        <v>10192254.71624523</v>
      </c>
      <c r="C466">
        <v>2112515.011183135</v>
      </c>
    </row>
    <row r="467" spans="1:3">
      <c r="A467">
        <v>465</v>
      </c>
      <c r="B467">
        <v>10192236.91054363</v>
      </c>
      <c r="C467">
        <v>2111776.633975812</v>
      </c>
    </row>
    <row r="468" spans="1:3">
      <c r="A468">
        <v>466</v>
      </c>
      <c r="B468">
        <v>10192209.37650476</v>
      </c>
      <c r="C468">
        <v>2116105.722605354</v>
      </c>
    </row>
    <row r="469" spans="1:3">
      <c r="A469">
        <v>467</v>
      </c>
      <c r="B469">
        <v>10192215.89108291</v>
      </c>
      <c r="C469">
        <v>2117202.449997079</v>
      </c>
    </row>
    <row r="470" spans="1:3">
      <c r="A470">
        <v>468</v>
      </c>
      <c r="B470">
        <v>10192251.35626698</v>
      </c>
      <c r="C470">
        <v>2116544.491686948</v>
      </c>
    </row>
    <row r="471" spans="1:3">
      <c r="A471">
        <v>469</v>
      </c>
      <c r="B471">
        <v>10192227.86826077</v>
      </c>
      <c r="C471">
        <v>2116785.300532527</v>
      </c>
    </row>
    <row r="472" spans="1:3">
      <c r="A472">
        <v>470</v>
      </c>
      <c r="B472">
        <v>10192258.09761067</v>
      </c>
      <c r="C472">
        <v>2116397.6829788</v>
      </c>
    </row>
    <row r="473" spans="1:3">
      <c r="A473">
        <v>471</v>
      </c>
      <c r="B473">
        <v>10192228.68503143</v>
      </c>
      <c r="C473">
        <v>2116084.197860843</v>
      </c>
    </row>
    <row r="474" spans="1:3">
      <c r="A474">
        <v>472</v>
      </c>
      <c r="B474">
        <v>10192251.84068649</v>
      </c>
      <c r="C474">
        <v>2113974.853455099</v>
      </c>
    </row>
    <row r="475" spans="1:3">
      <c r="A475">
        <v>473</v>
      </c>
      <c r="B475">
        <v>10192228.60277785</v>
      </c>
      <c r="C475">
        <v>2115525.966814866</v>
      </c>
    </row>
    <row r="476" spans="1:3">
      <c r="A476">
        <v>474</v>
      </c>
      <c r="B476">
        <v>10192281.99819195</v>
      </c>
      <c r="C476">
        <v>2117435.72559421</v>
      </c>
    </row>
    <row r="477" spans="1:3">
      <c r="A477">
        <v>475</v>
      </c>
      <c r="B477">
        <v>10192230.02280416</v>
      </c>
      <c r="C477">
        <v>2116529.470751697</v>
      </c>
    </row>
    <row r="478" spans="1:3">
      <c r="A478">
        <v>476</v>
      </c>
      <c r="B478">
        <v>10192222.52991144</v>
      </c>
      <c r="C478">
        <v>2116129.045777948</v>
      </c>
    </row>
    <row r="479" spans="1:3">
      <c r="A479">
        <v>477</v>
      </c>
      <c r="B479">
        <v>10192205.21211722</v>
      </c>
      <c r="C479">
        <v>2115524.472603126</v>
      </c>
    </row>
    <row r="480" spans="1:3">
      <c r="A480">
        <v>478</v>
      </c>
      <c r="B480">
        <v>10192213.14423749</v>
      </c>
      <c r="C480">
        <v>2116691.884140398</v>
      </c>
    </row>
    <row r="481" spans="1:3">
      <c r="A481">
        <v>479</v>
      </c>
      <c r="B481">
        <v>10192213.40664985</v>
      </c>
      <c r="C481">
        <v>2114726.804560159</v>
      </c>
    </row>
    <row r="482" spans="1:3">
      <c r="A482">
        <v>480</v>
      </c>
      <c r="B482">
        <v>10192213.74908037</v>
      </c>
      <c r="C482">
        <v>2114955.923157561</v>
      </c>
    </row>
    <row r="483" spans="1:3">
      <c r="A483">
        <v>481</v>
      </c>
      <c r="B483">
        <v>10192211.16889355</v>
      </c>
      <c r="C483">
        <v>2115429.973414316</v>
      </c>
    </row>
    <row r="484" spans="1:3">
      <c r="A484">
        <v>482</v>
      </c>
      <c r="B484">
        <v>10192211.08848566</v>
      </c>
      <c r="C484">
        <v>2114909.801935376</v>
      </c>
    </row>
    <row r="485" spans="1:3">
      <c r="A485">
        <v>483</v>
      </c>
      <c r="B485">
        <v>10192214.07666486</v>
      </c>
      <c r="C485">
        <v>2115531.238815451</v>
      </c>
    </row>
    <row r="486" spans="1:3">
      <c r="A486">
        <v>484</v>
      </c>
      <c r="B486">
        <v>10192213.14344138</v>
      </c>
      <c r="C486">
        <v>2114958.229893606</v>
      </c>
    </row>
    <row r="487" spans="1:3">
      <c r="A487">
        <v>485</v>
      </c>
      <c r="B487">
        <v>10192205.01930928</v>
      </c>
      <c r="C487">
        <v>2115371.892208165</v>
      </c>
    </row>
    <row r="488" spans="1:3">
      <c r="A488">
        <v>486</v>
      </c>
      <c r="B488">
        <v>10192215.65502249</v>
      </c>
      <c r="C488">
        <v>2115688.75161549</v>
      </c>
    </row>
    <row r="489" spans="1:3">
      <c r="A489">
        <v>487</v>
      </c>
      <c r="B489">
        <v>10192200.82515611</v>
      </c>
      <c r="C489">
        <v>2114478.13057159</v>
      </c>
    </row>
    <row r="490" spans="1:3">
      <c r="A490">
        <v>488</v>
      </c>
      <c r="B490">
        <v>10192204.37071044</v>
      </c>
      <c r="C490">
        <v>2114084.860599995</v>
      </c>
    </row>
    <row r="491" spans="1:3">
      <c r="A491">
        <v>489</v>
      </c>
      <c r="B491">
        <v>10192197.33720288</v>
      </c>
      <c r="C491">
        <v>2115598.247630529</v>
      </c>
    </row>
    <row r="492" spans="1:3">
      <c r="A492">
        <v>490</v>
      </c>
      <c r="B492">
        <v>10192211.34341584</v>
      </c>
      <c r="C492">
        <v>2115886.218983549</v>
      </c>
    </row>
    <row r="493" spans="1:3">
      <c r="A493">
        <v>491</v>
      </c>
      <c r="B493">
        <v>10192227.05559734</v>
      </c>
      <c r="C493">
        <v>2116781.141846439</v>
      </c>
    </row>
    <row r="494" spans="1:3">
      <c r="A494">
        <v>492</v>
      </c>
      <c r="B494">
        <v>10192207.12482535</v>
      </c>
      <c r="C494">
        <v>2115659.774928177</v>
      </c>
    </row>
    <row r="495" spans="1:3">
      <c r="A495">
        <v>493</v>
      </c>
      <c r="B495">
        <v>10192214.96462239</v>
      </c>
      <c r="C495">
        <v>2115125.412958013</v>
      </c>
    </row>
    <row r="496" spans="1:3">
      <c r="A496">
        <v>494</v>
      </c>
      <c r="B496">
        <v>10192191.68821501</v>
      </c>
      <c r="C496">
        <v>2115416.692467944</v>
      </c>
    </row>
    <row r="497" spans="1:3">
      <c r="A497">
        <v>495</v>
      </c>
      <c r="B497">
        <v>10192218.39092648</v>
      </c>
      <c r="C497">
        <v>2114580.171021649</v>
      </c>
    </row>
    <row r="498" spans="1:3">
      <c r="A498">
        <v>496</v>
      </c>
      <c r="B498">
        <v>10192198.15450048</v>
      </c>
      <c r="C498">
        <v>2115719.783620282</v>
      </c>
    </row>
    <row r="499" spans="1:3">
      <c r="A499">
        <v>497</v>
      </c>
      <c r="B499">
        <v>10192209.9110511</v>
      </c>
      <c r="C499">
        <v>2116510.649819311</v>
      </c>
    </row>
    <row r="500" spans="1:3">
      <c r="A500">
        <v>498</v>
      </c>
      <c r="B500">
        <v>10192190.62993025</v>
      </c>
      <c r="C500">
        <v>2115766.70080523</v>
      </c>
    </row>
    <row r="501" spans="1:3">
      <c r="A501">
        <v>499</v>
      </c>
      <c r="B501">
        <v>10192211.09388734</v>
      </c>
      <c r="C501">
        <v>2117311.321000458</v>
      </c>
    </row>
    <row r="502" spans="1:3">
      <c r="A502">
        <v>500</v>
      </c>
      <c r="B502">
        <v>10192195.05874255</v>
      </c>
      <c r="C502">
        <v>2115683.09481955</v>
      </c>
    </row>
    <row r="503" spans="1:3">
      <c r="A503">
        <v>501</v>
      </c>
      <c r="B503">
        <v>10192204.39618341</v>
      </c>
      <c r="C503">
        <v>2115502.51222712</v>
      </c>
    </row>
    <row r="504" spans="1:3">
      <c r="A504">
        <v>502</v>
      </c>
      <c r="B504">
        <v>10192194.23383508</v>
      </c>
      <c r="C504">
        <v>2116223.839773546</v>
      </c>
    </row>
    <row r="505" spans="1:3">
      <c r="A505">
        <v>503</v>
      </c>
      <c r="B505">
        <v>10192201.45044191</v>
      </c>
      <c r="C505">
        <v>2114497.729028996</v>
      </c>
    </row>
    <row r="506" spans="1:3">
      <c r="A506">
        <v>504</v>
      </c>
      <c r="B506">
        <v>10192201.77835351</v>
      </c>
      <c r="C506">
        <v>2115653.60484978</v>
      </c>
    </row>
    <row r="507" spans="1:3">
      <c r="A507">
        <v>505</v>
      </c>
      <c r="B507">
        <v>10192183.70612792</v>
      </c>
      <c r="C507">
        <v>2114038.740585082</v>
      </c>
    </row>
    <row r="508" spans="1:3">
      <c r="A508">
        <v>506</v>
      </c>
      <c r="B508">
        <v>10192194.48084976</v>
      </c>
      <c r="C508">
        <v>2114114.406845008</v>
      </c>
    </row>
    <row r="509" spans="1:3">
      <c r="A509">
        <v>507</v>
      </c>
      <c r="B509">
        <v>10192172.7725051</v>
      </c>
      <c r="C509">
        <v>2113987.619713616</v>
      </c>
    </row>
    <row r="510" spans="1:3">
      <c r="A510">
        <v>508</v>
      </c>
      <c r="B510">
        <v>10192175.01317702</v>
      </c>
      <c r="C510">
        <v>2113568.063574532</v>
      </c>
    </row>
    <row r="511" spans="1:3">
      <c r="A511">
        <v>509</v>
      </c>
      <c r="B511">
        <v>10192152.39645017</v>
      </c>
      <c r="C511">
        <v>2112999.631981965</v>
      </c>
    </row>
    <row r="512" spans="1:3">
      <c r="A512">
        <v>510</v>
      </c>
      <c r="B512">
        <v>10192154.24753771</v>
      </c>
      <c r="C512">
        <v>2113149.012288904</v>
      </c>
    </row>
    <row r="513" spans="1:3">
      <c r="A513">
        <v>511</v>
      </c>
      <c r="B513">
        <v>10192151.80336768</v>
      </c>
      <c r="C513">
        <v>2112821.549562157</v>
      </c>
    </row>
    <row r="514" spans="1:3">
      <c r="A514">
        <v>512</v>
      </c>
      <c r="B514">
        <v>10192156.85280168</v>
      </c>
      <c r="C514">
        <v>2112375.577024578</v>
      </c>
    </row>
    <row r="515" spans="1:3">
      <c r="A515">
        <v>513</v>
      </c>
      <c r="B515">
        <v>10192147.69320098</v>
      </c>
      <c r="C515">
        <v>2112440.397362246</v>
      </c>
    </row>
    <row r="516" spans="1:3">
      <c r="A516">
        <v>514</v>
      </c>
      <c r="B516">
        <v>10192154.57725605</v>
      </c>
      <c r="C516">
        <v>2111913.438488633</v>
      </c>
    </row>
    <row r="517" spans="1:3">
      <c r="A517">
        <v>515</v>
      </c>
      <c r="B517">
        <v>10192162.20703892</v>
      </c>
      <c r="C517">
        <v>2112341.136795398</v>
      </c>
    </row>
    <row r="518" spans="1:3">
      <c r="A518">
        <v>516</v>
      </c>
      <c r="B518">
        <v>10192156.67372651</v>
      </c>
      <c r="C518">
        <v>2112695.618263304</v>
      </c>
    </row>
    <row r="519" spans="1:3">
      <c r="A519">
        <v>517</v>
      </c>
      <c r="B519">
        <v>10192149.23733216</v>
      </c>
      <c r="C519">
        <v>2111850.814791978</v>
      </c>
    </row>
    <row r="520" spans="1:3">
      <c r="A520">
        <v>518</v>
      </c>
      <c r="B520">
        <v>10192153.38043457</v>
      </c>
      <c r="C520">
        <v>2112177.083391626</v>
      </c>
    </row>
    <row r="521" spans="1:3">
      <c r="A521">
        <v>519</v>
      </c>
      <c r="B521">
        <v>10192134.44905952</v>
      </c>
      <c r="C521">
        <v>2112587.702740953</v>
      </c>
    </row>
    <row r="522" spans="1:3">
      <c r="A522">
        <v>520</v>
      </c>
      <c r="B522">
        <v>10192139.1469502</v>
      </c>
      <c r="C522">
        <v>2111345.431872207</v>
      </c>
    </row>
    <row r="523" spans="1:3">
      <c r="A523">
        <v>521</v>
      </c>
      <c r="B523">
        <v>10192148.44529688</v>
      </c>
      <c r="C523">
        <v>2113189.43013769</v>
      </c>
    </row>
    <row r="524" spans="1:3">
      <c r="A524">
        <v>522</v>
      </c>
      <c r="B524">
        <v>10192139.21012164</v>
      </c>
      <c r="C524">
        <v>2112744.237172014</v>
      </c>
    </row>
    <row r="525" spans="1:3">
      <c r="A525">
        <v>523</v>
      </c>
      <c r="B525">
        <v>10192150.76024377</v>
      </c>
      <c r="C525">
        <v>2110754.646820058</v>
      </c>
    </row>
    <row r="526" spans="1:3">
      <c r="A526">
        <v>524</v>
      </c>
      <c r="B526">
        <v>10192145.52728288</v>
      </c>
      <c r="C526">
        <v>2112513.647880503</v>
      </c>
    </row>
    <row r="527" spans="1:3">
      <c r="A527">
        <v>525</v>
      </c>
      <c r="B527">
        <v>10192141.48860462</v>
      </c>
      <c r="C527">
        <v>2113096.384901926</v>
      </c>
    </row>
    <row r="528" spans="1:3">
      <c r="A528">
        <v>526</v>
      </c>
      <c r="B528">
        <v>10192143.86547274</v>
      </c>
      <c r="C528">
        <v>2112223.69147399</v>
      </c>
    </row>
    <row r="529" spans="1:3">
      <c r="A529">
        <v>527</v>
      </c>
      <c r="B529">
        <v>10192135.61537347</v>
      </c>
      <c r="C529">
        <v>2113807.147189623</v>
      </c>
    </row>
    <row r="530" spans="1:3">
      <c r="A530">
        <v>528</v>
      </c>
      <c r="B530">
        <v>10192137.31005952</v>
      </c>
      <c r="C530">
        <v>2112626.864761141</v>
      </c>
    </row>
    <row r="531" spans="1:3">
      <c r="A531">
        <v>529</v>
      </c>
      <c r="B531">
        <v>10192137.83891842</v>
      </c>
      <c r="C531">
        <v>2111686.162031478</v>
      </c>
    </row>
    <row r="532" spans="1:3">
      <c r="A532">
        <v>530</v>
      </c>
      <c r="B532">
        <v>10192135.64772157</v>
      </c>
      <c r="C532">
        <v>2113137.980263614</v>
      </c>
    </row>
    <row r="533" spans="1:3">
      <c r="A533">
        <v>531</v>
      </c>
      <c r="B533">
        <v>10192140.00332353</v>
      </c>
      <c r="C533">
        <v>2113371.655656646</v>
      </c>
    </row>
    <row r="534" spans="1:3">
      <c r="A534">
        <v>532</v>
      </c>
      <c r="B534">
        <v>10192140.15929661</v>
      </c>
      <c r="C534">
        <v>2113258.921956633</v>
      </c>
    </row>
    <row r="535" spans="1:3">
      <c r="A535">
        <v>533</v>
      </c>
      <c r="B535">
        <v>10192134.3281948</v>
      </c>
      <c r="C535">
        <v>2113880.493287251</v>
      </c>
    </row>
    <row r="536" spans="1:3">
      <c r="A536">
        <v>534</v>
      </c>
      <c r="B536">
        <v>10192138.55161597</v>
      </c>
      <c r="C536">
        <v>2114120.0489754</v>
      </c>
    </row>
    <row r="537" spans="1:3">
      <c r="A537">
        <v>535</v>
      </c>
      <c r="B537">
        <v>10192148.82552806</v>
      </c>
      <c r="C537">
        <v>2114166.856006404</v>
      </c>
    </row>
    <row r="538" spans="1:3">
      <c r="A538">
        <v>536</v>
      </c>
      <c r="B538">
        <v>10192140.39419412</v>
      </c>
      <c r="C538">
        <v>2114444.435591361</v>
      </c>
    </row>
    <row r="539" spans="1:3">
      <c r="A539">
        <v>537</v>
      </c>
      <c r="B539">
        <v>10192146.6187348</v>
      </c>
      <c r="C539">
        <v>2113227.84962021</v>
      </c>
    </row>
    <row r="540" spans="1:3">
      <c r="A540">
        <v>538</v>
      </c>
      <c r="B540">
        <v>10192140.02755055</v>
      </c>
      <c r="C540">
        <v>2113942.88890671</v>
      </c>
    </row>
    <row r="541" spans="1:3">
      <c r="A541">
        <v>539</v>
      </c>
      <c r="B541">
        <v>10192153.16390393</v>
      </c>
      <c r="C541">
        <v>2114507.652904782</v>
      </c>
    </row>
    <row r="542" spans="1:3">
      <c r="A542">
        <v>540</v>
      </c>
      <c r="B542">
        <v>10192139.16004466</v>
      </c>
      <c r="C542">
        <v>2113916.190522799</v>
      </c>
    </row>
    <row r="543" spans="1:3">
      <c r="A543">
        <v>541</v>
      </c>
      <c r="B543">
        <v>10192149.66439132</v>
      </c>
      <c r="C543">
        <v>2113465.066703405</v>
      </c>
    </row>
    <row r="544" spans="1:3">
      <c r="A544">
        <v>542</v>
      </c>
      <c r="B544">
        <v>10192139.98898924</v>
      </c>
      <c r="C544">
        <v>2114344.80945958</v>
      </c>
    </row>
    <row r="545" spans="1:3">
      <c r="A545">
        <v>543</v>
      </c>
      <c r="B545">
        <v>10192137.76332703</v>
      </c>
      <c r="C545">
        <v>2114507.968278292</v>
      </c>
    </row>
    <row r="546" spans="1:3">
      <c r="A546">
        <v>544</v>
      </c>
      <c r="B546">
        <v>10192133.82594576</v>
      </c>
      <c r="C546">
        <v>2114679.91841596</v>
      </c>
    </row>
    <row r="547" spans="1:3">
      <c r="A547">
        <v>545</v>
      </c>
      <c r="B547">
        <v>10192139.8062578</v>
      </c>
      <c r="C547">
        <v>2115262.821334241</v>
      </c>
    </row>
    <row r="548" spans="1:3">
      <c r="A548">
        <v>546</v>
      </c>
      <c r="B548">
        <v>10192136.9507765</v>
      </c>
      <c r="C548">
        <v>2115077.670797349</v>
      </c>
    </row>
    <row r="549" spans="1:3">
      <c r="A549">
        <v>547</v>
      </c>
      <c r="B549">
        <v>10192140.63184638</v>
      </c>
      <c r="C549">
        <v>2114348.997460667</v>
      </c>
    </row>
    <row r="550" spans="1:3">
      <c r="A550">
        <v>548</v>
      </c>
      <c r="B550">
        <v>10192143.1515719</v>
      </c>
      <c r="C550">
        <v>2114620.709155606</v>
      </c>
    </row>
    <row r="551" spans="1:3">
      <c r="A551">
        <v>549</v>
      </c>
      <c r="B551">
        <v>10192147.04831941</v>
      </c>
      <c r="C551">
        <v>2115730.56041833</v>
      </c>
    </row>
    <row r="552" spans="1:3">
      <c r="A552">
        <v>550</v>
      </c>
      <c r="B552">
        <v>10192135.72109815</v>
      </c>
      <c r="C552">
        <v>2114247.127911597</v>
      </c>
    </row>
    <row r="553" spans="1:3">
      <c r="A553">
        <v>551</v>
      </c>
      <c r="B553">
        <v>10192143.38496128</v>
      </c>
      <c r="C553">
        <v>2114506.205172033</v>
      </c>
    </row>
    <row r="554" spans="1:3">
      <c r="A554">
        <v>552</v>
      </c>
      <c r="B554">
        <v>10192132.87709768</v>
      </c>
      <c r="C554">
        <v>2114269.74280753</v>
      </c>
    </row>
    <row r="555" spans="1:3">
      <c r="A555">
        <v>553</v>
      </c>
      <c r="B555">
        <v>10192147.69477109</v>
      </c>
      <c r="C555">
        <v>2115785.840546185</v>
      </c>
    </row>
    <row r="556" spans="1:3">
      <c r="A556">
        <v>554</v>
      </c>
      <c r="B556">
        <v>10192143.95986823</v>
      </c>
      <c r="C556">
        <v>2114188.824357037</v>
      </c>
    </row>
    <row r="557" spans="1:3">
      <c r="A557">
        <v>555</v>
      </c>
      <c r="B557">
        <v>10192151.03385769</v>
      </c>
      <c r="C557">
        <v>2115110.315862467</v>
      </c>
    </row>
    <row r="558" spans="1:3">
      <c r="A558">
        <v>556</v>
      </c>
      <c r="B558">
        <v>10192137.18335956</v>
      </c>
      <c r="C558">
        <v>2114003.576955027</v>
      </c>
    </row>
    <row r="559" spans="1:3">
      <c r="A559">
        <v>557</v>
      </c>
      <c r="B559">
        <v>10192142.61168819</v>
      </c>
      <c r="C559">
        <v>2113455.724398313</v>
      </c>
    </row>
    <row r="560" spans="1:3">
      <c r="A560">
        <v>558</v>
      </c>
      <c r="B560">
        <v>10192135.09767355</v>
      </c>
      <c r="C560">
        <v>2114075.839971672</v>
      </c>
    </row>
    <row r="561" spans="1:3">
      <c r="A561">
        <v>559</v>
      </c>
      <c r="B561">
        <v>10192136.76407262</v>
      </c>
      <c r="C561">
        <v>2114440.531612183</v>
      </c>
    </row>
    <row r="562" spans="1:3">
      <c r="A562">
        <v>560</v>
      </c>
      <c r="B562">
        <v>10192128.77237471</v>
      </c>
      <c r="C562">
        <v>2114359.446211745</v>
      </c>
    </row>
    <row r="563" spans="1:3">
      <c r="A563">
        <v>561</v>
      </c>
      <c r="B563">
        <v>10192127.18537043</v>
      </c>
      <c r="C563">
        <v>2113973.843089277</v>
      </c>
    </row>
    <row r="564" spans="1:3">
      <c r="A564">
        <v>562</v>
      </c>
      <c r="B564">
        <v>10192128.19807562</v>
      </c>
      <c r="C564">
        <v>2113404.857584363</v>
      </c>
    </row>
    <row r="565" spans="1:3">
      <c r="A565">
        <v>563</v>
      </c>
      <c r="B565">
        <v>10192129.65356643</v>
      </c>
      <c r="C565">
        <v>2113868.924035586</v>
      </c>
    </row>
    <row r="566" spans="1:3">
      <c r="A566">
        <v>564</v>
      </c>
      <c r="B566">
        <v>10192124.63140638</v>
      </c>
      <c r="C566">
        <v>2113950.723021542</v>
      </c>
    </row>
    <row r="567" spans="1:3">
      <c r="A567">
        <v>565</v>
      </c>
      <c r="B567">
        <v>10192127.83245626</v>
      </c>
      <c r="C567">
        <v>2113713.115720557</v>
      </c>
    </row>
    <row r="568" spans="1:3">
      <c r="A568">
        <v>566</v>
      </c>
      <c r="B568">
        <v>10192128.93410983</v>
      </c>
      <c r="C568">
        <v>2113578.595294986</v>
      </c>
    </row>
    <row r="569" spans="1:3">
      <c r="A569">
        <v>567</v>
      </c>
      <c r="B569">
        <v>10192122.73634573</v>
      </c>
      <c r="C569">
        <v>2113670.776745954</v>
      </c>
    </row>
    <row r="570" spans="1:3">
      <c r="A570">
        <v>568</v>
      </c>
      <c r="B570">
        <v>10192127.8440236</v>
      </c>
      <c r="C570">
        <v>2113630.165121716</v>
      </c>
    </row>
    <row r="571" spans="1:3">
      <c r="A571">
        <v>569</v>
      </c>
      <c r="B571">
        <v>10192123.2709294</v>
      </c>
      <c r="C571">
        <v>2113298.525557609</v>
      </c>
    </row>
    <row r="572" spans="1:3">
      <c r="A572">
        <v>570</v>
      </c>
      <c r="B572">
        <v>10192126.28312206</v>
      </c>
      <c r="C572">
        <v>2113538.772466796</v>
      </c>
    </row>
    <row r="573" spans="1:3">
      <c r="A573">
        <v>571</v>
      </c>
      <c r="B573">
        <v>10192123.76490444</v>
      </c>
      <c r="C573">
        <v>2114174.727643963</v>
      </c>
    </row>
    <row r="574" spans="1:3">
      <c r="A574">
        <v>572</v>
      </c>
      <c r="B574">
        <v>10192125.78632866</v>
      </c>
      <c r="C574">
        <v>2112692.187702599</v>
      </c>
    </row>
    <row r="575" spans="1:3">
      <c r="A575">
        <v>573</v>
      </c>
      <c r="B575">
        <v>10192121.88383809</v>
      </c>
      <c r="C575">
        <v>2113355.881548841</v>
      </c>
    </row>
    <row r="576" spans="1:3">
      <c r="A576">
        <v>574</v>
      </c>
      <c r="B576">
        <v>10192130.40512456</v>
      </c>
      <c r="C576">
        <v>2113655.976178889</v>
      </c>
    </row>
    <row r="577" spans="1:3">
      <c r="A577">
        <v>575</v>
      </c>
      <c r="B577">
        <v>10192122.70509919</v>
      </c>
      <c r="C577">
        <v>2113549.93287371</v>
      </c>
    </row>
    <row r="578" spans="1:3">
      <c r="A578">
        <v>576</v>
      </c>
      <c r="B578">
        <v>10192121.33176659</v>
      </c>
      <c r="C578">
        <v>2113209.598774108</v>
      </c>
    </row>
    <row r="579" spans="1:3">
      <c r="A579">
        <v>577</v>
      </c>
      <c r="B579">
        <v>10192121.94543608</v>
      </c>
      <c r="C579">
        <v>2113388.315640523</v>
      </c>
    </row>
    <row r="580" spans="1:3">
      <c r="A580">
        <v>578</v>
      </c>
      <c r="B580">
        <v>10192120.71995974</v>
      </c>
      <c r="C580">
        <v>2112845.701878501</v>
      </c>
    </row>
    <row r="581" spans="1:3">
      <c r="A581">
        <v>579</v>
      </c>
      <c r="B581">
        <v>10192119.5630094</v>
      </c>
      <c r="C581">
        <v>2112962.209234714</v>
      </c>
    </row>
    <row r="582" spans="1:3">
      <c r="A582">
        <v>580</v>
      </c>
      <c r="B582">
        <v>10192118.94188676</v>
      </c>
      <c r="C582">
        <v>2113472.789344062</v>
      </c>
    </row>
    <row r="583" spans="1:3">
      <c r="A583">
        <v>581</v>
      </c>
      <c r="B583">
        <v>10192121.3946981</v>
      </c>
      <c r="C583">
        <v>2113514.65584511</v>
      </c>
    </row>
    <row r="584" spans="1:3">
      <c r="A584">
        <v>582</v>
      </c>
      <c r="B584">
        <v>10192119.67788648</v>
      </c>
      <c r="C584">
        <v>2113428.892703593</v>
      </c>
    </row>
    <row r="585" spans="1:3">
      <c r="A585">
        <v>583</v>
      </c>
      <c r="B585">
        <v>10192116.49406267</v>
      </c>
      <c r="C585">
        <v>2113636.657017735</v>
      </c>
    </row>
    <row r="586" spans="1:3">
      <c r="A586">
        <v>584</v>
      </c>
      <c r="B586">
        <v>10192114.57777302</v>
      </c>
      <c r="C586">
        <v>2113946.083105963</v>
      </c>
    </row>
    <row r="587" spans="1:3">
      <c r="A587">
        <v>585</v>
      </c>
      <c r="B587">
        <v>10192115.65330326</v>
      </c>
      <c r="C587">
        <v>2114351.337232487</v>
      </c>
    </row>
    <row r="588" spans="1:3">
      <c r="A588">
        <v>586</v>
      </c>
      <c r="B588">
        <v>10192112.49198749</v>
      </c>
      <c r="C588">
        <v>2114063.900883982</v>
      </c>
    </row>
    <row r="589" spans="1:3">
      <c r="A589">
        <v>587</v>
      </c>
      <c r="B589">
        <v>10192112.55982565</v>
      </c>
      <c r="C589">
        <v>2113952.322204231</v>
      </c>
    </row>
    <row r="590" spans="1:3">
      <c r="A590">
        <v>588</v>
      </c>
      <c r="B590">
        <v>10192115.03059255</v>
      </c>
      <c r="C590">
        <v>2114230.781407676</v>
      </c>
    </row>
    <row r="591" spans="1:3">
      <c r="A591">
        <v>589</v>
      </c>
      <c r="B591">
        <v>10192113.98956704</v>
      </c>
      <c r="C591">
        <v>2114175.455425866</v>
      </c>
    </row>
    <row r="592" spans="1:3">
      <c r="A592">
        <v>590</v>
      </c>
      <c r="B592">
        <v>10192115.21274919</v>
      </c>
      <c r="C592">
        <v>2113838.970476449</v>
      </c>
    </row>
    <row r="593" spans="1:3">
      <c r="A593">
        <v>591</v>
      </c>
      <c r="B593">
        <v>10192114.47713384</v>
      </c>
      <c r="C593">
        <v>2113938.241818921</v>
      </c>
    </row>
    <row r="594" spans="1:3">
      <c r="A594">
        <v>592</v>
      </c>
      <c r="B594">
        <v>10192114.52034803</v>
      </c>
      <c r="C594">
        <v>2113833.254574485</v>
      </c>
    </row>
    <row r="595" spans="1:3">
      <c r="A595">
        <v>593</v>
      </c>
      <c r="B595">
        <v>10192112.83160112</v>
      </c>
      <c r="C595">
        <v>2114022.384357982</v>
      </c>
    </row>
    <row r="596" spans="1:3">
      <c r="A596">
        <v>594</v>
      </c>
      <c r="B596">
        <v>10192113.38008672</v>
      </c>
      <c r="C596">
        <v>2113635.33999298</v>
      </c>
    </row>
    <row r="597" spans="1:3">
      <c r="A597">
        <v>595</v>
      </c>
      <c r="B597">
        <v>10192115.02292266</v>
      </c>
      <c r="C597">
        <v>2114297.237539693</v>
      </c>
    </row>
    <row r="598" spans="1:3">
      <c r="A598">
        <v>596</v>
      </c>
      <c r="B598">
        <v>10192112.86701949</v>
      </c>
      <c r="C598">
        <v>2114494.881170854</v>
      </c>
    </row>
    <row r="599" spans="1:3">
      <c r="A599">
        <v>597</v>
      </c>
      <c r="B599">
        <v>10192111.8861774</v>
      </c>
      <c r="C599">
        <v>2113923.815989004</v>
      </c>
    </row>
    <row r="600" spans="1:3">
      <c r="A600">
        <v>598</v>
      </c>
      <c r="B600">
        <v>10192115.31712365</v>
      </c>
      <c r="C600">
        <v>2114097.204159579</v>
      </c>
    </row>
    <row r="601" spans="1:3">
      <c r="A601">
        <v>599</v>
      </c>
      <c r="B601">
        <v>10192112.74101362</v>
      </c>
      <c r="C601">
        <v>2114170.397326924</v>
      </c>
    </row>
    <row r="602" spans="1:3">
      <c r="A602">
        <v>600</v>
      </c>
      <c r="B602">
        <v>10192113.78572768</v>
      </c>
      <c r="C602">
        <v>2113625.545241867</v>
      </c>
    </row>
    <row r="603" spans="1:3">
      <c r="A603">
        <v>601</v>
      </c>
      <c r="B603">
        <v>10192112.80382662</v>
      </c>
      <c r="C603">
        <v>2113542.695580761</v>
      </c>
    </row>
    <row r="604" spans="1:3">
      <c r="A604">
        <v>602</v>
      </c>
      <c r="B604">
        <v>10192115.17454846</v>
      </c>
      <c r="C604">
        <v>2114132.635130185</v>
      </c>
    </row>
    <row r="605" spans="1:3">
      <c r="A605">
        <v>603</v>
      </c>
      <c r="B605">
        <v>10192114.30224777</v>
      </c>
      <c r="C605">
        <v>2113818.731143864</v>
      </c>
    </row>
    <row r="606" spans="1:3">
      <c r="A606">
        <v>604</v>
      </c>
      <c r="B606">
        <v>10192113.15079172</v>
      </c>
      <c r="C606">
        <v>2113585.72417671</v>
      </c>
    </row>
    <row r="607" spans="1:3">
      <c r="A607">
        <v>605</v>
      </c>
      <c r="B607">
        <v>10192113.11274696</v>
      </c>
      <c r="C607">
        <v>2114039.74157393</v>
      </c>
    </row>
    <row r="608" spans="1:3">
      <c r="A608">
        <v>606</v>
      </c>
      <c r="B608">
        <v>10192117.69126284</v>
      </c>
      <c r="C608">
        <v>2114136.112731084</v>
      </c>
    </row>
    <row r="609" spans="1:3">
      <c r="A609">
        <v>607</v>
      </c>
      <c r="B609">
        <v>10192112.93260555</v>
      </c>
      <c r="C609">
        <v>2114254.897858394</v>
      </c>
    </row>
    <row r="610" spans="1:3">
      <c r="A610">
        <v>608</v>
      </c>
      <c r="B610">
        <v>10192112.78907594</v>
      </c>
      <c r="C610">
        <v>2113141.706048621</v>
      </c>
    </row>
    <row r="611" spans="1:3">
      <c r="A611">
        <v>609</v>
      </c>
      <c r="B611">
        <v>10192112.90349847</v>
      </c>
      <c r="C611">
        <v>2113561.837897597</v>
      </c>
    </row>
    <row r="612" spans="1:3">
      <c r="A612">
        <v>610</v>
      </c>
      <c r="B612">
        <v>10192116.74803811</v>
      </c>
      <c r="C612">
        <v>2113730.032571256</v>
      </c>
    </row>
    <row r="613" spans="1:3">
      <c r="A613">
        <v>611</v>
      </c>
      <c r="B613">
        <v>10192112.67438168</v>
      </c>
      <c r="C613">
        <v>2114486.50318454</v>
      </c>
    </row>
    <row r="614" spans="1:3">
      <c r="A614">
        <v>612</v>
      </c>
      <c r="B614">
        <v>10192114.86885838</v>
      </c>
      <c r="C614">
        <v>2114445.545619302</v>
      </c>
    </row>
    <row r="615" spans="1:3">
      <c r="A615">
        <v>613</v>
      </c>
      <c r="B615">
        <v>10192112.62145651</v>
      </c>
      <c r="C615">
        <v>2114002.505923537</v>
      </c>
    </row>
    <row r="616" spans="1:3">
      <c r="A616">
        <v>614</v>
      </c>
      <c r="B616">
        <v>10192112.35141985</v>
      </c>
      <c r="C616">
        <v>2114613.373546584</v>
      </c>
    </row>
    <row r="617" spans="1:3">
      <c r="A617">
        <v>615</v>
      </c>
      <c r="B617">
        <v>10192113.12006008</v>
      </c>
      <c r="C617">
        <v>2113930.345133208</v>
      </c>
    </row>
    <row r="618" spans="1:3">
      <c r="A618">
        <v>616</v>
      </c>
      <c r="B618">
        <v>10192113.0767205</v>
      </c>
      <c r="C618">
        <v>2114296.317780869</v>
      </c>
    </row>
    <row r="619" spans="1:3">
      <c r="A619">
        <v>617</v>
      </c>
      <c r="B619">
        <v>10192110.97046021</v>
      </c>
      <c r="C619">
        <v>2114113.647794264</v>
      </c>
    </row>
    <row r="620" spans="1:3">
      <c r="A620">
        <v>618</v>
      </c>
      <c r="B620">
        <v>10192113.14384446</v>
      </c>
      <c r="C620">
        <v>2113924.359063978</v>
      </c>
    </row>
    <row r="621" spans="1:3">
      <c r="A621">
        <v>619</v>
      </c>
      <c r="B621">
        <v>10192111.29913826</v>
      </c>
      <c r="C621">
        <v>2113938.649896373</v>
      </c>
    </row>
    <row r="622" spans="1:3">
      <c r="A622">
        <v>620</v>
      </c>
      <c r="B622">
        <v>10192113.67495922</v>
      </c>
      <c r="C622">
        <v>2114555.897949737</v>
      </c>
    </row>
    <row r="623" spans="1:3">
      <c r="A623">
        <v>621</v>
      </c>
      <c r="B623">
        <v>10192111.66842219</v>
      </c>
      <c r="C623">
        <v>2114169.651311908</v>
      </c>
    </row>
    <row r="624" spans="1:3">
      <c r="A624">
        <v>622</v>
      </c>
      <c r="B624">
        <v>10192111.89804806</v>
      </c>
      <c r="C624">
        <v>2114122.088795651</v>
      </c>
    </row>
    <row r="625" spans="1:3">
      <c r="A625">
        <v>623</v>
      </c>
      <c r="B625">
        <v>10192111.91531918</v>
      </c>
      <c r="C625">
        <v>2114089.357107921</v>
      </c>
    </row>
    <row r="626" spans="1:3">
      <c r="A626">
        <v>624</v>
      </c>
      <c r="B626">
        <v>10192111.25117486</v>
      </c>
      <c r="C626">
        <v>2114090.165271135</v>
      </c>
    </row>
    <row r="627" spans="1:3">
      <c r="A627">
        <v>625</v>
      </c>
      <c r="B627">
        <v>10192109.94443947</v>
      </c>
      <c r="C627">
        <v>2113770.579048525</v>
      </c>
    </row>
    <row r="628" spans="1:3">
      <c r="A628">
        <v>626</v>
      </c>
      <c r="B628">
        <v>10192110.26438724</v>
      </c>
      <c r="C628">
        <v>2113928.131316083</v>
      </c>
    </row>
    <row r="629" spans="1:3">
      <c r="A629">
        <v>627</v>
      </c>
      <c r="B629">
        <v>10192109.4666532</v>
      </c>
      <c r="C629">
        <v>2114003.954636965</v>
      </c>
    </row>
    <row r="630" spans="1:3">
      <c r="A630">
        <v>628</v>
      </c>
      <c r="B630">
        <v>10192109.71566565</v>
      </c>
      <c r="C630">
        <v>2114050.620438629</v>
      </c>
    </row>
    <row r="631" spans="1:3">
      <c r="A631">
        <v>629</v>
      </c>
      <c r="B631">
        <v>10192108.98414631</v>
      </c>
      <c r="C631">
        <v>2114025.959255298</v>
      </c>
    </row>
    <row r="632" spans="1:3">
      <c r="A632">
        <v>630</v>
      </c>
      <c r="B632">
        <v>10192108.51513258</v>
      </c>
      <c r="C632">
        <v>2113905.925142401</v>
      </c>
    </row>
    <row r="633" spans="1:3">
      <c r="A633">
        <v>631</v>
      </c>
      <c r="B633">
        <v>10192108.76615863</v>
      </c>
      <c r="C633">
        <v>2113825.498891838</v>
      </c>
    </row>
    <row r="634" spans="1:3">
      <c r="A634">
        <v>632</v>
      </c>
      <c r="B634">
        <v>10192107.99301575</v>
      </c>
      <c r="C634">
        <v>2114016.868722291</v>
      </c>
    </row>
    <row r="635" spans="1:3">
      <c r="A635">
        <v>633</v>
      </c>
      <c r="B635">
        <v>10192109.05087961</v>
      </c>
      <c r="C635">
        <v>2113997.431549671</v>
      </c>
    </row>
    <row r="636" spans="1:3">
      <c r="A636">
        <v>634</v>
      </c>
      <c r="B636">
        <v>10192108.59081608</v>
      </c>
      <c r="C636">
        <v>2113958.433457563</v>
      </c>
    </row>
    <row r="637" spans="1:3">
      <c r="A637">
        <v>635</v>
      </c>
      <c r="B637">
        <v>10192108.6052788</v>
      </c>
      <c r="C637">
        <v>2113911.874651573</v>
      </c>
    </row>
    <row r="638" spans="1:3">
      <c r="A638">
        <v>636</v>
      </c>
      <c r="B638">
        <v>10192108.16401984</v>
      </c>
      <c r="C638">
        <v>2113943.489389311</v>
      </c>
    </row>
    <row r="639" spans="1:3">
      <c r="A639">
        <v>637</v>
      </c>
      <c r="B639">
        <v>10192107.95752191</v>
      </c>
      <c r="C639">
        <v>2114210.536732273</v>
      </c>
    </row>
    <row r="640" spans="1:3">
      <c r="A640">
        <v>638</v>
      </c>
      <c r="B640">
        <v>10192108.46153236</v>
      </c>
      <c r="C640">
        <v>2114249.602583313</v>
      </c>
    </row>
    <row r="641" spans="1:3">
      <c r="A641">
        <v>639</v>
      </c>
      <c r="B641">
        <v>10192107.25772998</v>
      </c>
      <c r="C641">
        <v>2113944.861243119</v>
      </c>
    </row>
    <row r="642" spans="1:3">
      <c r="A642">
        <v>640</v>
      </c>
      <c r="B642">
        <v>10192107.52687413</v>
      </c>
      <c r="C642">
        <v>2113763.541442549</v>
      </c>
    </row>
    <row r="643" spans="1:3">
      <c r="A643">
        <v>641</v>
      </c>
      <c r="B643">
        <v>10192106.23847711</v>
      </c>
      <c r="C643">
        <v>2113674.471554907</v>
      </c>
    </row>
    <row r="644" spans="1:3">
      <c r="A644">
        <v>642</v>
      </c>
      <c r="B644">
        <v>10192107.04341097</v>
      </c>
      <c r="C644">
        <v>2113517.609363315</v>
      </c>
    </row>
    <row r="645" spans="1:3">
      <c r="A645">
        <v>643</v>
      </c>
      <c r="B645">
        <v>10192106.58595241</v>
      </c>
      <c r="C645">
        <v>2113855.493529489</v>
      </c>
    </row>
    <row r="646" spans="1:3">
      <c r="A646">
        <v>644</v>
      </c>
      <c r="B646">
        <v>10192106.01467465</v>
      </c>
      <c r="C646">
        <v>2113546.852795809</v>
      </c>
    </row>
    <row r="647" spans="1:3">
      <c r="A647">
        <v>645</v>
      </c>
      <c r="B647">
        <v>10192105.96985807</v>
      </c>
      <c r="C647">
        <v>2113657.709378019</v>
      </c>
    </row>
    <row r="648" spans="1:3">
      <c r="A648">
        <v>646</v>
      </c>
      <c r="B648">
        <v>10192106.0775794</v>
      </c>
      <c r="C648">
        <v>2113568.003397297</v>
      </c>
    </row>
    <row r="649" spans="1:3">
      <c r="A649">
        <v>647</v>
      </c>
      <c r="B649">
        <v>10192106.46160459</v>
      </c>
      <c r="C649">
        <v>2113715.065337229</v>
      </c>
    </row>
    <row r="650" spans="1:3">
      <c r="A650">
        <v>648</v>
      </c>
      <c r="B650">
        <v>10192106.18117153</v>
      </c>
      <c r="C650">
        <v>2113630.170038124</v>
      </c>
    </row>
    <row r="651" spans="1:3">
      <c r="A651">
        <v>649</v>
      </c>
      <c r="B651">
        <v>10192106.85569787</v>
      </c>
      <c r="C651">
        <v>2113493.955446948</v>
      </c>
    </row>
    <row r="652" spans="1:3">
      <c r="A652">
        <v>650</v>
      </c>
      <c r="B652">
        <v>10192105.79295718</v>
      </c>
      <c r="C652">
        <v>2113632.020786532</v>
      </c>
    </row>
    <row r="653" spans="1:3">
      <c r="A653">
        <v>651</v>
      </c>
      <c r="B653">
        <v>10192106.79484901</v>
      </c>
      <c r="C653">
        <v>2113555.883370688</v>
      </c>
    </row>
    <row r="654" spans="1:3">
      <c r="A654">
        <v>652</v>
      </c>
      <c r="B654">
        <v>10192106.04431645</v>
      </c>
      <c r="C654">
        <v>2113538.752681975</v>
      </c>
    </row>
    <row r="655" spans="1:3">
      <c r="A655">
        <v>653</v>
      </c>
      <c r="B655">
        <v>10192106.75363259</v>
      </c>
      <c r="C655">
        <v>2113819.268329949</v>
      </c>
    </row>
    <row r="656" spans="1:3">
      <c r="A656">
        <v>654</v>
      </c>
      <c r="B656">
        <v>10192105.68561947</v>
      </c>
      <c r="C656">
        <v>2113676.10308719</v>
      </c>
    </row>
    <row r="657" spans="1:3">
      <c r="A657">
        <v>655</v>
      </c>
      <c r="B657">
        <v>10192106.56046665</v>
      </c>
      <c r="C657">
        <v>2112943.176568421</v>
      </c>
    </row>
    <row r="658" spans="1:3">
      <c r="A658">
        <v>656</v>
      </c>
      <c r="B658">
        <v>10192106.17012086</v>
      </c>
      <c r="C658">
        <v>2113557.490415572</v>
      </c>
    </row>
    <row r="659" spans="1:3">
      <c r="A659">
        <v>657</v>
      </c>
      <c r="B659">
        <v>10192106.06222777</v>
      </c>
      <c r="C659">
        <v>2113968.953651272</v>
      </c>
    </row>
    <row r="660" spans="1:3">
      <c r="A660">
        <v>658</v>
      </c>
      <c r="B660">
        <v>10192106.10656917</v>
      </c>
      <c r="C660">
        <v>2113659.18639349</v>
      </c>
    </row>
    <row r="661" spans="1:3">
      <c r="A661">
        <v>659</v>
      </c>
      <c r="B661">
        <v>10192105.83864748</v>
      </c>
      <c r="C661">
        <v>2113660.986115107</v>
      </c>
    </row>
    <row r="662" spans="1:3">
      <c r="A662">
        <v>660</v>
      </c>
      <c r="B662">
        <v>10192105.75606073</v>
      </c>
      <c r="C662">
        <v>2113766.541492488</v>
      </c>
    </row>
    <row r="663" spans="1:3">
      <c r="A663">
        <v>661</v>
      </c>
      <c r="B663">
        <v>10192105.75158719</v>
      </c>
      <c r="C663">
        <v>2113674.619710474</v>
      </c>
    </row>
    <row r="664" spans="1:3">
      <c r="A664">
        <v>662</v>
      </c>
      <c r="B664">
        <v>10192106.00105968</v>
      </c>
      <c r="C664">
        <v>2113701.008707526</v>
      </c>
    </row>
    <row r="665" spans="1:3">
      <c r="A665">
        <v>663</v>
      </c>
      <c r="B665">
        <v>10192107.50173056</v>
      </c>
      <c r="C665">
        <v>2113742.035550296</v>
      </c>
    </row>
    <row r="666" spans="1:3">
      <c r="A666">
        <v>664</v>
      </c>
      <c r="B666">
        <v>10192105.93505742</v>
      </c>
      <c r="C666">
        <v>2113633.181171983</v>
      </c>
    </row>
    <row r="667" spans="1:3">
      <c r="A667">
        <v>665</v>
      </c>
      <c r="B667">
        <v>10192105.67627539</v>
      </c>
      <c r="C667">
        <v>2114210.233622195</v>
      </c>
    </row>
    <row r="668" spans="1:3">
      <c r="A668">
        <v>666</v>
      </c>
      <c r="B668">
        <v>10192105.78414533</v>
      </c>
      <c r="C668">
        <v>2114093.7215848</v>
      </c>
    </row>
    <row r="669" spans="1:3">
      <c r="A669">
        <v>667</v>
      </c>
      <c r="B669">
        <v>10192106.04782667</v>
      </c>
      <c r="C669">
        <v>2114164.734825363</v>
      </c>
    </row>
    <row r="670" spans="1:3">
      <c r="A670">
        <v>668</v>
      </c>
      <c r="B670">
        <v>10192105.82835412</v>
      </c>
      <c r="C670">
        <v>2114238.43656424</v>
      </c>
    </row>
    <row r="671" spans="1:3">
      <c r="A671">
        <v>669</v>
      </c>
      <c r="B671">
        <v>10192105.42367962</v>
      </c>
      <c r="C671">
        <v>2114192.718942075</v>
      </c>
    </row>
    <row r="672" spans="1:3">
      <c r="A672">
        <v>670</v>
      </c>
      <c r="B672">
        <v>10192105.70208933</v>
      </c>
      <c r="C672">
        <v>2114232.526786445</v>
      </c>
    </row>
    <row r="673" spans="1:3">
      <c r="A673">
        <v>671</v>
      </c>
      <c r="B673">
        <v>10192105.91896216</v>
      </c>
      <c r="C673">
        <v>2114208.993823833</v>
      </c>
    </row>
    <row r="674" spans="1:3">
      <c r="A674">
        <v>672</v>
      </c>
      <c r="B674">
        <v>10192105.70164285</v>
      </c>
      <c r="C674">
        <v>2114323.215224036</v>
      </c>
    </row>
    <row r="675" spans="1:3">
      <c r="A675">
        <v>673</v>
      </c>
      <c r="B675">
        <v>10192105.92496012</v>
      </c>
      <c r="C675">
        <v>2114351.269660345</v>
      </c>
    </row>
    <row r="676" spans="1:3">
      <c r="A676">
        <v>674</v>
      </c>
      <c r="B676">
        <v>10192105.86741517</v>
      </c>
      <c r="C676">
        <v>2114227.894787882</v>
      </c>
    </row>
    <row r="677" spans="1:3">
      <c r="A677">
        <v>675</v>
      </c>
      <c r="B677">
        <v>10192106.65886038</v>
      </c>
      <c r="C677">
        <v>2114002.859035774</v>
      </c>
    </row>
    <row r="678" spans="1:3">
      <c r="A678">
        <v>676</v>
      </c>
      <c r="B678">
        <v>10192105.9958025</v>
      </c>
      <c r="C678">
        <v>2114290.842254698</v>
      </c>
    </row>
    <row r="679" spans="1:3">
      <c r="A679">
        <v>677</v>
      </c>
      <c r="B679">
        <v>10192105.56930408</v>
      </c>
      <c r="C679">
        <v>2114311.206098159</v>
      </c>
    </row>
    <row r="680" spans="1:3">
      <c r="A680">
        <v>678</v>
      </c>
      <c r="B680">
        <v>10192105.69021226</v>
      </c>
      <c r="C680">
        <v>2114417.41765619</v>
      </c>
    </row>
    <row r="681" spans="1:3">
      <c r="A681">
        <v>679</v>
      </c>
      <c r="B681">
        <v>10192106.59071416</v>
      </c>
      <c r="C681">
        <v>2114221.492344257</v>
      </c>
    </row>
    <row r="682" spans="1:3">
      <c r="A682">
        <v>680</v>
      </c>
      <c r="B682">
        <v>10192105.82128059</v>
      </c>
      <c r="C682">
        <v>2114200.138547431</v>
      </c>
    </row>
    <row r="683" spans="1:3">
      <c r="A683">
        <v>681</v>
      </c>
      <c r="B683">
        <v>10192105.7052578</v>
      </c>
      <c r="C683">
        <v>2114561.09781979</v>
      </c>
    </row>
    <row r="684" spans="1:3">
      <c r="A684">
        <v>682</v>
      </c>
      <c r="B684">
        <v>10192105.92910747</v>
      </c>
      <c r="C684">
        <v>2114106.186630944</v>
      </c>
    </row>
    <row r="685" spans="1:3">
      <c r="A685">
        <v>683</v>
      </c>
      <c r="B685">
        <v>10192106.28146788</v>
      </c>
      <c r="C685">
        <v>2114034.387778425</v>
      </c>
    </row>
    <row r="686" spans="1:3">
      <c r="A686">
        <v>684</v>
      </c>
      <c r="B686">
        <v>10192105.52994145</v>
      </c>
      <c r="C686">
        <v>2114132.348284327</v>
      </c>
    </row>
    <row r="687" spans="1:3">
      <c r="A687">
        <v>685</v>
      </c>
      <c r="B687">
        <v>10192105.57697053</v>
      </c>
      <c r="C687">
        <v>2114147.439065499</v>
      </c>
    </row>
    <row r="688" spans="1:3">
      <c r="A688">
        <v>686</v>
      </c>
      <c r="B688">
        <v>10192105.48773796</v>
      </c>
      <c r="C688">
        <v>2114332.604007084</v>
      </c>
    </row>
    <row r="689" spans="1:3">
      <c r="A689">
        <v>687</v>
      </c>
      <c r="B689">
        <v>10192105.53985653</v>
      </c>
      <c r="C689">
        <v>2114221.532842763</v>
      </c>
    </row>
    <row r="690" spans="1:3">
      <c r="A690">
        <v>688</v>
      </c>
      <c r="B690">
        <v>10192105.40362964</v>
      </c>
      <c r="C690">
        <v>2114224.5483582</v>
      </c>
    </row>
    <row r="691" spans="1:3">
      <c r="A691">
        <v>689</v>
      </c>
      <c r="B691">
        <v>10192105.4561025</v>
      </c>
      <c r="C691">
        <v>2114178.713596001</v>
      </c>
    </row>
    <row r="692" spans="1:3">
      <c r="A692">
        <v>690</v>
      </c>
      <c r="B692">
        <v>10192105.43680577</v>
      </c>
      <c r="C692">
        <v>2114287.231609323</v>
      </c>
    </row>
    <row r="693" spans="1:3">
      <c r="A693">
        <v>691</v>
      </c>
      <c r="B693">
        <v>10192105.57781531</v>
      </c>
      <c r="C693">
        <v>2114396.110098064</v>
      </c>
    </row>
    <row r="694" spans="1:3">
      <c r="A694">
        <v>692</v>
      </c>
      <c r="B694">
        <v>10192105.51582101</v>
      </c>
      <c r="C694">
        <v>2114109.073955269</v>
      </c>
    </row>
    <row r="695" spans="1:3">
      <c r="A695">
        <v>693</v>
      </c>
      <c r="B695">
        <v>10192105.49335575</v>
      </c>
      <c r="C695">
        <v>2114155.672916405</v>
      </c>
    </row>
    <row r="696" spans="1:3">
      <c r="A696">
        <v>694</v>
      </c>
      <c r="B696">
        <v>10192105.35418596</v>
      </c>
      <c r="C696">
        <v>2114231.902084872</v>
      </c>
    </row>
    <row r="697" spans="1:3">
      <c r="A697">
        <v>695</v>
      </c>
      <c r="B697">
        <v>10192105.29971573</v>
      </c>
      <c r="C697">
        <v>2114222.984298345</v>
      </c>
    </row>
    <row r="698" spans="1:3">
      <c r="A698">
        <v>696</v>
      </c>
      <c r="B698">
        <v>10192106.12137304</v>
      </c>
      <c r="C698">
        <v>2114238.821738198</v>
      </c>
    </row>
    <row r="699" spans="1:3">
      <c r="A699">
        <v>697</v>
      </c>
      <c r="B699">
        <v>10192105.41820525</v>
      </c>
      <c r="C699">
        <v>2114249.722517516</v>
      </c>
    </row>
    <row r="700" spans="1:3">
      <c r="A700">
        <v>698</v>
      </c>
      <c r="B700">
        <v>10192105.43879942</v>
      </c>
      <c r="C700">
        <v>2114092.45598484</v>
      </c>
    </row>
    <row r="701" spans="1:3">
      <c r="A701">
        <v>699</v>
      </c>
      <c r="B701">
        <v>10192105.43092412</v>
      </c>
      <c r="C701">
        <v>2114235.791150233</v>
      </c>
    </row>
    <row r="702" spans="1:3">
      <c r="A702">
        <v>700</v>
      </c>
      <c r="B702">
        <v>10192105.4748371</v>
      </c>
      <c r="C702">
        <v>2114074.149225772</v>
      </c>
    </row>
    <row r="703" spans="1:3">
      <c r="A703">
        <v>701</v>
      </c>
      <c r="B703">
        <v>10192105.35290907</v>
      </c>
      <c r="C703">
        <v>2114220.776226219</v>
      </c>
    </row>
    <row r="704" spans="1:3">
      <c r="A704">
        <v>702</v>
      </c>
      <c r="B704">
        <v>10192105.3800486</v>
      </c>
      <c r="C704">
        <v>2114135.503292634</v>
      </c>
    </row>
    <row r="705" spans="1:3">
      <c r="A705">
        <v>703</v>
      </c>
      <c r="B705">
        <v>10192105.66355159</v>
      </c>
      <c r="C705">
        <v>2114299.604385585</v>
      </c>
    </row>
    <row r="706" spans="1:3">
      <c r="A706">
        <v>704</v>
      </c>
      <c r="B706">
        <v>10192105.28545597</v>
      </c>
      <c r="C706">
        <v>2114004.896717731</v>
      </c>
    </row>
    <row r="707" spans="1:3">
      <c r="A707">
        <v>705</v>
      </c>
      <c r="B707">
        <v>10192105.21915208</v>
      </c>
      <c r="C707">
        <v>2113986.494239781</v>
      </c>
    </row>
    <row r="708" spans="1:3">
      <c r="A708">
        <v>706</v>
      </c>
      <c r="B708">
        <v>10192105.07113159</v>
      </c>
      <c r="C708">
        <v>2113962.067940584</v>
      </c>
    </row>
    <row r="709" spans="1:3">
      <c r="A709">
        <v>707</v>
      </c>
      <c r="B709">
        <v>10192105.06780687</v>
      </c>
      <c r="C709">
        <v>2113912.640157456</v>
      </c>
    </row>
    <row r="710" spans="1:3">
      <c r="A710">
        <v>708</v>
      </c>
      <c r="B710">
        <v>10192105.04089383</v>
      </c>
      <c r="C710">
        <v>2113734.83503768</v>
      </c>
    </row>
    <row r="711" spans="1:3">
      <c r="A711">
        <v>709</v>
      </c>
      <c r="B711">
        <v>10192105.06122671</v>
      </c>
      <c r="C711">
        <v>2113755.930082348</v>
      </c>
    </row>
    <row r="712" spans="1:3">
      <c r="A712">
        <v>710</v>
      </c>
      <c r="B712">
        <v>10192104.95015658</v>
      </c>
      <c r="C712">
        <v>2113597.530334884</v>
      </c>
    </row>
    <row r="713" spans="1:3">
      <c r="A713">
        <v>711</v>
      </c>
      <c r="B713">
        <v>10192104.99479279</v>
      </c>
      <c r="C713">
        <v>2113623.237975396</v>
      </c>
    </row>
    <row r="714" spans="1:3">
      <c r="A714">
        <v>712</v>
      </c>
      <c r="B714">
        <v>10192104.60573273</v>
      </c>
      <c r="C714">
        <v>2113617.932371107</v>
      </c>
    </row>
    <row r="715" spans="1:3">
      <c r="A715">
        <v>713</v>
      </c>
      <c r="B715">
        <v>10192104.74390618</v>
      </c>
      <c r="C715">
        <v>2113658.800955753</v>
      </c>
    </row>
    <row r="716" spans="1:3">
      <c r="A716">
        <v>714</v>
      </c>
      <c r="B716">
        <v>10192104.28352403</v>
      </c>
      <c r="C716">
        <v>2113766.487964512</v>
      </c>
    </row>
    <row r="717" spans="1:3">
      <c r="A717">
        <v>715</v>
      </c>
      <c r="B717">
        <v>10192104.48140697</v>
      </c>
      <c r="C717">
        <v>2113734.780407858</v>
      </c>
    </row>
    <row r="718" spans="1:3">
      <c r="A718">
        <v>716</v>
      </c>
      <c r="B718">
        <v>10192103.97847097</v>
      </c>
      <c r="C718">
        <v>2113760.093750282</v>
      </c>
    </row>
    <row r="719" spans="1:3">
      <c r="A719">
        <v>717</v>
      </c>
      <c r="B719">
        <v>10192104.04001929</v>
      </c>
      <c r="C719">
        <v>2113824.99595682</v>
      </c>
    </row>
    <row r="720" spans="1:3">
      <c r="A720">
        <v>718</v>
      </c>
      <c r="B720">
        <v>10192104.22688252</v>
      </c>
      <c r="C720">
        <v>2113677.5656718</v>
      </c>
    </row>
    <row r="721" spans="1:3">
      <c r="A721">
        <v>719</v>
      </c>
      <c r="B721">
        <v>10192104.0521819</v>
      </c>
      <c r="C721">
        <v>2113769.061777711</v>
      </c>
    </row>
    <row r="722" spans="1:3">
      <c r="A722">
        <v>720</v>
      </c>
      <c r="B722">
        <v>10192104.20128651</v>
      </c>
      <c r="C722">
        <v>2113712.10669937</v>
      </c>
    </row>
    <row r="723" spans="1:3">
      <c r="A723">
        <v>721</v>
      </c>
      <c r="B723">
        <v>10192104.05553864</v>
      </c>
      <c r="C723">
        <v>2113727.97594143</v>
      </c>
    </row>
    <row r="724" spans="1:3">
      <c r="A724">
        <v>722</v>
      </c>
      <c r="B724">
        <v>10192103.94266655</v>
      </c>
      <c r="C724">
        <v>2113832.187970604</v>
      </c>
    </row>
    <row r="725" spans="1:3">
      <c r="A725">
        <v>723</v>
      </c>
      <c r="B725">
        <v>10192103.97306691</v>
      </c>
      <c r="C725">
        <v>2113901.829108855</v>
      </c>
    </row>
    <row r="726" spans="1:3">
      <c r="A726">
        <v>724</v>
      </c>
      <c r="B726">
        <v>10192103.98079051</v>
      </c>
      <c r="C726">
        <v>2113985.27517452</v>
      </c>
    </row>
    <row r="727" spans="1:3">
      <c r="A727">
        <v>725</v>
      </c>
      <c r="B727">
        <v>10192104.0898343</v>
      </c>
      <c r="C727">
        <v>2113763.531814005</v>
      </c>
    </row>
    <row r="728" spans="1:3">
      <c r="A728">
        <v>726</v>
      </c>
      <c r="B728">
        <v>10192104.10377765</v>
      </c>
      <c r="C728">
        <v>2113785.472690211</v>
      </c>
    </row>
    <row r="729" spans="1:3">
      <c r="A729">
        <v>727</v>
      </c>
      <c r="B729">
        <v>10192104.02096948</v>
      </c>
      <c r="C729">
        <v>2113883.136345264</v>
      </c>
    </row>
    <row r="730" spans="1:3">
      <c r="A730">
        <v>728</v>
      </c>
      <c r="B730">
        <v>10192103.99059638</v>
      </c>
      <c r="C730">
        <v>2113804.284077091</v>
      </c>
    </row>
    <row r="731" spans="1:3">
      <c r="A731">
        <v>729</v>
      </c>
      <c r="B731">
        <v>10192104.11058053</v>
      </c>
      <c r="C731">
        <v>2113818.925464212</v>
      </c>
    </row>
    <row r="732" spans="1:3">
      <c r="A732">
        <v>730</v>
      </c>
      <c r="B732">
        <v>10192104.21059694</v>
      </c>
      <c r="C732">
        <v>2114151.258042789</v>
      </c>
    </row>
    <row r="733" spans="1:3">
      <c r="A733">
        <v>731</v>
      </c>
      <c r="B733">
        <v>10192104.05607972</v>
      </c>
      <c r="C733">
        <v>2113840.350225531</v>
      </c>
    </row>
    <row r="734" spans="1:3">
      <c r="A734">
        <v>732</v>
      </c>
      <c r="B734">
        <v>10192104.07658654</v>
      </c>
      <c r="C734">
        <v>2113670.428057129</v>
      </c>
    </row>
    <row r="735" spans="1:3">
      <c r="A735">
        <v>733</v>
      </c>
      <c r="B735">
        <v>10192104.04029309</v>
      </c>
      <c r="C735">
        <v>2113815.920512859</v>
      </c>
    </row>
    <row r="736" spans="1:3">
      <c r="A736">
        <v>734</v>
      </c>
      <c r="B736">
        <v>10192103.97087479</v>
      </c>
      <c r="C736">
        <v>2113733.600654201</v>
      </c>
    </row>
    <row r="737" spans="1:3">
      <c r="A737">
        <v>735</v>
      </c>
      <c r="B737">
        <v>10192104.04227821</v>
      </c>
      <c r="C737">
        <v>2113838.995441019</v>
      </c>
    </row>
    <row r="738" spans="1:3">
      <c r="A738">
        <v>736</v>
      </c>
      <c r="B738">
        <v>10192103.86799891</v>
      </c>
      <c r="C738">
        <v>2113611.822059742</v>
      </c>
    </row>
    <row r="739" spans="1:3">
      <c r="A739">
        <v>737</v>
      </c>
      <c r="B739">
        <v>10192104.100488</v>
      </c>
      <c r="C739">
        <v>2113664.07494465</v>
      </c>
    </row>
    <row r="740" spans="1:3">
      <c r="A740">
        <v>738</v>
      </c>
      <c r="B740">
        <v>10192103.91162821</v>
      </c>
      <c r="C740">
        <v>2113655.032077528</v>
      </c>
    </row>
    <row r="741" spans="1:3">
      <c r="A741">
        <v>739</v>
      </c>
      <c r="B741">
        <v>10192103.95394289</v>
      </c>
      <c r="C741">
        <v>2113600.555792311</v>
      </c>
    </row>
    <row r="742" spans="1:3">
      <c r="A742">
        <v>740</v>
      </c>
      <c r="B742">
        <v>10192103.94266975</v>
      </c>
      <c r="C742">
        <v>2113621.55217064</v>
      </c>
    </row>
    <row r="743" spans="1:3">
      <c r="A743">
        <v>741</v>
      </c>
      <c r="B743">
        <v>10192103.94780619</v>
      </c>
      <c r="C743">
        <v>2113619.627637431</v>
      </c>
    </row>
    <row r="744" spans="1:3">
      <c r="A744">
        <v>742</v>
      </c>
      <c r="B744">
        <v>10192103.92387944</v>
      </c>
      <c r="C744">
        <v>2113601.775779018</v>
      </c>
    </row>
    <row r="745" spans="1:3">
      <c r="A745">
        <v>743</v>
      </c>
      <c r="B745">
        <v>10192104.00268597</v>
      </c>
      <c r="C745">
        <v>2113505.365267485</v>
      </c>
    </row>
    <row r="746" spans="1:3">
      <c r="A746">
        <v>744</v>
      </c>
      <c r="B746">
        <v>10192103.92907595</v>
      </c>
      <c r="C746">
        <v>2113661.270809914</v>
      </c>
    </row>
    <row r="747" spans="1:3">
      <c r="A747">
        <v>745</v>
      </c>
      <c r="B747">
        <v>10192104.01418763</v>
      </c>
      <c r="C747">
        <v>2113562.98693737</v>
      </c>
    </row>
    <row r="748" spans="1:3">
      <c r="A748">
        <v>746</v>
      </c>
      <c r="B748">
        <v>10192103.83465659</v>
      </c>
      <c r="C748">
        <v>2113631.91891056</v>
      </c>
    </row>
    <row r="749" spans="1:3">
      <c r="A749">
        <v>747</v>
      </c>
      <c r="B749">
        <v>10192103.97038219</v>
      </c>
      <c r="C749">
        <v>2113569.419285116</v>
      </c>
    </row>
    <row r="750" spans="1:3">
      <c r="A750">
        <v>748</v>
      </c>
      <c r="B750">
        <v>10192103.9095716</v>
      </c>
      <c r="C750">
        <v>2113765.63706266</v>
      </c>
    </row>
    <row r="751" spans="1:3">
      <c r="A751">
        <v>749</v>
      </c>
      <c r="B751">
        <v>10192103.8504169</v>
      </c>
      <c r="C751">
        <v>2113661.741259492</v>
      </c>
    </row>
    <row r="752" spans="1:3">
      <c r="A752">
        <v>750</v>
      </c>
      <c r="B752">
        <v>10192103.94956969</v>
      </c>
      <c r="C752">
        <v>2113773.683974884</v>
      </c>
    </row>
    <row r="753" spans="1:3">
      <c r="A753">
        <v>751</v>
      </c>
      <c r="B753">
        <v>10192103.91366291</v>
      </c>
      <c r="C753">
        <v>2113593.652553472</v>
      </c>
    </row>
    <row r="754" spans="1:3">
      <c r="A754">
        <v>752</v>
      </c>
      <c r="B754">
        <v>10192103.89911241</v>
      </c>
      <c r="C754">
        <v>2113697.708475059</v>
      </c>
    </row>
    <row r="755" spans="1:3">
      <c r="A755">
        <v>753</v>
      </c>
      <c r="B755">
        <v>10192103.82911842</v>
      </c>
      <c r="C755">
        <v>2113594.336000192</v>
      </c>
    </row>
    <row r="756" spans="1:3">
      <c r="A756">
        <v>754</v>
      </c>
      <c r="B756">
        <v>10192103.89853806</v>
      </c>
      <c r="C756">
        <v>2113470.245791736</v>
      </c>
    </row>
    <row r="757" spans="1:3">
      <c r="A757">
        <v>755</v>
      </c>
      <c r="B757">
        <v>10192103.89684359</v>
      </c>
      <c r="C757">
        <v>2113624.177555358</v>
      </c>
    </row>
    <row r="758" spans="1:3">
      <c r="A758">
        <v>756</v>
      </c>
      <c r="B758">
        <v>10192103.92012777</v>
      </c>
      <c r="C758">
        <v>2113562.445126445</v>
      </c>
    </row>
    <row r="759" spans="1:3">
      <c r="A759">
        <v>757</v>
      </c>
      <c r="B759">
        <v>10192103.82393112</v>
      </c>
      <c r="C759">
        <v>2113579.214558167</v>
      </c>
    </row>
    <row r="760" spans="1:3">
      <c r="A760">
        <v>758</v>
      </c>
      <c r="B760">
        <v>10192103.83406932</v>
      </c>
      <c r="C760">
        <v>2113567.164167798</v>
      </c>
    </row>
    <row r="761" spans="1:3">
      <c r="A761">
        <v>759</v>
      </c>
      <c r="B761">
        <v>10192103.8614459</v>
      </c>
      <c r="C761">
        <v>2113552.448746153</v>
      </c>
    </row>
    <row r="762" spans="1:3">
      <c r="A762">
        <v>760</v>
      </c>
      <c r="B762">
        <v>10192103.98542908</v>
      </c>
      <c r="C762">
        <v>2113548.299712337</v>
      </c>
    </row>
    <row r="763" spans="1:3">
      <c r="A763">
        <v>761</v>
      </c>
      <c r="B763">
        <v>10192103.83459958</v>
      </c>
      <c r="C763">
        <v>2113598.602618091</v>
      </c>
    </row>
    <row r="764" spans="1:3">
      <c r="A764">
        <v>762</v>
      </c>
      <c r="B764">
        <v>10192103.85358534</v>
      </c>
      <c r="C764">
        <v>2113541.860374148</v>
      </c>
    </row>
    <row r="765" spans="1:3">
      <c r="A765">
        <v>763</v>
      </c>
      <c r="B765">
        <v>10192103.87421483</v>
      </c>
      <c r="C765">
        <v>2113637.205728102</v>
      </c>
    </row>
    <row r="766" spans="1:3">
      <c r="A766">
        <v>764</v>
      </c>
      <c r="B766">
        <v>10192103.86865865</v>
      </c>
      <c r="C766">
        <v>2113630.905789545</v>
      </c>
    </row>
    <row r="767" spans="1:3">
      <c r="A767">
        <v>765</v>
      </c>
      <c r="B767">
        <v>10192103.78982367</v>
      </c>
      <c r="C767">
        <v>2113740.395367017</v>
      </c>
    </row>
    <row r="768" spans="1:3">
      <c r="A768">
        <v>766</v>
      </c>
      <c r="B768">
        <v>10192103.81572005</v>
      </c>
      <c r="C768">
        <v>2113766.495598099</v>
      </c>
    </row>
    <row r="769" spans="1:3">
      <c r="A769">
        <v>767</v>
      </c>
      <c r="B769">
        <v>10192103.78008846</v>
      </c>
      <c r="C769">
        <v>2113684.453657308</v>
      </c>
    </row>
    <row r="770" spans="1:3">
      <c r="A770">
        <v>768</v>
      </c>
      <c r="B770">
        <v>10192103.77683056</v>
      </c>
      <c r="C770">
        <v>2113713.683378739</v>
      </c>
    </row>
    <row r="771" spans="1:3">
      <c r="A771">
        <v>769</v>
      </c>
      <c r="B771">
        <v>10192103.9410904</v>
      </c>
      <c r="C771">
        <v>2113663.234115343</v>
      </c>
    </row>
    <row r="772" spans="1:3">
      <c r="A772">
        <v>770</v>
      </c>
      <c r="B772">
        <v>10192103.79697234</v>
      </c>
      <c r="C772">
        <v>2113709.577026185</v>
      </c>
    </row>
    <row r="773" spans="1:3">
      <c r="A773">
        <v>771</v>
      </c>
      <c r="B773">
        <v>10192103.92405476</v>
      </c>
      <c r="C773">
        <v>2113783.405052873</v>
      </c>
    </row>
    <row r="774" spans="1:3">
      <c r="A774">
        <v>772</v>
      </c>
      <c r="B774">
        <v>10192103.8002003</v>
      </c>
      <c r="C774">
        <v>2113738.134253654</v>
      </c>
    </row>
    <row r="775" spans="1:3">
      <c r="A775">
        <v>773</v>
      </c>
      <c r="B775">
        <v>10192103.78062373</v>
      </c>
      <c r="C775">
        <v>2113666.597394481</v>
      </c>
    </row>
    <row r="776" spans="1:3">
      <c r="A776">
        <v>774</v>
      </c>
      <c r="B776">
        <v>10192103.76778365</v>
      </c>
      <c r="C776">
        <v>2113715.0694518</v>
      </c>
    </row>
    <row r="777" spans="1:3">
      <c r="A777">
        <v>775</v>
      </c>
      <c r="B777">
        <v>10192103.79997027</v>
      </c>
      <c r="C777">
        <v>2113711.314605262</v>
      </c>
    </row>
    <row r="778" spans="1:3">
      <c r="A778">
        <v>776</v>
      </c>
      <c r="B778">
        <v>10192103.79471543</v>
      </c>
      <c r="C778">
        <v>2113691.50815361</v>
      </c>
    </row>
    <row r="779" spans="1:3">
      <c r="A779">
        <v>777</v>
      </c>
      <c r="B779">
        <v>10192103.71353056</v>
      </c>
      <c r="C779">
        <v>2113713.226458001</v>
      </c>
    </row>
    <row r="780" spans="1:3">
      <c r="A780">
        <v>778</v>
      </c>
      <c r="B780">
        <v>10192103.72247398</v>
      </c>
      <c r="C780">
        <v>2113765.690483022</v>
      </c>
    </row>
    <row r="781" spans="1:3">
      <c r="A781">
        <v>779</v>
      </c>
      <c r="B781">
        <v>10192103.8609218</v>
      </c>
      <c r="C781">
        <v>2113630.889115209</v>
      </c>
    </row>
    <row r="782" spans="1:3">
      <c r="A782">
        <v>780</v>
      </c>
      <c r="B782">
        <v>10192103.71588554</v>
      </c>
      <c r="C782">
        <v>2113703.210757711</v>
      </c>
    </row>
    <row r="783" spans="1:3">
      <c r="A783">
        <v>781</v>
      </c>
      <c r="B783">
        <v>10192103.9061702</v>
      </c>
      <c r="C783">
        <v>2113699.238560557</v>
      </c>
    </row>
    <row r="784" spans="1:3">
      <c r="A784">
        <v>782</v>
      </c>
      <c r="B784">
        <v>10192103.75697468</v>
      </c>
      <c r="C784">
        <v>2113683.107941777</v>
      </c>
    </row>
    <row r="785" spans="1:3">
      <c r="A785">
        <v>783</v>
      </c>
      <c r="B785">
        <v>10192103.69224432</v>
      </c>
      <c r="C785">
        <v>2113820.178975533</v>
      </c>
    </row>
    <row r="786" spans="1:3">
      <c r="A786">
        <v>784</v>
      </c>
      <c r="B786">
        <v>10192103.69888042</v>
      </c>
      <c r="C786">
        <v>2113845.430950637</v>
      </c>
    </row>
    <row r="787" spans="1:3">
      <c r="A787">
        <v>785</v>
      </c>
      <c r="B787">
        <v>10192103.63965914</v>
      </c>
      <c r="C787">
        <v>2113766.939199192</v>
      </c>
    </row>
    <row r="788" spans="1:3">
      <c r="A788">
        <v>786</v>
      </c>
      <c r="B788">
        <v>10192103.64847958</v>
      </c>
      <c r="C788">
        <v>2113789.33792356</v>
      </c>
    </row>
    <row r="789" spans="1:3">
      <c r="A789">
        <v>787</v>
      </c>
      <c r="B789">
        <v>10192103.62302311</v>
      </c>
      <c r="C789">
        <v>2113834.765074716</v>
      </c>
    </row>
    <row r="790" spans="1:3">
      <c r="A790">
        <v>788</v>
      </c>
      <c r="B790">
        <v>10192103.65946696</v>
      </c>
      <c r="C790">
        <v>2113797.568066667</v>
      </c>
    </row>
    <row r="791" spans="1:3">
      <c r="A791">
        <v>789</v>
      </c>
      <c r="B791">
        <v>10192103.60109867</v>
      </c>
      <c r="C791">
        <v>2113854.070476101</v>
      </c>
    </row>
    <row r="792" spans="1:3">
      <c r="A792">
        <v>790</v>
      </c>
      <c r="B792">
        <v>10192103.63859974</v>
      </c>
      <c r="C792">
        <v>2113832.476896479</v>
      </c>
    </row>
    <row r="793" spans="1:3">
      <c r="A793">
        <v>791</v>
      </c>
      <c r="B793">
        <v>10192103.55157898</v>
      </c>
      <c r="C793">
        <v>2113854.3940169</v>
      </c>
    </row>
    <row r="794" spans="1:3">
      <c r="A794">
        <v>792</v>
      </c>
      <c r="B794">
        <v>10192103.53413081</v>
      </c>
      <c r="C794">
        <v>2113823.402301609</v>
      </c>
    </row>
    <row r="795" spans="1:3">
      <c r="A795">
        <v>793</v>
      </c>
      <c r="B795">
        <v>10192103.47390612</v>
      </c>
      <c r="C795">
        <v>2113824.60323665</v>
      </c>
    </row>
    <row r="796" spans="1:3">
      <c r="A796">
        <v>794</v>
      </c>
      <c r="B796">
        <v>10192103.51904293</v>
      </c>
      <c r="C796">
        <v>2113802.854223982</v>
      </c>
    </row>
    <row r="797" spans="1:3">
      <c r="A797">
        <v>795</v>
      </c>
      <c r="B797">
        <v>10192103.47463744</v>
      </c>
      <c r="C797">
        <v>2113831.043468873</v>
      </c>
    </row>
    <row r="798" spans="1:3">
      <c r="A798">
        <v>796</v>
      </c>
      <c r="B798">
        <v>10192103.43545058</v>
      </c>
      <c r="C798">
        <v>2113823.973434989</v>
      </c>
    </row>
    <row r="799" spans="1:3">
      <c r="A799">
        <v>797</v>
      </c>
      <c r="B799">
        <v>10192103.45953418</v>
      </c>
      <c r="C799">
        <v>2113802.882757472</v>
      </c>
    </row>
    <row r="800" spans="1:3">
      <c r="A800">
        <v>798</v>
      </c>
      <c r="B800">
        <v>10192103.48544321</v>
      </c>
      <c r="C800">
        <v>2113827.173759466</v>
      </c>
    </row>
    <row r="801" spans="1:3">
      <c r="A801">
        <v>799</v>
      </c>
      <c r="B801">
        <v>10192103.43058429</v>
      </c>
      <c r="C801">
        <v>2113854.858299925</v>
      </c>
    </row>
    <row r="802" spans="1:3">
      <c r="A802">
        <v>800</v>
      </c>
      <c r="B802">
        <v>10192103.41676431</v>
      </c>
      <c r="C802">
        <v>2113869.21524793</v>
      </c>
    </row>
    <row r="803" spans="1:3">
      <c r="A803">
        <v>801</v>
      </c>
      <c r="B803">
        <v>10192103.39444123</v>
      </c>
      <c r="C803">
        <v>2113958.575117398</v>
      </c>
    </row>
    <row r="804" spans="1:3">
      <c r="A804">
        <v>802</v>
      </c>
      <c r="B804">
        <v>10192103.41636912</v>
      </c>
      <c r="C804">
        <v>2113945.588668836</v>
      </c>
    </row>
    <row r="805" spans="1:3">
      <c r="A805">
        <v>803</v>
      </c>
      <c r="B805">
        <v>10192103.39764297</v>
      </c>
      <c r="C805">
        <v>2113954.413340474</v>
      </c>
    </row>
    <row r="806" spans="1:3">
      <c r="A806">
        <v>804</v>
      </c>
      <c r="B806">
        <v>10192103.42604285</v>
      </c>
      <c r="C806">
        <v>2114032.926972758</v>
      </c>
    </row>
    <row r="807" spans="1:3">
      <c r="A807">
        <v>805</v>
      </c>
      <c r="B807">
        <v>10192103.46865089</v>
      </c>
      <c r="C807">
        <v>2113903.958764792</v>
      </c>
    </row>
    <row r="808" spans="1:3">
      <c r="A808">
        <v>806</v>
      </c>
      <c r="B808">
        <v>10192103.39805256</v>
      </c>
      <c r="C808">
        <v>2113946.297598716</v>
      </c>
    </row>
    <row r="809" spans="1:3">
      <c r="A809">
        <v>807</v>
      </c>
      <c r="B809">
        <v>10192103.4332416</v>
      </c>
      <c r="C809">
        <v>2114067.891551113</v>
      </c>
    </row>
    <row r="810" spans="1:3">
      <c r="A810">
        <v>808</v>
      </c>
      <c r="B810">
        <v>10192103.43439457</v>
      </c>
      <c r="C810">
        <v>2113930.526445889</v>
      </c>
    </row>
    <row r="811" spans="1:3">
      <c r="A811">
        <v>809</v>
      </c>
      <c r="B811">
        <v>10192103.38036372</v>
      </c>
      <c r="C811">
        <v>2113997.622232043</v>
      </c>
    </row>
    <row r="812" spans="1:3">
      <c r="A812">
        <v>810</v>
      </c>
      <c r="B812">
        <v>10192103.41563449</v>
      </c>
      <c r="C812">
        <v>2113990.14952195</v>
      </c>
    </row>
    <row r="813" spans="1:3">
      <c r="A813">
        <v>811</v>
      </c>
      <c r="B813">
        <v>10192103.42593198</v>
      </c>
      <c r="C813">
        <v>2113961.551818589</v>
      </c>
    </row>
    <row r="814" spans="1:3">
      <c r="A814">
        <v>812</v>
      </c>
      <c r="B814">
        <v>10192103.4257495</v>
      </c>
      <c r="C814">
        <v>2114024.302394259</v>
      </c>
    </row>
    <row r="815" spans="1:3">
      <c r="A815">
        <v>813</v>
      </c>
      <c r="B815">
        <v>10192103.39020147</v>
      </c>
      <c r="C815">
        <v>2114048.765204455</v>
      </c>
    </row>
    <row r="816" spans="1:3">
      <c r="A816">
        <v>814</v>
      </c>
      <c r="B816">
        <v>10192103.43459021</v>
      </c>
      <c r="C816">
        <v>2114025.818121227</v>
      </c>
    </row>
    <row r="817" spans="1:3">
      <c r="A817">
        <v>815</v>
      </c>
      <c r="B817">
        <v>10192103.39375001</v>
      </c>
      <c r="C817">
        <v>2113987.277075603</v>
      </c>
    </row>
    <row r="818" spans="1:3">
      <c r="A818">
        <v>816</v>
      </c>
      <c r="B818">
        <v>10192103.40099004</v>
      </c>
      <c r="C818">
        <v>2113991.432425418</v>
      </c>
    </row>
    <row r="819" spans="1:3">
      <c r="A819">
        <v>817</v>
      </c>
      <c r="B819">
        <v>10192103.42488466</v>
      </c>
      <c r="C819">
        <v>2113962.110030529</v>
      </c>
    </row>
    <row r="820" spans="1:3">
      <c r="A820">
        <v>818</v>
      </c>
      <c r="B820">
        <v>10192103.37659954</v>
      </c>
      <c r="C820">
        <v>2114014.355856422</v>
      </c>
    </row>
    <row r="821" spans="1:3">
      <c r="A821">
        <v>819</v>
      </c>
      <c r="B821">
        <v>10192103.38211345</v>
      </c>
      <c r="C821">
        <v>2113984.209639321</v>
      </c>
    </row>
    <row r="822" spans="1:3">
      <c r="A822">
        <v>820</v>
      </c>
      <c r="B822">
        <v>10192103.37323807</v>
      </c>
      <c r="C822">
        <v>2113989.34885205</v>
      </c>
    </row>
    <row r="823" spans="1:3">
      <c r="A823">
        <v>821</v>
      </c>
      <c r="B823">
        <v>10192103.39248886</v>
      </c>
      <c r="C823">
        <v>2114120.663753274</v>
      </c>
    </row>
    <row r="824" spans="1:3">
      <c r="A824">
        <v>822</v>
      </c>
      <c r="B824">
        <v>10192103.39700928</v>
      </c>
      <c r="C824">
        <v>2114006.697098619</v>
      </c>
    </row>
    <row r="825" spans="1:3">
      <c r="A825">
        <v>823</v>
      </c>
      <c r="B825">
        <v>10192103.42042547</v>
      </c>
      <c r="C825">
        <v>2114031.314202149</v>
      </c>
    </row>
    <row r="826" spans="1:3">
      <c r="A826">
        <v>824</v>
      </c>
      <c r="B826">
        <v>10192103.3771465</v>
      </c>
      <c r="C826">
        <v>2113936.496061471</v>
      </c>
    </row>
    <row r="827" spans="1:3">
      <c r="A827">
        <v>825</v>
      </c>
      <c r="B827">
        <v>10192103.38144069</v>
      </c>
      <c r="C827">
        <v>2113964.221527679</v>
      </c>
    </row>
    <row r="828" spans="1:3">
      <c r="A828">
        <v>826</v>
      </c>
      <c r="B828">
        <v>10192103.3891157</v>
      </c>
      <c r="C828">
        <v>2113981.064116534</v>
      </c>
    </row>
    <row r="829" spans="1:3">
      <c r="A829">
        <v>827</v>
      </c>
      <c r="B829">
        <v>10192103.39338826</v>
      </c>
      <c r="C829">
        <v>2113907.036166938</v>
      </c>
    </row>
    <row r="830" spans="1:3">
      <c r="A830">
        <v>828</v>
      </c>
      <c r="B830">
        <v>10192103.37057394</v>
      </c>
      <c r="C830">
        <v>2113986.142413001</v>
      </c>
    </row>
    <row r="831" spans="1:3">
      <c r="A831">
        <v>829</v>
      </c>
      <c r="B831">
        <v>10192103.41347603</v>
      </c>
      <c r="C831">
        <v>2113938.427093406</v>
      </c>
    </row>
    <row r="832" spans="1:3">
      <c r="A832">
        <v>830</v>
      </c>
      <c r="B832">
        <v>10192103.3682017</v>
      </c>
      <c r="C832">
        <v>2113960.715530184</v>
      </c>
    </row>
    <row r="833" spans="1:3">
      <c r="A833">
        <v>831</v>
      </c>
      <c r="B833">
        <v>10192103.3801576</v>
      </c>
      <c r="C833">
        <v>2113996.471108329</v>
      </c>
    </row>
    <row r="834" spans="1:3">
      <c r="A834">
        <v>832</v>
      </c>
      <c r="B834">
        <v>10192103.41282015</v>
      </c>
      <c r="C834">
        <v>2113959.22786991</v>
      </c>
    </row>
    <row r="835" spans="1:3">
      <c r="A835">
        <v>833</v>
      </c>
      <c r="B835">
        <v>10192103.38105683</v>
      </c>
      <c r="C835">
        <v>2113960.574112092</v>
      </c>
    </row>
    <row r="836" spans="1:3">
      <c r="A836">
        <v>834</v>
      </c>
      <c r="B836">
        <v>10192103.35325215</v>
      </c>
      <c r="C836">
        <v>2113956.931522297</v>
      </c>
    </row>
    <row r="837" spans="1:3">
      <c r="A837">
        <v>835</v>
      </c>
      <c r="B837">
        <v>10192103.37251989</v>
      </c>
      <c r="C837">
        <v>2113907.620795461</v>
      </c>
    </row>
    <row r="838" spans="1:3">
      <c r="A838">
        <v>836</v>
      </c>
      <c r="B838">
        <v>10192103.38234606</v>
      </c>
      <c r="C838">
        <v>2113958.382036118</v>
      </c>
    </row>
    <row r="839" spans="1:3">
      <c r="A839">
        <v>837</v>
      </c>
      <c r="B839">
        <v>10192103.40455998</v>
      </c>
      <c r="C839">
        <v>2113960.493761898</v>
      </c>
    </row>
    <row r="840" spans="1:3">
      <c r="A840">
        <v>838</v>
      </c>
      <c r="B840">
        <v>10192103.40225999</v>
      </c>
      <c r="C840">
        <v>2113970.965769862</v>
      </c>
    </row>
    <row r="841" spans="1:3">
      <c r="A841">
        <v>839</v>
      </c>
      <c r="B841">
        <v>10192103.3555988</v>
      </c>
      <c r="C841">
        <v>2113903.963985216</v>
      </c>
    </row>
    <row r="842" spans="1:3">
      <c r="A842">
        <v>840</v>
      </c>
      <c r="B842">
        <v>10192103.35909008</v>
      </c>
      <c r="C842">
        <v>2113943.164874253</v>
      </c>
    </row>
    <row r="843" spans="1:3">
      <c r="A843">
        <v>841</v>
      </c>
      <c r="B843">
        <v>10192103.3955152</v>
      </c>
      <c r="C843">
        <v>2113942.062044097</v>
      </c>
    </row>
    <row r="844" spans="1:3">
      <c r="A844">
        <v>842</v>
      </c>
      <c r="B844">
        <v>10192103.35275545</v>
      </c>
      <c r="C844">
        <v>2114008.506201357</v>
      </c>
    </row>
    <row r="845" spans="1:3">
      <c r="A845">
        <v>843</v>
      </c>
      <c r="B845">
        <v>10192103.37648832</v>
      </c>
      <c r="C845">
        <v>2114044.0277874</v>
      </c>
    </row>
    <row r="846" spans="1:3">
      <c r="A846">
        <v>844</v>
      </c>
      <c r="B846">
        <v>10192103.37146633</v>
      </c>
      <c r="C846">
        <v>2113969.676426497</v>
      </c>
    </row>
    <row r="847" spans="1:3">
      <c r="A847">
        <v>845</v>
      </c>
      <c r="B847">
        <v>10192103.4108913</v>
      </c>
      <c r="C847">
        <v>2114010.255013746</v>
      </c>
    </row>
    <row r="848" spans="1:3">
      <c r="A848">
        <v>846</v>
      </c>
      <c r="B848">
        <v>10192103.37985352</v>
      </c>
      <c r="C848">
        <v>2114075.461656644</v>
      </c>
    </row>
    <row r="849" spans="1:3">
      <c r="A849">
        <v>847</v>
      </c>
      <c r="B849">
        <v>10192103.35170079</v>
      </c>
      <c r="C849">
        <v>2114060.475171866</v>
      </c>
    </row>
    <row r="850" spans="1:3">
      <c r="A850">
        <v>848</v>
      </c>
      <c r="B850">
        <v>10192103.38965217</v>
      </c>
      <c r="C850">
        <v>2114094.337816136</v>
      </c>
    </row>
    <row r="851" spans="1:3">
      <c r="A851">
        <v>849</v>
      </c>
      <c r="B851">
        <v>10192103.38524586</v>
      </c>
      <c r="C851">
        <v>2114006.125440966</v>
      </c>
    </row>
    <row r="852" spans="1:3">
      <c r="A852">
        <v>850</v>
      </c>
      <c r="B852">
        <v>10192103.33739652</v>
      </c>
      <c r="C852">
        <v>2114055.239721556</v>
      </c>
    </row>
    <row r="853" spans="1:3">
      <c r="A853">
        <v>851</v>
      </c>
      <c r="B853">
        <v>10192103.37072347</v>
      </c>
      <c r="C853">
        <v>2114002.521541265</v>
      </c>
    </row>
    <row r="854" spans="1:3">
      <c r="A854">
        <v>852</v>
      </c>
      <c r="B854">
        <v>10192103.38067032</v>
      </c>
      <c r="C854">
        <v>2114080.810865959</v>
      </c>
    </row>
    <row r="855" spans="1:3">
      <c r="A855">
        <v>853</v>
      </c>
      <c r="B855">
        <v>10192103.37284933</v>
      </c>
      <c r="C855">
        <v>2114039.513085569</v>
      </c>
    </row>
    <row r="856" spans="1:3">
      <c r="A856">
        <v>854</v>
      </c>
      <c r="B856">
        <v>10192103.33860643</v>
      </c>
      <c r="C856">
        <v>2114064.803477701</v>
      </c>
    </row>
    <row r="857" spans="1:3">
      <c r="A857">
        <v>855</v>
      </c>
      <c r="B857">
        <v>10192103.33591167</v>
      </c>
      <c r="C857">
        <v>2114081.100665892</v>
      </c>
    </row>
    <row r="858" spans="1:3">
      <c r="A858">
        <v>856</v>
      </c>
      <c r="B858">
        <v>10192103.34324807</v>
      </c>
      <c r="C858">
        <v>2114089.052037772</v>
      </c>
    </row>
    <row r="859" spans="1:3">
      <c r="A859">
        <v>857</v>
      </c>
      <c r="B859">
        <v>10192103.32455733</v>
      </c>
      <c r="C859">
        <v>2114073.112450861</v>
      </c>
    </row>
    <row r="860" spans="1:3">
      <c r="A860">
        <v>858</v>
      </c>
      <c r="B860">
        <v>10192103.32231185</v>
      </c>
      <c r="C860">
        <v>2114050.346410272</v>
      </c>
    </row>
    <row r="861" spans="1:3">
      <c r="A861">
        <v>859</v>
      </c>
      <c r="B861">
        <v>10192103.34229631</v>
      </c>
      <c r="C861">
        <v>2114048.159492862</v>
      </c>
    </row>
    <row r="862" spans="1:3">
      <c r="A862">
        <v>860</v>
      </c>
      <c r="B862">
        <v>10192103.32958241</v>
      </c>
      <c r="C862">
        <v>2114021.20086518</v>
      </c>
    </row>
    <row r="863" spans="1:3">
      <c r="A863">
        <v>861</v>
      </c>
      <c r="B863">
        <v>10192103.32827081</v>
      </c>
      <c r="C863">
        <v>2114072.58540846</v>
      </c>
    </row>
    <row r="864" spans="1:3">
      <c r="A864">
        <v>862</v>
      </c>
      <c r="B864">
        <v>10192103.31613124</v>
      </c>
      <c r="C864">
        <v>2114049.0637278</v>
      </c>
    </row>
    <row r="865" spans="1:3">
      <c r="A865">
        <v>863</v>
      </c>
      <c r="B865">
        <v>10192103.32368097</v>
      </c>
      <c r="C865">
        <v>2114015.594507078</v>
      </c>
    </row>
    <row r="866" spans="1:3">
      <c r="A866">
        <v>864</v>
      </c>
      <c r="B866">
        <v>10192103.3116853</v>
      </c>
      <c r="C866">
        <v>2114048.851128423</v>
      </c>
    </row>
    <row r="867" spans="1:3">
      <c r="A867">
        <v>865</v>
      </c>
      <c r="B867">
        <v>10192103.32535447</v>
      </c>
      <c r="C867">
        <v>2114053.625583874</v>
      </c>
    </row>
    <row r="868" spans="1:3">
      <c r="A868">
        <v>866</v>
      </c>
      <c r="B868">
        <v>10192103.29844384</v>
      </c>
      <c r="C868">
        <v>2114018.652904736</v>
      </c>
    </row>
    <row r="869" spans="1:3">
      <c r="A869">
        <v>867</v>
      </c>
      <c r="B869">
        <v>10192103.30163618</v>
      </c>
      <c r="C869">
        <v>2114014.156927223</v>
      </c>
    </row>
    <row r="870" spans="1:3">
      <c r="A870">
        <v>868</v>
      </c>
      <c r="B870">
        <v>10192103.2997304</v>
      </c>
      <c r="C870">
        <v>2113996.867599091</v>
      </c>
    </row>
    <row r="871" spans="1:3">
      <c r="A871">
        <v>869</v>
      </c>
      <c r="B871">
        <v>10192103.29330383</v>
      </c>
      <c r="C871">
        <v>2114016.527332116</v>
      </c>
    </row>
    <row r="872" spans="1:3">
      <c r="A872">
        <v>870</v>
      </c>
      <c r="B872">
        <v>10192103.30879817</v>
      </c>
      <c r="C872">
        <v>2114035.77739236</v>
      </c>
    </row>
    <row r="873" spans="1:3">
      <c r="A873">
        <v>871</v>
      </c>
      <c r="B873">
        <v>10192103.28164764</v>
      </c>
      <c r="C873">
        <v>2114021.34831663</v>
      </c>
    </row>
    <row r="874" spans="1:3">
      <c r="A874">
        <v>872</v>
      </c>
      <c r="B874">
        <v>10192103.28997406</v>
      </c>
      <c r="C874">
        <v>2114002.615340164</v>
      </c>
    </row>
    <row r="875" spans="1:3">
      <c r="A875">
        <v>873</v>
      </c>
      <c r="B875">
        <v>10192103.28417283</v>
      </c>
      <c r="C875">
        <v>2114019.55696964</v>
      </c>
    </row>
    <row r="876" spans="1:3">
      <c r="A876">
        <v>874</v>
      </c>
      <c r="B876">
        <v>10192103.26616714</v>
      </c>
      <c r="C876">
        <v>2114010.65095973</v>
      </c>
    </row>
    <row r="877" spans="1:3">
      <c r="A877">
        <v>875</v>
      </c>
      <c r="B877">
        <v>10192103.2711026</v>
      </c>
      <c r="C877">
        <v>2114035.898421048</v>
      </c>
    </row>
    <row r="878" spans="1:3">
      <c r="A878">
        <v>876</v>
      </c>
      <c r="B878">
        <v>10192103.26824467</v>
      </c>
      <c r="C878">
        <v>2113980.590878414</v>
      </c>
    </row>
    <row r="879" spans="1:3">
      <c r="A879">
        <v>877</v>
      </c>
      <c r="B879">
        <v>10192103.2857008</v>
      </c>
      <c r="C879">
        <v>2114009.302115381</v>
      </c>
    </row>
    <row r="880" spans="1:3">
      <c r="A880">
        <v>878</v>
      </c>
      <c r="B880">
        <v>10192103.28675758</v>
      </c>
      <c r="C880">
        <v>2114045.901803068</v>
      </c>
    </row>
    <row r="881" spans="1:3">
      <c r="A881">
        <v>879</v>
      </c>
      <c r="B881">
        <v>10192103.27969189</v>
      </c>
      <c r="C881">
        <v>2114019.925796336</v>
      </c>
    </row>
    <row r="882" spans="1:3">
      <c r="A882">
        <v>880</v>
      </c>
      <c r="B882">
        <v>10192103.27111825</v>
      </c>
      <c r="C882">
        <v>2114037.110547119</v>
      </c>
    </row>
    <row r="883" spans="1:3">
      <c r="A883">
        <v>881</v>
      </c>
      <c r="B883">
        <v>10192103.26138445</v>
      </c>
      <c r="C883">
        <v>2114015.740986506</v>
      </c>
    </row>
    <row r="884" spans="1:3">
      <c r="A884">
        <v>882</v>
      </c>
      <c r="B884">
        <v>10192103.27295452</v>
      </c>
      <c r="C884">
        <v>2114002.569440689</v>
      </c>
    </row>
    <row r="885" spans="1:3">
      <c r="A885">
        <v>883</v>
      </c>
      <c r="B885">
        <v>10192103.26448568</v>
      </c>
      <c r="C885">
        <v>2113980.214220862</v>
      </c>
    </row>
    <row r="886" spans="1:3">
      <c r="A886">
        <v>884</v>
      </c>
      <c r="B886">
        <v>10192103.27032139</v>
      </c>
      <c r="C886">
        <v>2114049.664405881</v>
      </c>
    </row>
    <row r="887" spans="1:3">
      <c r="A887">
        <v>885</v>
      </c>
      <c r="B887">
        <v>10192103.27531418</v>
      </c>
      <c r="C887">
        <v>2114037.402068541</v>
      </c>
    </row>
    <row r="888" spans="1:3">
      <c r="A888">
        <v>886</v>
      </c>
      <c r="B888">
        <v>10192103.2587956</v>
      </c>
      <c r="C888">
        <v>2113988.806611358</v>
      </c>
    </row>
    <row r="889" spans="1:3">
      <c r="A889">
        <v>887</v>
      </c>
      <c r="B889">
        <v>10192103.26085315</v>
      </c>
      <c r="C889">
        <v>2113976.999322523</v>
      </c>
    </row>
    <row r="890" spans="1:3">
      <c r="A890">
        <v>888</v>
      </c>
      <c r="B890">
        <v>10192103.23870477</v>
      </c>
      <c r="C890">
        <v>2113956.767368251</v>
      </c>
    </row>
    <row r="891" spans="1:3">
      <c r="A891">
        <v>889</v>
      </c>
      <c r="B891">
        <v>10192103.23431599</v>
      </c>
      <c r="C891">
        <v>2113938.101742271</v>
      </c>
    </row>
    <row r="892" spans="1:3">
      <c r="A892">
        <v>890</v>
      </c>
      <c r="B892">
        <v>10192103.22919315</v>
      </c>
      <c r="C892">
        <v>2113932.038591566</v>
      </c>
    </row>
    <row r="893" spans="1:3">
      <c r="A893">
        <v>891</v>
      </c>
      <c r="B893">
        <v>10192103.23195873</v>
      </c>
      <c r="C893">
        <v>2113933.56584056</v>
      </c>
    </row>
    <row r="894" spans="1:3">
      <c r="A894">
        <v>892</v>
      </c>
      <c r="B894">
        <v>10192103.22580753</v>
      </c>
      <c r="C894">
        <v>2113929.367771202</v>
      </c>
    </row>
    <row r="895" spans="1:3">
      <c r="A895">
        <v>893</v>
      </c>
      <c r="B895">
        <v>10192103.23614842</v>
      </c>
      <c r="C895">
        <v>2113925.045440104</v>
      </c>
    </row>
    <row r="896" spans="1:3">
      <c r="A896">
        <v>894</v>
      </c>
      <c r="B896">
        <v>10192103.230476</v>
      </c>
      <c r="C896">
        <v>2113932.215391889</v>
      </c>
    </row>
    <row r="897" spans="1:3">
      <c r="A897">
        <v>895</v>
      </c>
      <c r="B897">
        <v>10192103.21894525</v>
      </c>
      <c r="C897">
        <v>2113922.577083288</v>
      </c>
    </row>
    <row r="898" spans="1:3">
      <c r="A898">
        <v>896</v>
      </c>
      <c r="B898">
        <v>10192103.21375125</v>
      </c>
      <c r="C898">
        <v>2113921.540366028</v>
      </c>
    </row>
    <row r="899" spans="1:3">
      <c r="A899">
        <v>897</v>
      </c>
      <c r="B899">
        <v>10192103.2208493</v>
      </c>
      <c r="C899">
        <v>2113935.365114816</v>
      </c>
    </row>
    <row r="900" spans="1:3">
      <c r="A900">
        <v>898</v>
      </c>
      <c r="B900">
        <v>10192103.22212948</v>
      </c>
      <c r="C900">
        <v>2113880.495412233</v>
      </c>
    </row>
    <row r="901" spans="1:3">
      <c r="A901">
        <v>899</v>
      </c>
      <c r="B901">
        <v>10192103.22488396</v>
      </c>
      <c r="C901">
        <v>2113914.471275914</v>
      </c>
    </row>
    <row r="902" spans="1:3">
      <c r="A902">
        <v>900</v>
      </c>
      <c r="B902">
        <v>10192103.22734089</v>
      </c>
      <c r="C902">
        <v>2113961.180325924</v>
      </c>
    </row>
    <row r="903" spans="1:3">
      <c r="A903">
        <v>901</v>
      </c>
      <c r="B903">
        <v>10192103.21645723</v>
      </c>
      <c r="C903">
        <v>2113934.812644819</v>
      </c>
    </row>
    <row r="904" spans="1:3">
      <c r="A904">
        <v>902</v>
      </c>
      <c r="B904">
        <v>10192103.23391774</v>
      </c>
      <c r="C904">
        <v>2113846.715946404</v>
      </c>
    </row>
    <row r="905" spans="1:3">
      <c r="A905">
        <v>903</v>
      </c>
      <c r="B905">
        <v>10192103.21034945</v>
      </c>
      <c r="C905">
        <v>2113920.879081609</v>
      </c>
    </row>
    <row r="906" spans="1:3">
      <c r="A906">
        <v>904</v>
      </c>
      <c r="B906">
        <v>10192103.21253318</v>
      </c>
      <c r="C906">
        <v>2113912.391259603</v>
      </c>
    </row>
    <row r="907" spans="1:3">
      <c r="A907">
        <v>905</v>
      </c>
      <c r="B907">
        <v>10192103.21363442</v>
      </c>
      <c r="C907">
        <v>2113925.858064387</v>
      </c>
    </row>
    <row r="908" spans="1:3">
      <c r="A908">
        <v>906</v>
      </c>
      <c r="B908">
        <v>10192103.20035616</v>
      </c>
      <c r="C908">
        <v>2113943.745422928</v>
      </c>
    </row>
    <row r="909" spans="1:3">
      <c r="A909">
        <v>907</v>
      </c>
      <c r="B909">
        <v>10192103.20696904</v>
      </c>
      <c r="C909">
        <v>2113953.497344311</v>
      </c>
    </row>
    <row r="910" spans="1:3">
      <c r="A910">
        <v>908</v>
      </c>
      <c r="B910">
        <v>10192103.20618746</v>
      </c>
      <c r="C910">
        <v>2113926.793518772</v>
      </c>
    </row>
    <row r="911" spans="1:3">
      <c r="A911">
        <v>909</v>
      </c>
      <c r="B911">
        <v>10192103.19863309</v>
      </c>
      <c r="C911">
        <v>2113935.323757017</v>
      </c>
    </row>
    <row r="912" spans="1:3">
      <c r="A912">
        <v>910</v>
      </c>
      <c r="B912">
        <v>10192103.20255119</v>
      </c>
      <c r="C912">
        <v>2113918.508638395</v>
      </c>
    </row>
    <row r="913" spans="1:3">
      <c r="A913">
        <v>911</v>
      </c>
      <c r="B913">
        <v>10192103.20670542</v>
      </c>
      <c r="C913">
        <v>2113936.053293791</v>
      </c>
    </row>
    <row r="914" spans="1:3">
      <c r="A914">
        <v>912</v>
      </c>
      <c r="B914">
        <v>10192103.21047178</v>
      </c>
      <c r="C914">
        <v>2113913.164769075</v>
      </c>
    </row>
    <row r="915" spans="1:3">
      <c r="A915">
        <v>913</v>
      </c>
      <c r="B915">
        <v>10192103.20793932</v>
      </c>
      <c r="C915">
        <v>2113941.727849904</v>
      </c>
    </row>
    <row r="916" spans="1:3">
      <c r="A916">
        <v>914</v>
      </c>
      <c r="B916">
        <v>10192103.20257544</v>
      </c>
      <c r="C916">
        <v>2113958.964882994</v>
      </c>
    </row>
    <row r="917" spans="1:3">
      <c r="A917">
        <v>915</v>
      </c>
      <c r="B917">
        <v>10192103.21058466</v>
      </c>
      <c r="C917">
        <v>2113921.744878451</v>
      </c>
    </row>
    <row r="918" spans="1:3">
      <c r="A918">
        <v>916</v>
      </c>
      <c r="B918">
        <v>10192103.20634608</v>
      </c>
      <c r="C918">
        <v>2113925.074767588</v>
      </c>
    </row>
    <row r="919" spans="1:3">
      <c r="A919">
        <v>917</v>
      </c>
      <c r="B919">
        <v>10192103.20339619</v>
      </c>
      <c r="C919">
        <v>2113948.37096686</v>
      </c>
    </row>
    <row r="920" spans="1:3">
      <c r="A920">
        <v>918</v>
      </c>
      <c r="B920">
        <v>10192103.1893362</v>
      </c>
      <c r="C920">
        <v>2113915.684941923</v>
      </c>
    </row>
    <row r="921" spans="1:3">
      <c r="A921">
        <v>919</v>
      </c>
      <c r="B921">
        <v>10192103.18708054</v>
      </c>
      <c r="C921">
        <v>2113928.370465649</v>
      </c>
    </row>
    <row r="922" spans="1:3">
      <c r="A922">
        <v>920</v>
      </c>
      <c r="B922">
        <v>10192103.20370244</v>
      </c>
      <c r="C922">
        <v>2113947.513819045</v>
      </c>
    </row>
    <row r="923" spans="1:3">
      <c r="A923">
        <v>921</v>
      </c>
      <c r="B923">
        <v>10192103.18791239</v>
      </c>
      <c r="C923">
        <v>2113944.934058669</v>
      </c>
    </row>
    <row r="924" spans="1:3">
      <c r="A924">
        <v>922</v>
      </c>
      <c r="B924">
        <v>10192103.19758175</v>
      </c>
      <c r="C924">
        <v>2113975.102827066</v>
      </c>
    </row>
    <row r="925" spans="1:3">
      <c r="A925">
        <v>923</v>
      </c>
      <c r="B925">
        <v>10192103.19396919</v>
      </c>
      <c r="C925">
        <v>2113955.40925074</v>
      </c>
    </row>
    <row r="926" spans="1:3">
      <c r="A926">
        <v>924</v>
      </c>
      <c r="B926">
        <v>10192103.19922841</v>
      </c>
      <c r="C926">
        <v>2113874.799635476</v>
      </c>
    </row>
    <row r="927" spans="1:3">
      <c r="A927">
        <v>925</v>
      </c>
      <c r="B927">
        <v>10192103.19449478</v>
      </c>
      <c r="C927">
        <v>2113910.683691928</v>
      </c>
    </row>
    <row r="928" spans="1:3">
      <c r="A928">
        <v>926</v>
      </c>
      <c r="B928">
        <v>10192103.18650671</v>
      </c>
      <c r="C928">
        <v>2113921.061402338</v>
      </c>
    </row>
    <row r="929" spans="1:3">
      <c r="A929">
        <v>927</v>
      </c>
      <c r="B929">
        <v>10192103.18921774</v>
      </c>
      <c r="C929">
        <v>2113910.370362212</v>
      </c>
    </row>
    <row r="930" spans="1:3">
      <c r="A930">
        <v>928</v>
      </c>
      <c r="B930">
        <v>10192103.19060791</v>
      </c>
      <c r="C930">
        <v>2113962.331781392</v>
      </c>
    </row>
    <row r="931" spans="1:3">
      <c r="A931">
        <v>929</v>
      </c>
      <c r="B931">
        <v>10192103.18884023</v>
      </c>
      <c r="C931">
        <v>2113919.874861069</v>
      </c>
    </row>
    <row r="932" spans="1:3">
      <c r="A932">
        <v>930</v>
      </c>
      <c r="B932">
        <v>10192103.19977974</v>
      </c>
      <c r="C932">
        <v>2113926.767967009</v>
      </c>
    </row>
    <row r="933" spans="1:3">
      <c r="A933">
        <v>931</v>
      </c>
      <c r="B933">
        <v>10192103.19207319</v>
      </c>
      <c r="C933">
        <v>2113920.53980121</v>
      </c>
    </row>
    <row r="934" spans="1:3">
      <c r="A934">
        <v>932</v>
      </c>
      <c r="B934">
        <v>10192103.18510152</v>
      </c>
      <c r="C934">
        <v>2113923.972821013</v>
      </c>
    </row>
    <row r="935" spans="1:3">
      <c r="A935">
        <v>933</v>
      </c>
      <c r="B935">
        <v>10192103.18930104</v>
      </c>
      <c r="C935">
        <v>2113915.924327792</v>
      </c>
    </row>
    <row r="936" spans="1:3">
      <c r="A936">
        <v>934</v>
      </c>
      <c r="B936">
        <v>10192103.20045316</v>
      </c>
      <c r="C936">
        <v>2113922.885144358</v>
      </c>
    </row>
    <row r="937" spans="1:3">
      <c r="A937">
        <v>935</v>
      </c>
      <c r="B937">
        <v>10192103.19222322</v>
      </c>
      <c r="C937">
        <v>2113887.270797259</v>
      </c>
    </row>
    <row r="938" spans="1:3">
      <c r="A938">
        <v>936</v>
      </c>
      <c r="B938">
        <v>10192103.18940923</v>
      </c>
      <c r="C938">
        <v>2113894.694917075</v>
      </c>
    </row>
    <row r="939" spans="1:3">
      <c r="A939">
        <v>937</v>
      </c>
      <c r="B939">
        <v>10192103.18988502</v>
      </c>
      <c r="C939">
        <v>2113914.474641329</v>
      </c>
    </row>
    <row r="940" spans="1:3">
      <c r="A940">
        <v>938</v>
      </c>
      <c r="B940">
        <v>10192103.18259159</v>
      </c>
      <c r="C940">
        <v>2113894.064469312</v>
      </c>
    </row>
    <row r="941" spans="1:3">
      <c r="A941">
        <v>939</v>
      </c>
      <c r="B941">
        <v>10192103.18188611</v>
      </c>
      <c r="C941">
        <v>2113892.081429813</v>
      </c>
    </row>
    <row r="942" spans="1:3">
      <c r="A942">
        <v>940</v>
      </c>
      <c r="B942">
        <v>10192103.19564036</v>
      </c>
      <c r="C942">
        <v>2113883.334700433</v>
      </c>
    </row>
    <row r="943" spans="1:3">
      <c r="A943">
        <v>941</v>
      </c>
      <c r="B943">
        <v>10192103.18734384</v>
      </c>
      <c r="C943">
        <v>2113884.604340575</v>
      </c>
    </row>
    <row r="944" spans="1:3">
      <c r="A944">
        <v>942</v>
      </c>
      <c r="B944">
        <v>10192103.19514154</v>
      </c>
      <c r="C944">
        <v>2113933.639332751</v>
      </c>
    </row>
    <row r="945" spans="1:3">
      <c r="A945">
        <v>943</v>
      </c>
      <c r="B945">
        <v>10192103.18671228</v>
      </c>
      <c r="C945">
        <v>2113888.958823998</v>
      </c>
    </row>
    <row r="946" spans="1:3">
      <c r="A946">
        <v>944</v>
      </c>
      <c r="B946">
        <v>10192103.18970661</v>
      </c>
      <c r="C946">
        <v>2113903.607624839</v>
      </c>
    </row>
    <row r="947" spans="1:3">
      <c r="A947">
        <v>945</v>
      </c>
      <c r="B947">
        <v>10192103.18628455</v>
      </c>
      <c r="C947">
        <v>2113893.315809939</v>
      </c>
    </row>
    <row r="948" spans="1:3">
      <c r="A948">
        <v>946</v>
      </c>
      <c r="B948">
        <v>10192103.18896048</v>
      </c>
      <c r="C948">
        <v>2113867.101999305</v>
      </c>
    </row>
    <row r="949" spans="1:3">
      <c r="A949">
        <v>947</v>
      </c>
      <c r="B949">
        <v>10192103.18597648</v>
      </c>
      <c r="C949">
        <v>2113887.582601195</v>
      </c>
    </row>
    <row r="950" spans="1:3">
      <c r="A950">
        <v>948</v>
      </c>
      <c r="B950">
        <v>10192103.17895004</v>
      </c>
      <c r="C950">
        <v>2113877.773612981</v>
      </c>
    </row>
    <row r="951" spans="1:3">
      <c r="A951">
        <v>949</v>
      </c>
      <c r="B951">
        <v>10192103.1826815</v>
      </c>
      <c r="C951">
        <v>2113891.184855314</v>
      </c>
    </row>
    <row r="952" spans="1:3">
      <c r="A952">
        <v>950</v>
      </c>
      <c r="B952">
        <v>10192103.17332251</v>
      </c>
      <c r="C952">
        <v>2113894.683998968</v>
      </c>
    </row>
    <row r="953" spans="1:3">
      <c r="A953">
        <v>951</v>
      </c>
      <c r="B953">
        <v>10192103.17697085</v>
      </c>
      <c r="C953">
        <v>2113909.790609883</v>
      </c>
    </row>
    <row r="954" spans="1:3">
      <c r="A954">
        <v>952</v>
      </c>
      <c r="B954">
        <v>10192103.19711012</v>
      </c>
      <c r="C954">
        <v>2113884.412910463</v>
      </c>
    </row>
    <row r="955" spans="1:3">
      <c r="A955">
        <v>953</v>
      </c>
      <c r="B955">
        <v>10192103.17529976</v>
      </c>
      <c r="C955">
        <v>2113898.329050579</v>
      </c>
    </row>
    <row r="956" spans="1:3">
      <c r="A956">
        <v>954</v>
      </c>
      <c r="B956">
        <v>10192103.19441639</v>
      </c>
      <c r="C956">
        <v>2113910.705609426</v>
      </c>
    </row>
    <row r="957" spans="1:3">
      <c r="A957">
        <v>955</v>
      </c>
      <c r="B957">
        <v>10192103.18062772</v>
      </c>
      <c r="C957">
        <v>2113891.202568912</v>
      </c>
    </row>
    <row r="958" spans="1:3">
      <c r="A958">
        <v>956</v>
      </c>
      <c r="B958">
        <v>10192103.18845301</v>
      </c>
      <c r="C958">
        <v>2113927.730583253</v>
      </c>
    </row>
    <row r="959" spans="1:3">
      <c r="A959">
        <v>957</v>
      </c>
      <c r="B959">
        <v>10192103.17521563</v>
      </c>
      <c r="C959">
        <v>2113898.685427307</v>
      </c>
    </row>
    <row r="960" spans="1:3">
      <c r="A960">
        <v>958</v>
      </c>
      <c r="B960">
        <v>10192103.18485106</v>
      </c>
      <c r="C960">
        <v>2113925.498526945</v>
      </c>
    </row>
    <row r="961" spans="1:3">
      <c r="A961">
        <v>959</v>
      </c>
      <c r="B961">
        <v>10192103.17598612</v>
      </c>
      <c r="C961">
        <v>2113860.489318119</v>
      </c>
    </row>
    <row r="962" spans="1:3">
      <c r="A962">
        <v>960</v>
      </c>
      <c r="B962">
        <v>10192103.17554083</v>
      </c>
      <c r="C962">
        <v>2113887.316273164</v>
      </c>
    </row>
    <row r="963" spans="1:3">
      <c r="A963">
        <v>961</v>
      </c>
      <c r="B963">
        <v>10192103.17560949</v>
      </c>
      <c r="C963">
        <v>2113862.836616105</v>
      </c>
    </row>
    <row r="964" spans="1:3">
      <c r="A964">
        <v>962</v>
      </c>
      <c r="B964">
        <v>10192103.19134834</v>
      </c>
      <c r="C964">
        <v>2113910.859076008</v>
      </c>
    </row>
    <row r="965" spans="1:3">
      <c r="A965">
        <v>963</v>
      </c>
      <c r="B965">
        <v>10192103.17351023</v>
      </c>
      <c r="C965">
        <v>2113907.233167025</v>
      </c>
    </row>
    <row r="966" spans="1:3">
      <c r="A966">
        <v>964</v>
      </c>
      <c r="B966">
        <v>10192103.18916558</v>
      </c>
      <c r="C966">
        <v>2113892.787208765</v>
      </c>
    </row>
    <row r="967" spans="1:3">
      <c r="A967">
        <v>965</v>
      </c>
      <c r="B967">
        <v>10192103.1761736</v>
      </c>
      <c r="C967">
        <v>2113886.743393651</v>
      </c>
    </row>
    <row r="968" spans="1:3">
      <c r="A968">
        <v>966</v>
      </c>
      <c r="B968">
        <v>10192103.17502175</v>
      </c>
      <c r="C968">
        <v>2113945.4921599</v>
      </c>
    </row>
    <row r="969" spans="1:3">
      <c r="A969">
        <v>967</v>
      </c>
      <c r="B969">
        <v>10192103.18400651</v>
      </c>
      <c r="C969">
        <v>2113891.006897479</v>
      </c>
    </row>
    <row r="970" spans="1:3">
      <c r="A970">
        <v>968</v>
      </c>
      <c r="B970">
        <v>10192103.17919844</v>
      </c>
      <c r="C970">
        <v>2113896.00896245</v>
      </c>
    </row>
    <row r="971" spans="1:3">
      <c r="A971">
        <v>969</v>
      </c>
      <c r="B971">
        <v>10192103.1812008</v>
      </c>
      <c r="C971">
        <v>2113888.608482137</v>
      </c>
    </row>
    <row r="972" spans="1:3">
      <c r="A972">
        <v>970</v>
      </c>
      <c r="B972">
        <v>10192103.17688148</v>
      </c>
      <c r="C972">
        <v>2113878.45333607</v>
      </c>
    </row>
    <row r="973" spans="1:3">
      <c r="A973">
        <v>971</v>
      </c>
      <c r="B973">
        <v>10192103.17611117</v>
      </c>
      <c r="C973">
        <v>2113896.114222103</v>
      </c>
    </row>
    <row r="974" spans="1:3">
      <c r="A974">
        <v>972</v>
      </c>
      <c r="B974">
        <v>10192103.18369557</v>
      </c>
      <c r="C974">
        <v>2113892.463783109</v>
      </c>
    </row>
    <row r="975" spans="1:3">
      <c r="A975">
        <v>973</v>
      </c>
      <c r="B975">
        <v>10192103.17964211</v>
      </c>
      <c r="C975">
        <v>2113886.389978279</v>
      </c>
    </row>
    <row r="976" spans="1:3">
      <c r="A976">
        <v>974</v>
      </c>
      <c r="B976">
        <v>10192103.18117222</v>
      </c>
      <c r="C976">
        <v>2113813.296408449</v>
      </c>
    </row>
    <row r="977" spans="1:3">
      <c r="A977">
        <v>975</v>
      </c>
      <c r="B977">
        <v>10192103.1749678</v>
      </c>
      <c r="C977">
        <v>2113892.330100366</v>
      </c>
    </row>
    <row r="978" spans="1:3">
      <c r="A978">
        <v>976</v>
      </c>
      <c r="B978">
        <v>10192103.17678469</v>
      </c>
      <c r="C978">
        <v>2113899.098322294</v>
      </c>
    </row>
    <row r="979" spans="1:3">
      <c r="A979">
        <v>977</v>
      </c>
      <c r="B979">
        <v>10192103.17903836</v>
      </c>
      <c r="C979">
        <v>2113893.650826777</v>
      </c>
    </row>
    <row r="980" spans="1:3">
      <c r="A980">
        <v>978</v>
      </c>
      <c r="B980">
        <v>10192103.17806285</v>
      </c>
      <c r="C980">
        <v>2113891.507444955</v>
      </c>
    </row>
    <row r="981" spans="1:3">
      <c r="A981">
        <v>979</v>
      </c>
      <c r="B981">
        <v>10192103.17114807</v>
      </c>
      <c r="C981">
        <v>2113903.781228031</v>
      </c>
    </row>
    <row r="982" spans="1:3">
      <c r="A982">
        <v>980</v>
      </c>
      <c r="B982">
        <v>10192103.17385886</v>
      </c>
      <c r="C982">
        <v>2113904.763540623</v>
      </c>
    </row>
    <row r="983" spans="1:3">
      <c r="A983">
        <v>981</v>
      </c>
      <c r="B983">
        <v>10192103.16882099</v>
      </c>
      <c r="C983">
        <v>2113927.360557018</v>
      </c>
    </row>
    <row r="984" spans="1:3">
      <c r="A984">
        <v>982</v>
      </c>
      <c r="B984">
        <v>10192103.16759357</v>
      </c>
      <c r="C984">
        <v>2113924.943708657</v>
      </c>
    </row>
    <row r="985" spans="1:3">
      <c r="A985">
        <v>983</v>
      </c>
      <c r="B985">
        <v>10192103.1682386</v>
      </c>
      <c r="C985">
        <v>2113914.966840356</v>
      </c>
    </row>
    <row r="986" spans="1:3">
      <c r="A986">
        <v>984</v>
      </c>
      <c r="B986">
        <v>10192103.16812791</v>
      </c>
      <c r="C986">
        <v>2113923.315274852</v>
      </c>
    </row>
    <row r="987" spans="1:3">
      <c r="A987">
        <v>985</v>
      </c>
      <c r="B987">
        <v>10192103.17210039</v>
      </c>
      <c r="C987">
        <v>2113927.278584673</v>
      </c>
    </row>
    <row r="988" spans="1:3">
      <c r="A988">
        <v>986</v>
      </c>
      <c r="B988">
        <v>10192103.16877222</v>
      </c>
      <c r="C988">
        <v>2113921.138408878</v>
      </c>
    </row>
    <row r="989" spans="1:3">
      <c r="A989">
        <v>987</v>
      </c>
      <c r="B989">
        <v>10192103.1661555</v>
      </c>
      <c r="C989">
        <v>2113927.434339109</v>
      </c>
    </row>
    <row r="990" spans="1:3">
      <c r="A990">
        <v>988</v>
      </c>
      <c r="B990">
        <v>10192103.16728759</v>
      </c>
      <c r="C990">
        <v>2113934.493100884</v>
      </c>
    </row>
    <row r="991" spans="1:3">
      <c r="A991">
        <v>989</v>
      </c>
      <c r="B991">
        <v>10192103.1689715</v>
      </c>
      <c r="C991">
        <v>2113932.084481095</v>
      </c>
    </row>
    <row r="992" spans="1:3">
      <c r="A992">
        <v>990</v>
      </c>
      <c r="B992">
        <v>10192103.16691111</v>
      </c>
      <c r="C992">
        <v>2113927.80990262</v>
      </c>
    </row>
    <row r="993" spans="1:3">
      <c r="A993">
        <v>991</v>
      </c>
      <c r="B993">
        <v>10192103.16760969</v>
      </c>
      <c r="C993">
        <v>2113943.540756196</v>
      </c>
    </row>
    <row r="994" spans="1:3">
      <c r="A994">
        <v>992</v>
      </c>
      <c r="B994">
        <v>10192103.16686977</v>
      </c>
      <c r="C994">
        <v>2113920.816756907</v>
      </c>
    </row>
    <row r="995" spans="1:3">
      <c r="A995">
        <v>993</v>
      </c>
      <c r="B995">
        <v>10192103.16625691</v>
      </c>
      <c r="C995">
        <v>2113943.284383567</v>
      </c>
    </row>
    <row r="996" spans="1:3">
      <c r="A996">
        <v>994</v>
      </c>
      <c r="B996">
        <v>10192103.16658092</v>
      </c>
      <c r="C996">
        <v>2113935.046601887</v>
      </c>
    </row>
    <row r="997" spans="1:3">
      <c r="A997">
        <v>995</v>
      </c>
      <c r="B997">
        <v>10192103.16324946</v>
      </c>
      <c r="C997">
        <v>2113939.039403419</v>
      </c>
    </row>
    <row r="998" spans="1:3">
      <c r="A998">
        <v>996</v>
      </c>
      <c r="B998">
        <v>10192103.1653982</v>
      </c>
      <c r="C998">
        <v>2113928.641564066</v>
      </c>
    </row>
    <row r="999" spans="1:3">
      <c r="A999">
        <v>997</v>
      </c>
      <c r="B999">
        <v>10192103.16035335</v>
      </c>
      <c r="C999">
        <v>2113908.107859602</v>
      </c>
    </row>
    <row r="1000" spans="1:3">
      <c r="A1000">
        <v>998</v>
      </c>
      <c r="B1000">
        <v>10192103.16128771</v>
      </c>
      <c r="C1000">
        <v>2113908.299644624</v>
      </c>
    </row>
    <row r="1001" spans="1:3">
      <c r="A1001">
        <v>999</v>
      </c>
      <c r="B1001">
        <v>10192103.15915057</v>
      </c>
      <c r="C1001">
        <v>2113898.190035379</v>
      </c>
    </row>
    <row r="1002" spans="1:3">
      <c r="A1002">
        <v>1000</v>
      </c>
      <c r="B1002">
        <v>10192103.16236872</v>
      </c>
      <c r="C1002">
        <v>2113886.417019391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2680787.655021262</v>
      </c>
      <c r="C2">
        <v>2350834.192980139</v>
      </c>
    </row>
    <row r="3" spans="1:3">
      <c r="A3">
        <v>1</v>
      </c>
      <c r="B3">
        <v>5968650.273329946</v>
      </c>
      <c r="C3">
        <v>2594878.578035776</v>
      </c>
    </row>
    <row r="4" spans="1:3">
      <c r="A4">
        <v>2</v>
      </c>
      <c r="B4">
        <v>5639030.921409567</v>
      </c>
      <c r="C4">
        <v>2586448.256758214</v>
      </c>
    </row>
    <row r="5" spans="1:3">
      <c r="A5">
        <v>3</v>
      </c>
      <c r="B5">
        <v>5412022.871931032</v>
      </c>
      <c r="C5">
        <v>2586080.132405311</v>
      </c>
    </row>
    <row r="6" spans="1:3">
      <c r="A6">
        <v>4</v>
      </c>
      <c r="B6">
        <v>5276431.661773025</v>
      </c>
      <c r="C6">
        <v>2590938.19674286</v>
      </c>
    </row>
    <row r="7" spans="1:3">
      <c r="A7">
        <v>5</v>
      </c>
      <c r="B7">
        <v>5155068.038341604</v>
      </c>
      <c r="C7">
        <v>2596246.231742243</v>
      </c>
    </row>
    <row r="8" spans="1:3">
      <c r="A8">
        <v>6</v>
      </c>
      <c r="B8">
        <v>5112941.87794653</v>
      </c>
      <c r="C8">
        <v>2603653.933047398</v>
      </c>
    </row>
    <row r="9" spans="1:3">
      <c r="A9">
        <v>7</v>
      </c>
      <c r="B9">
        <v>5049314.345827854</v>
      </c>
      <c r="C9">
        <v>2606848.927640998</v>
      </c>
    </row>
    <row r="10" spans="1:3">
      <c r="A10">
        <v>8</v>
      </c>
      <c r="B10">
        <v>5016798.885234194</v>
      </c>
      <c r="C10">
        <v>2613627.227131667</v>
      </c>
    </row>
    <row r="11" spans="1:3">
      <c r="A11">
        <v>9</v>
      </c>
      <c r="B11">
        <v>4961642.794635789</v>
      </c>
      <c r="C11">
        <v>2615865.727613014</v>
      </c>
    </row>
    <row r="12" spans="1:3">
      <c r="A12">
        <v>10</v>
      </c>
      <c r="B12">
        <v>4934795.135026149</v>
      </c>
      <c r="C12">
        <v>2622041.124226386</v>
      </c>
    </row>
    <row r="13" spans="1:3">
      <c r="A13">
        <v>11</v>
      </c>
      <c r="B13">
        <v>4884797.013823164</v>
      </c>
      <c r="C13">
        <v>2623549.094371856</v>
      </c>
    </row>
    <row r="14" spans="1:3">
      <c r="A14">
        <v>12</v>
      </c>
      <c r="B14">
        <v>4861631.382228232</v>
      </c>
      <c r="C14">
        <v>2629170.090569984</v>
      </c>
    </row>
    <row r="15" spans="1:3">
      <c r="A15">
        <v>13</v>
      </c>
      <c r="B15">
        <v>4815005.183611051</v>
      </c>
      <c r="C15">
        <v>2629965.042178662</v>
      </c>
    </row>
    <row r="16" spans="1:3">
      <c r="A16">
        <v>14</v>
      </c>
      <c r="B16">
        <v>4794483.961223322</v>
      </c>
      <c r="C16">
        <v>2635071.141152784</v>
      </c>
    </row>
    <row r="17" spans="1:3">
      <c r="A17">
        <v>15</v>
      </c>
      <c r="B17">
        <v>4750435.211115101</v>
      </c>
      <c r="C17">
        <v>2635209.076125782</v>
      </c>
    </row>
    <row r="18" spans="1:3">
      <c r="A18">
        <v>16</v>
      </c>
      <c r="B18">
        <v>4731936.764974853</v>
      </c>
      <c r="C18">
        <v>2639824.459326767</v>
      </c>
    </row>
    <row r="19" spans="1:3">
      <c r="A19">
        <v>17</v>
      </c>
      <c r="B19">
        <v>4690086.434810322</v>
      </c>
      <c r="C19">
        <v>2639312.484523236</v>
      </c>
    </row>
    <row r="20" spans="1:3">
      <c r="A20">
        <v>18</v>
      </c>
      <c r="B20">
        <v>4673187.930759651</v>
      </c>
      <c r="C20">
        <v>2643446.757208069</v>
      </c>
    </row>
    <row r="21" spans="1:3">
      <c r="A21">
        <v>19</v>
      </c>
      <c r="B21">
        <v>4633182.719746398</v>
      </c>
      <c r="C21">
        <v>2642289.713010663</v>
      </c>
    </row>
    <row r="22" spans="1:3">
      <c r="A22">
        <v>20</v>
      </c>
      <c r="B22">
        <v>4617607.412507026</v>
      </c>
      <c r="C22">
        <v>2645950.710520494</v>
      </c>
    </row>
    <row r="23" spans="1:3">
      <c r="A23">
        <v>21</v>
      </c>
      <c r="B23">
        <v>4579253.471515405</v>
      </c>
      <c r="C23">
        <v>2644151.277289093</v>
      </c>
    </row>
    <row r="24" spans="1:3">
      <c r="A24">
        <v>22</v>
      </c>
      <c r="B24">
        <v>4564796.982572241</v>
      </c>
      <c r="C24">
        <v>2647345.179304232</v>
      </c>
    </row>
    <row r="25" spans="1:3">
      <c r="A25">
        <v>23</v>
      </c>
      <c r="B25">
        <v>4527936.570160845</v>
      </c>
      <c r="C25">
        <v>2644903.945964172</v>
      </c>
    </row>
    <row r="26" spans="1:3">
      <c r="A26">
        <v>24</v>
      </c>
      <c r="B26">
        <v>4514490.435901791</v>
      </c>
      <c r="C26">
        <v>2647635.361054746</v>
      </c>
    </row>
    <row r="27" spans="1:3">
      <c r="A27">
        <v>25</v>
      </c>
      <c r="B27">
        <v>4479165.300982675</v>
      </c>
      <c r="C27">
        <v>2644550.85897107</v>
      </c>
    </row>
    <row r="28" spans="1:3">
      <c r="A28">
        <v>26</v>
      </c>
      <c r="B28">
        <v>4466603.88884164</v>
      </c>
      <c r="C28">
        <v>2646822.882480422</v>
      </c>
    </row>
    <row r="29" spans="1:3">
      <c r="A29">
        <v>27</v>
      </c>
      <c r="B29">
        <v>4432679.150313464</v>
      </c>
      <c r="C29">
        <v>2643091.586384556</v>
      </c>
    </row>
    <row r="30" spans="1:3">
      <c r="A30">
        <v>28</v>
      </c>
      <c r="B30">
        <v>4420824.726975285</v>
      </c>
      <c r="C30">
        <v>2644905.83361133</v>
      </c>
    </row>
    <row r="31" spans="1:3">
      <c r="A31">
        <v>29</v>
      </c>
      <c r="B31">
        <v>4387872.380054663</v>
      </c>
      <c r="C31">
        <v>2640522.130105212</v>
      </c>
    </row>
    <row r="32" spans="1:3">
      <c r="A32">
        <v>30</v>
      </c>
      <c r="B32">
        <v>4376700.768919453</v>
      </c>
      <c r="C32">
        <v>2641878.745806844</v>
      </c>
    </row>
    <row r="33" spans="1:3">
      <c r="A33">
        <v>31</v>
      </c>
      <c r="B33">
        <v>4344825.708270745</v>
      </c>
      <c r="C33">
        <v>2636834.868788696</v>
      </c>
    </row>
    <row r="34" spans="1:3">
      <c r="A34">
        <v>32</v>
      </c>
      <c r="B34">
        <v>4334432.432601676</v>
      </c>
      <c r="C34">
        <v>2637732.513149956</v>
      </c>
    </row>
    <row r="35" spans="1:3">
      <c r="A35">
        <v>33</v>
      </c>
      <c r="B35">
        <v>4304162.825934402</v>
      </c>
      <c r="C35">
        <v>2632018.444306479</v>
      </c>
    </row>
    <row r="36" spans="1:3">
      <c r="A36">
        <v>34</v>
      </c>
      <c r="B36">
        <v>4294659.254453178</v>
      </c>
      <c r="C36">
        <v>2632454.400100106</v>
      </c>
    </row>
    <row r="37" spans="1:3">
      <c r="A37">
        <v>35</v>
      </c>
      <c r="B37">
        <v>4266270.103969665</v>
      </c>
      <c r="C37">
        <v>2626058.370049205</v>
      </c>
    </row>
    <row r="38" spans="1:3">
      <c r="A38">
        <v>36</v>
      </c>
      <c r="B38">
        <v>4257572.489555962</v>
      </c>
      <c r="C38">
        <v>2626028.373770201</v>
      </c>
    </row>
    <row r="39" spans="1:3">
      <c r="A39">
        <v>37</v>
      </c>
      <c r="B39">
        <v>4230973.10845858</v>
      </c>
      <c r="C39">
        <v>2618936.191565842</v>
      </c>
    </row>
    <row r="40" spans="1:3">
      <c r="A40">
        <v>38</v>
      </c>
      <c r="B40">
        <v>4223077.780350076</v>
      </c>
      <c r="C40">
        <v>2618434.357343839</v>
      </c>
    </row>
    <row r="41" spans="1:3">
      <c r="A41">
        <v>39</v>
      </c>
      <c r="B41">
        <v>4198415.123745212</v>
      </c>
      <c r="C41">
        <v>2610629.246977475</v>
      </c>
    </row>
    <row r="42" spans="1:3">
      <c r="A42">
        <v>40</v>
      </c>
      <c r="B42">
        <v>4020992.517748717</v>
      </c>
      <c r="C42">
        <v>2606150.241522084</v>
      </c>
    </row>
    <row r="43" spans="1:3">
      <c r="A43">
        <v>41</v>
      </c>
      <c r="B43">
        <v>3968122.476758649</v>
      </c>
      <c r="C43">
        <v>2609818.42259673</v>
      </c>
    </row>
    <row r="44" spans="1:3">
      <c r="A44">
        <v>42</v>
      </c>
      <c r="B44">
        <v>3942185.883094436</v>
      </c>
      <c r="C44">
        <v>2614417.01364143</v>
      </c>
    </row>
    <row r="45" spans="1:3">
      <c r="A45">
        <v>43</v>
      </c>
      <c r="B45">
        <v>3908235.630595286</v>
      </c>
      <c r="C45">
        <v>2614329.03685388</v>
      </c>
    </row>
    <row r="46" spans="1:3">
      <c r="A46">
        <v>44</v>
      </c>
      <c r="B46">
        <v>3907918.137260539</v>
      </c>
      <c r="C46">
        <v>2615535.632769781</v>
      </c>
    </row>
    <row r="47" spans="1:3">
      <c r="A47">
        <v>45</v>
      </c>
      <c r="B47">
        <v>3876051.467957135</v>
      </c>
      <c r="C47">
        <v>2614307.012152805</v>
      </c>
    </row>
    <row r="48" spans="1:3">
      <c r="A48">
        <v>46</v>
      </c>
      <c r="B48">
        <v>3875345.884178304</v>
      </c>
      <c r="C48">
        <v>2615426.94799496</v>
      </c>
    </row>
    <row r="49" spans="1:3">
      <c r="A49">
        <v>47</v>
      </c>
      <c r="B49">
        <v>3848080.479373173</v>
      </c>
      <c r="C49">
        <v>2616615.264497823</v>
      </c>
    </row>
    <row r="50" spans="1:3">
      <c r="A50">
        <v>48</v>
      </c>
      <c r="B50">
        <v>3847427.837670532</v>
      </c>
      <c r="C50">
        <v>2617687.294844239</v>
      </c>
    </row>
    <row r="51" spans="1:3">
      <c r="A51">
        <v>49</v>
      </c>
      <c r="B51">
        <v>3819166.995388545</v>
      </c>
      <c r="C51">
        <v>2618601.810569736</v>
      </c>
    </row>
    <row r="52" spans="1:3">
      <c r="A52">
        <v>50</v>
      </c>
      <c r="B52">
        <v>3818565.847720074</v>
      </c>
      <c r="C52">
        <v>2619625.209550215</v>
      </c>
    </row>
    <row r="53" spans="1:3">
      <c r="A53">
        <v>51</v>
      </c>
      <c r="B53">
        <v>3789666.715951553</v>
      </c>
      <c r="C53">
        <v>2620258.769296588</v>
      </c>
    </row>
    <row r="54" spans="1:3">
      <c r="A54">
        <v>52</v>
      </c>
      <c r="B54">
        <v>3789120.698343921</v>
      </c>
      <c r="C54">
        <v>2621239.28092576</v>
      </c>
    </row>
    <row r="55" spans="1:3">
      <c r="A55">
        <v>53</v>
      </c>
      <c r="B55">
        <v>3759904.949888121</v>
      </c>
      <c r="C55">
        <v>2621608.701798311</v>
      </c>
    </row>
    <row r="56" spans="1:3">
      <c r="A56">
        <v>54</v>
      </c>
      <c r="B56">
        <v>3759398.635124384</v>
      </c>
      <c r="C56">
        <v>2622546.526246242</v>
      </c>
    </row>
    <row r="57" spans="1:3">
      <c r="A57">
        <v>55</v>
      </c>
      <c r="B57">
        <v>3730029.907003155</v>
      </c>
      <c r="C57">
        <v>2622668.619309052</v>
      </c>
    </row>
    <row r="58" spans="1:3">
      <c r="A58">
        <v>56</v>
      </c>
      <c r="B58">
        <v>3729545.674063828</v>
      </c>
      <c r="C58">
        <v>2623565.952308496</v>
      </c>
    </row>
    <row r="59" spans="1:3">
      <c r="A59">
        <v>57</v>
      </c>
      <c r="B59">
        <v>3700145.821707452</v>
      </c>
      <c r="C59">
        <v>2623468.809557339</v>
      </c>
    </row>
    <row r="60" spans="1:3">
      <c r="A60">
        <v>58</v>
      </c>
      <c r="B60">
        <v>3699676.752791623</v>
      </c>
      <c r="C60">
        <v>2624327.570225618</v>
      </c>
    </row>
    <row r="61" spans="1:3">
      <c r="A61">
        <v>59</v>
      </c>
      <c r="B61">
        <v>3670367.862917897</v>
      </c>
      <c r="C61">
        <v>2624036.602189926</v>
      </c>
    </row>
    <row r="62" spans="1:3">
      <c r="A62">
        <v>60</v>
      </c>
      <c r="B62">
        <v>3669905.670460595</v>
      </c>
      <c r="C62">
        <v>2624858.661872928</v>
      </c>
    </row>
    <row r="63" spans="1:3">
      <c r="A63">
        <v>61</v>
      </c>
      <c r="B63">
        <v>3640780.551801127</v>
      </c>
      <c r="C63">
        <v>2624398.447484259</v>
      </c>
    </row>
    <row r="64" spans="1:3">
      <c r="A64">
        <v>62</v>
      </c>
      <c r="B64">
        <v>3640324.613129744</v>
      </c>
      <c r="C64">
        <v>2625185.519636523</v>
      </c>
    </row>
    <row r="65" spans="1:3">
      <c r="A65">
        <v>63</v>
      </c>
      <c r="B65">
        <v>3611465.559500382</v>
      </c>
      <c r="C65">
        <v>2624578.73057545</v>
      </c>
    </row>
    <row r="66" spans="1:3">
      <c r="A66">
        <v>64</v>
      </c>
      <c r="B66">
        <v>3611005.985525664</v>
      </c>
      <c r="C66">
        <v>2625332.629394124</v>
      </c>
    </row>
    <row r="67" spans="1:3">
      <c r="A67">
        <v>65</v>
      </c>
      <c r="B67">
        <v>3582470.884794848</v>
      </c>
      <c r="C67">
        <v>2624601.831117197</v>
      </c>
    </row>
    <row r="68" spans="1:3">
      <c r="A68">
        <v>66</v>
      </c>
      <c r="B68">
        <v>3581999.100368828</v>
      </c>
      <c r="C68">
        <v>2625324.215888016</v>
      </c>
    </row>
    <row r="69" spans="1:3">
      <c r="A69">
        <v>67</v>
      </c>
      <c r="B69">
        <v>3553871.932860815</v>
      </c>
      <c r="C69">
        <v>2624487.454039767</v>
      </c>
    </row>
    <row r="70" spans="1:3">
      <c r="A70">
        <v>68</v>
      </c>
      <c r="B70">
        <v>3553401.008131134</v>
      </c>
      <c r="C70">
        <v>2625179.569803419</v>
      </c>
    </row>
    <row r="71" spans="1:3">
      <c r="A71">
        <v>69</v>
      </c>
      <c r="B71">
        <v>3525777.442954733</v>
      </c>
      <c r="C71">
        <v>2624250.877536236</v>
      </c>
    </row>
    <row r="72" spans="1:3">
      <c r="A72">
        <v>70</v>
      </c>
      <c r="B72">
        <v>3525314.48292697</v>
      </c>
      <c r="C72">
        <v>2624914.171407101</v>
      </c>
    </row>
    <row r="73" spans="1:3">
      <c r="A73">
        <v>71</v>
      </c>
      <c r="B73">
        <v>3498223.326919832</v>
      </c>
      <c r="C73">
        <v>2623912.807285933</v>
      </c>
    </row>
    <row r="74" spans="1:3">
      <c r="A74">
        <v>72</v>
      </c>
      <c r="B74">
        <v>3497776.684156674</v>
      </c>
      <c r="C74">
        <v>2624548.884184104</v>
      </c>
    </row>
    <row r="75" spans="1:3">
      <c r="A75">
        <v>73</v>
      </c>
      <c r="B75">
        <v>3471211.546760961</v>
      </c>
      <c r="C75">
        <v>2623496.957716218</v>
      </c>
    </row>
    <row r="76" spans="1:3">
      <c r="A76">
        <v>74</v>
      </c>
      <c r="B76">
        <v>3470758.238521064</v>
      </c>
      <c r="C76">
        <v>2624107.503341663</v>
      </c>
    </row>
    <row r="77" spans="1:3">
      <c r="A77">
        <v>75</v>
      </c>
      <c r="B77">
        <v>3444749.498900746</v>
      </c>
      <c r="C77">
        <v>2623021.727185955</v>
      </c>
    </row>
    <row r="78" spans="1:3">
      <c r="A78">
        <v>76</v>
      </c>
      <c r="B78">
        <v>3444292.997460113</v>
      </c>
      <c r="C78">
        <v>2623608.054297656</v>
      </c>
    </row>
    <row r="79" spans="1:3">
      <c r="A79">
        <v>77</v>
      </c>
      <c r="B79">
        <v>3418919.267043529</v>
      </c>
      <c r="C79">
        <v>2622499.909923793</v>
      </c>
    </row>
    <row r="80" spans="1:3">
      <c r="A80">
        <v>78</v>
      </c>
      <c r="B80">
        <v>3412087.739317432</v>
      </c>
      <c r="C80">
        <v>2621905.306954694</v>
      </c>
    </row>
    <row r="81" spans="1:3">
      <c r="A81">
        <v>79</v>
      </c>
      <c r="B81">
        <v>3365595.212177993</v>
      </c>
      <c r="C81">
        <v>2622726.825441478</v>
      </c>
    </row>
    <row r="82" spans="1:3">
      <c r="A82">
        <v>80</v>
      </c>
      <c r="B82">
        <v>3333388.039820181</v>
      </c>
      <c r="C82">
        <v>2623148.527130801</v>
      </c>
    </row>
    <row r="83" spans="1:3">
      <c r="A83">
        <v>81</v>
      </c>
      <c r="B83">
        <v>3308722.493567169</v>
      </c>
      <c r="C83">
        <v>2623839.456315825</v>
      </c>
    </row>
    <row r="84" spans="1:3">
      <c r="A84">
        <v>82</v>
      </c>
      <c r="B84">
        <v>3285354.53716917</v>
      </c>
      <c r="C84">
        <v>2625531.221080592</v>
      </c>
    </row>
    <row r="85" spans="1:3">
      <c r="A85">
        <v>83</v>
      </c>
      <c r="B85">
        <v>3272390.499514639</v>
      </c>
      <c r="C85">
        <v>2627763.597136661</v>
      </c>
    </row>
    <row r="86" spans="1:3">
      <c r="A86">
        <v>84</v>
      </c>
      <c r="B86">
        <v>3272051.10437514</v>
      </c>
      <c r="C86">
        <v>2628739.817010009</v>
      </c>
    </row>
    <row r="87" spans="1:3">
      <c r="A87">
        <v>85</v>
      </c>
      <c r="B87">
        <v>3250462.784115971</v>
      </c>
      <c r="C87">
        <v>2629801.750636791</v>
      </c>
    </row>
    <row r="88" spans="1:3">
      <c r="A88">
        <v>86</v>
      </c>
      <c r="B88">
        <v>3237806.708694356</v>
      </c>
      <c r="C88">
        <v>2630581.766146788</v>
      </c>
    </row>
    <row r="89" spans="1:3">
      <c r="A89">
        <v>87</v>
      </c>
      <c r="B89">
        <v>3237615.57001196</v>
      </c>
      <c r="C89">
        <v>2631554.501299754</v>
      </c>
    </row>
    <row r="90" spans="1:3">
      <c r="A90">
        <v>88</v>
      </c>
      <c r="B90">
        <v>3225652.296970168</v>
      </c>
      <c r="C90">
        <v>2631144.085432057</v>
      </c>
    </row>
    <row r="91" spans="1:3">
      <c r="A91">
        <v>89</v>
      </c>
      <c r="B91">
        <v>3225556.059033771</v>
      </c>
      <c r="C91">
        <v>2632117.586484012</v>
      </c>
    </row>
    <row r="92" spans="1:3">
      <c r="A92">
        <v>90</v>
      </c>
      <c r="B92">
        <v>3213626.973708665</v>
      </c>
      <c r="C92">
        <v>2631552.537753175</v>
      </c>
    </row>
    <row r="93" spans="1:3">
      <c r="A93">
        <v>91</v>
      </c>
      <c r="B93">
        <v>3213614.495340021</v>
      </c>
      <c r="C93">
        <v>2632516.959787927</v>
      </c>
    </row>
    <row r="94" spans="1:3">
      <c r="A94">
        <v>92</v>
      </c>
      <c r="B94">
        <v>3201568.637241223</v>
      </c>
      <c r="C94">
        <v>2631848.012330635</v>
      </c>
    </row>
    <row r="95" spans="1:3">
      <c r="A95">
        <v>93</v>
      </c>
      <c r="B95">
        <v>3201614.643054348</v>
      </c>
      <c r="C95">
        <v>2632797.990067153</v>
      </c>
    </row>
    <row r="96" spans="1:3">
      <c r="A96">
        <v>94</v>
      </c>
      <c r="B96">
        <v>3189470.672534604</v>
      </c>
      <c r="C96">
        <v>2632065.74772135</v>
      </c>
    </row>
    <row r="97" spans="1:3">
      <c r="A97">
        <v>95</v>
      </c>
      <c r="B97">
        <v>3189554.426251513</v>
      </c>
      <c r="C97">
        <v>2632993.341206186</v>
      </c>
    </row>
    <row r="98" spans="1:3">
      <c r="A98">
        <v>96</v>
      </c>
      <c r="B98">
        <v>3177379.050299256</v>
      </c>
      <c r="C98">
        <v>2632235.924689263</v>
      </c>
    </row>
    <row r="99" spans="1:3">
      <c r="A99">
        <v>97</v>
      </c>
      <c r="B99">
        <v>3177489.438171118</v>
      </c>
      <c r="C99">
        <v>2633135.141399157</v>
      </c>
    </row>
    <row r="100" spans="1:3">
      <c r="A100">
        <v>98</v>
      </c>
      <c r="B100">
        <v>3165342.602651955</v>
      </c>
      <c r="C100">
        <v>2632382.278181822</v>
      </c>
    </row>
    <row r="101" spans="1:3">
      <c r="A101">
        <v>99</v>
      </c>
      <c r="B101">
        <v>3165468.811890183</v>
      </c>
      <c r="C101">
        <v>2633248.417314208</v>
      </c>
    </row>
    <row r="102" spans="1:3">
      <c r="A102">
        <v>100</v>
      </c>
      <c r="B102">
        <v>3153433.073558614</v>
      </c>
      <c r="C102">
        <v>2632526.447704816</v>
      </c>
    </row>
    <row r="103" spans="1:3">
      <c r="A103">
        <v>101</v>
      </c>
      <c r="B103">
        <v>3153570.819574973</v>
      </c>
      <c r="C103">
        <v>2633355.67485308</v>
      </c>
    </row>
    <row r="104" spans="1:3">
      <c r="A104">
        <v>102</v>
      </c>
      <c r="B104">
        <v>3141729.263615854</v>
      </c>
      <c r="C104">
        <v>2632688.490566561</v>
      </c>
    </row>
    <row r="105" spans="1:3">
      <c r="A105">
        <v>103</v>
      </c>
      <c r="B105">
        <v>3136931.611279687</v>
      </c>
      <c r="C105">
        <v>2634022.037894044</v>
      </c>
    </row>
    <row r="106" spans="1:3">
      <c r="A106">
        <v>104</v>
      </c>
      <c r="B106">
        <v>3137053.835801013</v>
      </c>
      <c r="C106">
        <v>2634764.928226622</v>
      </c>
    </row>
    <row r="107" spans="1:3">
      <c r="A107">
        <v>105</v>
      </c>
      <c r="B107">
        <v>3126449.324371574</v>
      </c>
      <c r="C107">
        <v>2633780.153863463</v>
      </c>
    </row>
    <row r="108" spans="1:3">
      <c r="A108">
        <v>106</v>
      </c>
      <c r="B108">
        <v>3126579.373085052</v>
      </c>
      <c r="C108">
        <v>2634496.212856209</v>
      </c>
    </row>
    <row r="109" spans="1:3">
      <c r="A109">
        <v>107</v>
      </c>
      <c r="B109">
        <v>3115573.513285874</v>
      </c>
      <c r="C109">
        <v>2633976.396883086</v>
      </c>
    </row>
    <row r="110" spans="1:3">
      <c r="A110">
        <v>108</v>
      </c>
      <c r="B110">
        <v>3105153.222212639</v>
      </c>
      <c r="C110">
        <v>2634310.34488957</v>
      </c>
    </row>
    <row r="111" spans="1:3">
      <c r="A111">
        <v>109</v>
      </c>
      <c r="B111">
        <v>3101083.006734872</v>
      </c>
      <c r="C111">
        <v>2635554.320753412</v>
      </c>
    </row>
    <row r="112" spans="1:3">
      <c r="A112">
        <v>110</v>
      </c>
      <c r="B112">
        <v>3101217.116992612</v>
      </c>
      <c r="C112">
        <v>2636174.17889653</v>
      </c>
    </row>
    <row r="113" spans="1:3">
      <c r="A113">
        <v>111</v>
      </c>
      <c r="B113">
        <v>3091876.153337951</v>
      </c>
      <c r="C113">
        <v>2635507.289294954</v>
      </c>
    </row>
    <row r="114" spans="1:3">
      <c r="A114">
        <v>112</v>
      </c>
      <c r="B114">
        <v>3092004.80318455</v>
      </c>
      <c r="C114">
        <v>2636106.177701304</v>
      </c>
    </row>
    <row r="115" spans="1:3">
      <c r="A115">
        <v>113</v>
      </c>
      <c r="B115">
        <v>3082731.706620345</v>
      </c>
      <c r="C115">
        <v>2635907.557915708</v>
      </c>
    </row>
    <row r="116" spans="1:3">
      <c r="A116">
        <v>114</v>
      </c>
      <c r="B116">
        <v>3082856.420605769</v>
      </c>
      <c r="C116">
        <v>2636473.561571886</v>
      </c>
    </row>
    <row r="117" spans="1:3">
      <c r="A117">
        <v>115</v>
      </c>
      <c r="B117">
        <v>3074351.934359245</v>
      </c>
      <c r="C117">
        <v>2636400.409103122</v>
      </c>
    </row>
    <row r="118" spans="1:3">
      <c r="A118">
        <v>116</v>
      </c>
      <c r="B118">
        <v>3074153.85092923</v>
      </c>
      <c r="C118">
        <v>2636493.510518078</v>
      </c>
    </row>
    <row r="119" spans="1:3">
      <c r="A119">
        <v>117</v>
      </c>
      <c r="B119">
        <v>3066257.013073906</v>
      </c>
      <c r="C119">
        <v>2637077.616612954</v>
      </c>
    </row>
    <row r="120" spans="1:3">
      <c r="A120">
        <v>118</v>
      </c>
      <c r="B120">
        <v>3063566.929598805</v>
      </c>
      <c r="C120">
        <v>2636938.600379499</v>
      </c>
    </row>
    <row r="121" spans="1:3">
      <c r="A121">
        <v>119</v>
      </c>
      <c r="B121">
        <v>3038872.918280701</v>
      </c>
      <c r="C121">
        <v>2638743.398507693</v>
      </c>
    </row>
    <row r="122" spans="1:3">
      <c r="A122">
        <v>120</v>
      </c>
      <c r="B122">
        <v>3032860.655331134</v>
      </c>
      <c r="C122">
        <v>2639956.375286599</v>
      </c>
    </row>
    <row r="123" spans="1:3">
      <c r="A123">
        <v>121</v>
      </c>
      <c r="B123">
        <v>3024642.426937439</v>
      </c>
      <c r="C123">
        <v>2640556.059731958</v>
      </c>
    </row>
    <row r="124" spans="1:3">
      <c r="A124">
        <v>122</v>
      </c>
      <c r="B124">
        <v>3020724.466386297</v>
      </c>
      <c r="C124">
        <v>2640373.928026581</v>
      </c>
    </row>
    <row r="125" spans="1:3">
      <c r="A125">
        <v>123</v>
      </c>
      <c r="B125">
        <v>3021358.807957809</v>
      </c>
      <c r="C125">
        <v>2640278.773130812</v>
      </c>
    </row>
    <row r="126" spans="1:3">
      <c r="A126">
        <v>124</v>
      </c>
      <c r="B126">
        <v>3013750.238473336</v>
      </c>
      <c r="C126">
        <v>2641006.405273229</v>
      </c>
    </row>
    <row r="127" spans="1:3">
      <c r="A127">
        <v>125</v>
      </c>
      <c r="B127">
        <v>3007738.148280901</v>
      </c>
      <c r="C127">
        <v>2641666.712651771</v>
      </c>
    </row>
    <row r="128" spans="1:3">
      <c r="A128">
        <v>126</v>
      </c>
      <c r="B128">
        <v>3008267.436938589</v>
      </c>
      <c r="C128">
        <v>2641594.324856364</v>
      </c>
    </row>
    <row r="129" spans="1:3">
      <c r="A129">
        <v>127</v>
      </c>
      <c r="B129">
        <v>3000738.576413814</v>
      </c>
      <c r="C129">
        <v>2642482.398471761</v>
      </c>
    </row>
    <row r="130" spans="1:3">
      <c r="A130">
        <v>128</v>
      </c>
      <c r="B130">
        <v>3001224.829173746</v>
      </c>
      <c r="C130">
        <v>2642424.319522911</v>
      </c>
    </row>
    <row r="131" spans="1:3">
      <c r="A131">
        <v>129</v>
      </c>
      <c r="B131">
        <v>2992916.68571682</v>
      </c>
      <c r="C131">
        <v>2643407.575819131</v>
      </c>
    </row>
    <row r="132" spans="1:3">
      <c r="A132">
        <v>130</v>
      </c>
      <c r="B132">
        <v>2990236.69509774</v>
      </c>
      <c r="C132">
        <v>2643931.178811061</v>
      </c>
    </row>
    <row r="133" spans="1:3">
      <c r="A133">
        <v>131</v>
      </c>
      <c r="B133">
        <v>2990620.833702322</v>
      </c>
      <c r="C133">
        <v>2643880.386308438</v>
      </c>
    </row>
    <row r="134" spans="1:3">
      <c r="A134">
        <v>132</v>
      </c>
      <c r="B134">
        <v>2981952.123690034</v>
      </c>
      <c r="C134">
        <v>2644981.2844508</v>
      </c>
    </row>
    <row r="135" spans="1:3">
      <c r="A135">
        <v>133</v>
      </c>
      <c r="B135">
        <v>2973020.729994876</v>
      </c>
      <c r="C135">
        <v>2646011.756605003</v>
      </c>
    </row>
    <row r="136" spans="1:3">
      <c r="A136">
        <v>134</v>
      </c>
      <c r="B136">
        <v>2969655.568231849</v>
      </c>
      <c r="C136">
        <v>2646590.15394588</v>
      </c>
    </row>
    <row r="137" spans="1:3">
      <c r="A137">
        <v>135</v>
      </c>
      <c r="B137">
        <v>2969952.723538136</v>
      </c>
      <c r="C137">
        <v>2646538.312933484</v>
      </c>
    </row>
    <row r="138" spans="1:3">
      <c r="A138">
        <v>136</v>
      </c>
      <c r="B138">
        <v>2960616.520650394</v>
      </c>
      <c r="C138">
        <v>2647715.983513578</v>
      </c>
    </row>
    <row r="139" spans="1:3">
      <c r="A139">
        <v>137</v>
      </c>
      <c r="B139">
        <v>2950989.36291747</v>
      </c>
      <c r="C139">
        <v>2648833.134576596</v>
      </c>
    </row>
    <row r="140" spans="1:3">
      <c r="A140">
        <v>138</v>
      </c>
      <c r="B140">
        <v>2947136.022475444</v>
      </c>
      <c r="C140">
        <v>2649427.691370732</v>
      </c>
    </row>
    <row r="141" spans="1:3">
      <c r="A141">
        <v>139</v>
      </c>
      <c r="B141">
        <v>2947350.292961248</v>
      </c>
      <c r="C141">
        <v>2649368.395080626</v>
      </c>
    </row>
    <row r="142" spans="1:3">
      <c r="A142">
        <v>140</v>
      </c>
      <c r="B142">
        <v>2937884.834275169</v>
      </c>
      <c r="C142">
        <v>2650597.97566743</v>
      </c>
    </row>
    <row r="143" spans="1:3">
      <c r="A143">
        <v>141</v>
      </c>
      <c r="B143">
        <v>2928197.57211972</v>
      </c>
      <c r="C143">
        <v>2651747.23581711</v>
      </c>
    </row>
    <row r="144" spans="1:3">
      <c r="A144">
        <v>142</v>
      </c>
      <c r="B144">
        <v>2924689.409071625</v>
      </c>
      <c r="C144">
        <v>2651730.530341876</v>
      </c>
    </row>
    <row r="145" spans="1:3">
      <c r="A145">
        <v>143</v>
      </c>
      <c r="B145">
        <v>2924847.337980269</v>
      </c>
      <c r="C145">
        <v>2651673.90540206</v>
      </c>
    </row>
    <row r="146" spans="1:3">
      <c r="A146">
        <v>144</v>
      </c>
      <c r="B146">
        <v>2916151.687579712</v>
      </c>
      <c r="C146">
        <v>2652975.175771797</v>
      </c>
    </row>
    <row r="147" spans="1:3">
      <c r="A147">
        <v>145</v>
      </c>
      <c r="B147">
        <v>2912252.508278674</v>
      </c>
      <c r="C147">
        <v>2653434.930067516</v>
      </c>
    </row>
    <row r="148" spans="1:3">
      <c r="A148">
        <v>146</v>
      </c>
      <c r="B148">
        <v>2912201.000038702</v>
      </c>
      <c r="C148">
        <v>2653497.817602584</v>
      </c>
    </row>
    <row r="149" spans="1:3">
      <c r="A149">
        <v>147</v>
      </c>
      <c r="B149">
        <v>2901230.934480289</v>
      </c>
      <c r="C149">
        <v>2654907.598739442</v>
      </c>
    </row>
    <row r="150" spans="1:3">
      <c r="A150">
        <v>148</v>
      </c>
      <c r="B150">
        <v>2896761.75803308</v>
      </c>
      <c r="C150">
        <v>2655564.394369403</v>
      </c>
    </row>
    <row r="151" spans="1:3">
      <c r="A151">
        <v>149</v>
      </c>
      <c r="B151">
        <v>2896836.121210985</v>
      </c>
      <c r="C151">
        <v>2655439.947044357</v>
      </c>
    </row>
    <row r="152" spans="1:3">
      <c r="A152">
        <v>150</v>
      </c>
      <c r="B152">
        <v>2893578.522051808</v>
      </c>
      <c r="C152">
        <v>2655556.481533269</v>
      </c>
    </row>
    <row r="153" spans="1:3">
      <c r="A153">
        <v>151</v>
      </c>
      <c r="B153">
        <v>2893610.066105295</v>
      </c>
      <c r="C153">
        <v>2655455.320580086</v>
      </c>
    </row>
    <row r="154" spans="1:3">
      <c r="A154">
        <v>152</v>
      </c>
      <c r="B154">
        <v>2886182.525262679</v>
      </c>
      <c r="C154">
        <v>2656688.890477392</v>
      </c>
    </row>
    <row r="155" spans="1:3">
      <c r="A155">
        <v>153</v>
      </c>
      <c r="B155">
        <v>2878608.03865122</v>
      </c>
      <c r="C155">
        <v>2657656.601890568</v>
      </c>
    </row>
    <row r="156" spans="1:3">
      <c r="A156">
        <v>154</v>
      </c>
      <c r="B156">
        <v>2875416.502714077</v>
      </c>
      <c r="C156">
        <v>2657933.498206387</v>
      </c>
    </row>
    <row r="157" spans="1:3">
      <c r="A157">
        <v>155</v>
      </c>
      <c r="B157">
        <v>2875695.104438351</v>
      </c>
      <c r="C157">
        <v>2658009.201231895</v>
      </c>
    </row>
    <row r="158" spans="1:3">
      <c r="A158">
        <v>156</v>
      </c>
      <c r="B158">
        <v>2869122.335799751</v>
      </c>
      <c r="C158">
        <v>2658876.530270459</v>
      </c>
    </row>
    <row r="159" spans="1:3">
      <c r="A159">
        <v>157</v>
      </c>
      <c r="B159">
        <v>2861913.810437879</v>
      </c>
      <c r="C159">
        <v>2659767.357416112</v>
      </c>
    </row>
    <row r="160" spans="1:3">
      <c r="A160">
        <v>158</v>
      </c>
      <c r="B160">
        <v>2853556.659164739</v>
      </c>
      <c r="C160">
        <v>2661891.614155819</v>
      </c>
    </row>
    <row r="161" spans="1:3">
      <c r="A161">
        <v>159</v>
      </c>
      <c r="B161">
        <v>2847081.685633952</v>
      </c>
      <c r="C161">
        <v>2662456.837921698</v>
      </c>
    </row>
    <row r="162" spans="1:3">
      <c r="A162">
        <v>160</v>
      </c>
      <c r="B162">
        <v>2839795.403587421</v>
      </c>
      <c r="C162">
        <v>2663834.538632697</v>
      </c>
    </row>
    <row r="163" spans="1:3">
      <c r="A163">
        <v>161</v>
      </c>
      <c r="B163">
        <v>2836017.094497459</v>
      </c>
      <c r="C163">
        <v>2664834.228479424</v>
      </c>
    </row>
    <row r="164" spans="1:3">
      <c r="A164">
        <v>162</v>
      </c>
      <c r="B164">
        <v>2836016.534425021</v>
      </c>
      <c r="C164">
        <v>2664677.537813826</v>
      </c>
    </row>
    <row r="165" spans="1:3">
      <c r="A165">
        <v>163</v>
      </c>
      <c r="B165">
        <v>2828250.418722301</v>
      </c>
      <c r="C165">
        <v>2666273.243238293</v>
      </c>
    </row>
    <row r="166" spans="1:3">
      <c r="A166">
        <v>164</v>
      </c>
      <c r="B166">
        <v>2823449.718726384</v>
      </c>
      <c r="C166">
        <v>2667206.518276292</v>
      </c>
    </row>
    <row r="167" spans="1:3">
      <c r="A167">
        <v>165</v>
      </c>
      <c r="B167">
        <v>2823231.924489981</v>
      </c>
      <c r="C167">
        <v>2667156.882507005</v>
      </c>
    </row>
    <row r="168" spans="1:3">
      <c r="A168">
        <v>166</v>
      </c>
      <c r="B168">
        <v>2817940.258422825</v>
      </c>
      <c r="C168">
        <v>2668098.555870318</v>
      </c>
    </row>
    <row r="169" spans="1:3">
      <c r="A169">
        <v>167</v>
      </c>
      <c r="B169">
        <v>2813703.789700816</v>
      </c>
      <c r="C169">
        <v>2669027.34834288</v>
      </c>
    </row>
    <row r="170" spans="1:3">
      <c r="A170">
        <v>168</v>
      </c>
      <c r="B170">
        <v>2813352.308587768</v>
      </c>
      <c r="C170">
        <v>2669014.027324759</v>
      </c>
    </row>
    <row r="171" spans="1:3">
      <c r="A171">
        <v>169</v>
      </c>
      <c r="B171">
        <v>2809522.763386148</v>
      </c>
      <c r="C171">
        <v>2669681.046378164</v>
      </c>
    </row>
    <row r="172" spans="1:3">
      <c r="A172">
        <v>170</v>
      </c>
      <c r="B172">
        <v>2809260.843563406</v>
      </c>
      <c r="C172">
        <v>2669652.783839569</v>
      </c>
    </row>
    <row r="173" spans="1:3">
      <c r="A173">
        <v>171</v>
      </c>
      <c r="B173">
        <v>2803260.763484104</v>
      </c>
      <c r="C173">
        <v>2670656.602494426</v>
      </c>
    </row>
    <row r="174" spans="1:3">
      <c r="A174">
        <v>172</v>
      </c>
      <c r="B174">
        <v>2797628.508593437</v>
      </c>
      <c r="C174">
        <v>2671824.910841706</v>
      </c>
    </row>
    <row r="175" spans="1:3">
      <c r="A175">
        <v>173</v>
      </c>
      <c r="B175">
        <v>2793146.196285569</v>
      </c>
      <c r="C175">
        <v>2672895.983005081</v>
      </c>
    </row>
    <row r="176" spans="1:3">
      <c r="A176">
        <v>174</v>
      </c>
      <c r="B176">
        <v>2792630.245544971</v>
      </c>
      <c r="C176">
        <v>2672925.268655197</v>
      </c>
    </row>
    <row r="177" spans="1:3">
      <c r="A177">
        <v>175</v>
      </c>
      <c r="B177">
        <v>2791182.891653049</v>
      </c>
      <c r="C177">
        <v>2673208.717480433</v>
      </c>
    </row>
    <row r="178" spans="1:3">
      <c r="A178">
        <v>176</v>
      </c>
      <c r="B178">
        <v>2790644.208007726</v>
      </c>
      <c r="C178">
        <v>2673323.040602687</v>
      </c>
    </row>
    <row r="179" spans="1:3">
      <c r="A179">
        <v>177</v>
      </c>
      <c r="B179">
        <v>2784326.483785812</v>
      </c>
      <c r="C179">
        <v>2674516.705415484</v>
      </c>
    </row>
    <row r="180" spans="1:3">
      <c r="A180">
        <v>178</v>
      </c>
      <c r="B180">
        <v>2780709.06344374</v>
      </c>
      <c r="C180">
        <v>2675364.632086451</v>
      </c>
    </row>
    <row r="181" spans="1:3">
      <c r="A181">
        <v>179</v>
      </c>
      <c r="B181">
        <v>2780441.60857692</v>
      </c>
      <c r="C181">
        <v>2675319.207888754</v>
      </c>
    </row>
    <row r="182" spans="1:3">
      <c r="A182">
        <v>180</v>
      </c>
      <c r="B182">
        <v>2774127.592126669</v>
      </c>
      <c r="C182">
        <v>2676556.849935678</v>
      </c>
    </row>
    <row r="183" spans="1:3">
      <c r="A183">
        <v>181</v>
      </c>
      <c r="B183">
        <v>2769083.56049054</v>
      </c>
      <c r="C183">
        <v>2677871.185943506</v>
      </c>
    </row>
    <row r="184" spans="1:3">
      <c r="A184">
        <v>182</v>
      </c>
      <c r="B184">
        <v>2767564.210157562</v>
      </c>
      <c r="C184">
        <v>2678592.595133401</v>
      </c>
    </row>
    <row r="185" spans="1:3">
      <c r="A185">
        <v>183</v>
      </c>
      <c r="B185">
        <v>2767135.71227681</v>
      </c>
      <c r="C185">
        <v>2678644.500843679</v>
      </c>
    </row>
    <row r="186" spans="1:3">
      <c r="A186">
        <v>184</v>
      </c>
      <c r="B186">
        <v>2762328.304786404</v>
      </c>
      <c r="C186">
        <v>2679644.761013145</v>
      </c>
    </row>
    <row r="187" spans="1:3">
      <c r="A187">
        <v>185</v>
      </c>
      <c r="B187">
        <v>2759154.551182006</v>
      </c>
      <c r="C187">
        <v>2680790.222688721</v>
      </c>
    </row>
    <row r="188" spans="1:3">
      <c r="A188">
        <v>186</v>
      </c>
      <c r="B188">
        <v>2759279.767806894</v>
      </c>
      <c r="C188">
        <v>2680668.257899603</v>
      </c>
    </row>
    <row r="189" spans="1:3">
      <c r="A189">
        <v>187</v>
      </c>
      <c r="B189">
        <v>2752878.432866936</v>
      </c>
      <c r="C189">
        <v>2682233.578436723</v>
      </c>
    </row>
    <row r="190" spans="1:3">
      <c r="A190">
        <v>188</v>
      </c>
      <c r="B190">
        <v>2749973.906495642</v>
      </c>
      <c r="C190">
        <v>2683057.835259156</v>
      </c>
    </row>
    <row r="191" spans="1:3">
      <c r="A191">
        <v>189</v>
      </c>
      <c r="B191">
        <v>2749678.375164726</v>
      </c>
      <c r="C191">
        <v>2682946.470791272</v>
      </c>
    </row>
    <row r="192" spans="1:3">
      <c r="A192">
        <v>190</v>
      </c>
      <c r="B192">
        <v>2748082.33101245</v>
      </c>
      <c r="C192">
        <v>2683711.182774913</v>
      </c>
    </row>
    <row r="193" spans="1:3">
      <c r="A193">
        <v>191</v>
      </c>
      <c r="B193">
        <v>2747793.942040371</v>
      </c>
      <c r="C193">
        <v>2683644.0678752</v>
      </c>
    </row>
    <row r="194" spans="1:3">
      <c r="A194">
        <v>192</v>
      </c>
      <c r="B194">
        <v>2743363.850468711</v>
      </c>
      <c r="C194">
        <v>2684730.626192719</v>
      </c>
    </row>
    <row r="195" spans="1:3">
      <c r="A195">
        <v>193</v>
      </c>
      <c r="B195">
        <v>2740447.780630706</v>
      </c>
      <c r="C195">
        <v>2685803.874734067</v>
      </c>
    </row>
    <row r="196" spans="1:3">
      <c r="A196">
        <v>194</v>
      </c>
      <c r="B196">
        <v>2738852.502319475</v>
      </c>
      <c r="C196">
        <v>2686327.871504253</v>
      </c>
    </row>
    <row r="197" spans="1:3">
      <c r="A197">
        <v>195</v>
      </c>
      <c r="B197">
        <v>2738618.259535047</v>
      </c>
      <c r="C197">
        <v>2686325.312417116</v>
      </c>
    </row>
    <row r="198" spans="1:3">
      <c r="A198">
        <v>196</v>
      </c>
      <c r="B198">
        <v>2734884.20527877</v>
      </c>
      <c r="C198">
        <v>2687546.328308528</v>
      </c>
    </row>
    <row r="199" spans="1:3">
      <c r="A199">
        <v>197</v>
      </c>
      <c r="B199">
        <v>2725860.045321518</v>
      </c>
      <c r="C199">
        <v>2689387.758330115</v>
      </c>
    </row>
    <row r="200" spans="1:3">
      <c r="A200">
        <v>198</v>
      </c>
      <c r="B200">
        <v>2722496.023444026</v>
      </c>
      <c r="C200">
        <v>2690770.948017186</v>
      </c>
    </row>
    <row r="201" spans="1:3">
      <c r="A201">
        <v>199</v>
      </c>
      <c r="B201">
        <v>2718462.824852263</v>
      </c>
      <c r="C201">
        <v>2691863.92854527</v>
      </c>
    </row>
    <row r="202" spans="1:3">
      <c r="A202">
        <v>200</v>
      </c>
      <c r="B202">
        <v>2716461.898002412</v>
      </c>
      <c r="C202">
        <v>2692229.415722928</v>
      </c>
    </row>
    <row r="203" spans="1:3">
      <c r="A203">
        <v>201</v>
      </c>
      <c r="B203">
        <v>2716538.138636295</v>
      </c>
      <c r="C203">
        <v>2692174.404858215</v>
      </c>
    </row>
    <row r="204" spans="1:3">
      <c r="A204">
        <v>202</v>
      </c>
      <c r="B204">
        <v>2712991.481706965</v>
      </c>
      <c r="C204">
        <v>2693286.514279576</v>
      </c>
    </row>
    <row r="205" spans="1:3">
      <c r="A205">
        <v>203</v>
      </c>
      <c r="B205">
        <v>2710283.161607357</v>
      </c>
      <c r="C205">
        <v>2694081.731548222</v>
      </c>
    </row>
    <row r="206" spans="1:3">
      <c r="A206">
        <v>204</v>
      </c>
      <c r="B206">
        <v>2710210.635321889</v>
      </c>
      <c r="C206">
        <v>2694071.60820067</v>
      </c>
    </row>
    <row r="207" spans="1:3">
      <c r="A207">
        <v>205</v>
      </c>
      <c r="B207">
        <v>2706997.759600896</v>
      </c>
      <c r="C207">
        <v>2695123.222447885</v>
      </c>
    </row>
    <row r="208" spans="1:3">
      <c r="A208">
        <v>206</v>
      </c>
      <c r="B208">
        <v>2705092.59978108</v>
      </c>
      <c r="C208">
        <v>2695840.062615447</v>
      </c>
    </row>
    <row r="209" spans="1:3">
      <c r="A209">
        <v>207</v>
      </c>
      <c r="B209">
        <v>2704933.16082574</v>
      </c>
      <c r="C209">
        <v>2695823.166456778</v>
      </c>
    </row>
    <row r="210" spans="1:3">
      <c r="A210">
        <v>208</v>
      </c>
      <c r="B210">
        <v>2702047.750915508</v>
      </c>
      <c r="C210">
        <v>2696667.752603434</v>
      </c>
    </row>
    <row r="211" spans="1:3">
      <c r="A211">
        <v>209</v>
      </c>
      <c r="B211">
        <v>2699949.155111089</v>
      </c>
      <c r="C211">
        <v>2697327.153511021</v>
      </c>
    </row>
    <row r="212" spans="1:3">
      <c r="A212">
        <v>210</v>
      </c>
      <c r="B212">
        <v>2699993.737438715</v>
      </c>
      <c r="C212">
        <v>2697412.676279526</v>
      </c>
    </row>
    <row r="213" spans="1:3">
      <c r="A213">
        <v>211</v>
      </c>
      <c r="B213">
        <v>2695166.455634195</v>
      </c>
      <c r="C213">
        <v>2698953.139665783</v>
      </c>
    </row>
    <row r="214" spans="1:3">
      <c r="A214">
        <v>212</v>
      </c>
      <c r="B214">
        <v>2692963.176648976</v>
      </c>
      <c r="C214">
        <v>2699748.978769429</v>
      </c>
    </row>
    <row r="215" spans="1:3">
      <c r="A215">
        <v>213</v>
      </c>
      <c r="B215">
        <v>2692684.766196453</v>
      </c>
      <c r="C215">
        <v>2699740.581833895</v>
      </c>
    </row>
    <row r="216" spans="1:3">
      <c r="A216">
        <v>214</v>
      </c>
      <c r="B216">
        <v>2690756.784739224</v>
      </c>
      <c r="C216">
        <v>2700781.080699836</v>
      </c>
    </row>
    <row r="217" spans="1:3">
      <c r="A217">
        <v>215</v>
      </c>
      <c r="B217">
        <v>2690927.653261171</v>
      </c>
      <c r="C217">
        <v>2700800.569352383</v>
      </c>
    </row>
    <row r="218" spans="1:3">
      <c r="A218">
        <v>216</v>
      </c>
      <c r="B218">
        <v>2685460.605671109</v>
      </c>
      <c r="C218">
        <v>2702272.083044075</v>
      </c>
    </row>
    <row r="219" spans="1:3">
      <c r="A219">
        <v>217</v>
      </c>
      <c r="B219">
        <v>2683486.152662947</v>
      </c>
      <c r="C219">
        <v>2702985.62290611</v>
      </c>
    </row>
    <row r="220" spans="1:3">
      <c r="A220">
        <v>218</v>
      </c>
      <c r="B220">
        <v>2683315.271229112</v>
      </c>
      <c r="C220">
        <v>2702980.677830873</v>
      </c>
    </row>
    <row r="221" spans="1:3">
      <c r="A221">
        <v>219</v>
      </c>
      <c r="B221">
        <v>2678903.777644525</v>
      </c>
      <c r="C221">
        <v>2704537.455294766</v>
      </c>
    </row>
    <row r="222" spans="1:3">
      <c r="A222">
        <v>220</v>
      </c>
      <c r="B222">
        <v>2674350.091090278</v>
      </c>
      <c r="C222">
        <v>2705739.731635626</v>
      </c>
    </row>
    <row r="223" spans="1:3">
      <c r="A223">
        <v>221</v>
      </c>
      <c r="B223">
        <v>2673265.106215684</v>
      </c>
      <c r="C223">
        <v>2706568.805333624</v>
      </c>
    </row>
    <row r="224" spans="1:3">
      <c r="A224">
        <v>222</v>
      </c>
      <c r="B224">
        <v>2673433.12776822</v>
      </c>
      <c r="C224">
        <v>2706497.220493659</v>
      </c>
    </row>
    <row r="225" spans="1:3">
      <c r="A225">
        <v>223</v>
      </c>
      <c r="B225">
        <v>2668989.477804506</v>
      </c>
      <c r="C225">
        <v>2707796.650966924</v>
      </c>
    </row>
    <row r="226" spans="1:3">
      <c r="A226">
        <v>224</v>
      </c>
      <c r="B226">
        <v>2666712.328182715</v>
      </c>
      <c r="C226">
        <v>2708309.350620941</v>
      </c>
    </row>
    <row r="227" spans="1:3">
      <c r="A227">
        <v>225</v>
      </c>
      <c r="B227">
        <v>2666949.012986704</v>
      </c>
      <c r="C227">
        <v>2708254.392294818</v>
      </c>
    </row>
    <row r="228" spans="1:3">
      <c r="A228">
        <v>226</v>
      </c>
      <c r="B228">
        <v>2661810.951014852</v>
      </c>
      <c r="C228">
        <v>2709838.471975891</v>
      </c>
    </row>
    <row r="229" spans="1:3">
      <c r="A229">
        <v>227</v>
      </c>
      <c r="B229">
        <v>2660320.866860101</v>
      </c>
      <c r="C229">
        <v>2710365.773052824</v>
      </c>
    </row>
    <row r="230" spans="1:3">
      <c r="A230">
        <v>228</v>
      </c>
      <c r="B230">
        <v>2660505.605006892</v>
      </c>
      <c r="C230">
        <v>2710533.50926091</v>
      </c>
    </row>
    <row r="231" spans="1:3">
      <c r="A231">
        <v>229</v>
      </c>
      <c r="B231">
        <v>2658663.160042748</v>
      </c>
      <c r="C231">
        <v>2710727.680078263</v>
      </c>
    </row>
    <row r="232" spans="1:3">
      <c r="A232">
        <v>230</v>
      </c>
      <c r="B232">
        <v>2658486.299290485</v>
      </c>
      <c r="C232">
        <v>2710684.932268522</v>
      </c>
    </row>
    <row r="233" spans="1:3">
      <c r="A233">
        <v>231</v>
      </c>
      <c r="B233">
        <v>2655231.681197059</v>
      </c>
      <c r="C233">
        <v>2711858.722886943</v>
      </c>
    </row>
    <row r="234" spans="1:3">
      <c r="A234">
        <v>232</v>
      </c>
      <c r="B234">
        <v>2651809.05341948</v>
      </c>
      <c r="C234">
        <v>2712593.588274735</v>
      </c>
    </row>
    <row r="235" spans="1:3">
      <c r="A235">
        <v>233</v>
      </c>
      <c r="B235">
        <v>2651259.023744023</v>
      </c>
      <c r="C235">
        <v>2712761.389226846</v>
      </c>
    </row>
    <row r="236" spans="1:3">
      <c r="A236">
        <v>234</v>
      </c>
      <c r="B236">
        <v>2651102.457935752</v>
      </c>
      <c r="C236">
        <v>2712778.330270431</v>
      </c>
    </row>
    <row r="237" spans="1:3">
      <c r="A237">
        <v>235</v>
      </c>
      <c r="B237">
        <v>2646942.479817932</v>
      </c>
      <c r="C237">
        <v>2713864.059466806</v>
      </c>
    </row>
    <row r="238" spans="1:3">
      <c r="A238">
        <v>236</v>
      </c>
      <c r="B238">
        <v>2643264.385161913</v>
      </c>
      <c r="C238">
        <v>2715766.137699625</v>
      </c>
    </row>
    <row r="239" spans="1:3">
      <c r="A239">
        <v>237</v>
      </c>
      <c r="B239">
        <v>2640264.520600151</v>
      </c>
      <c r="C239">
        <v>2716449.357483837</v>
      </c>
    </row>
    <row r="240" spans="1:3">
      <c r="A240">
        <v>238</v>
      </c>
      <c r="B240">
        <v>2636573.097996594</v>
      </c>
      <c r="C240">
        <v>2717797.805202773</v>
      </c>
    </row>
    <row r="241" spans="1:3">
      <c r="A241">
        <v>239</v>
      </c>
      <c r="B241">
        <v>2634571.212721645</v>
      </c>
      <c r="C241">
        <v>2718666.233708275</v>
      </c>
    </row>
    <row r="242" spans="1:3">
      <c r="A242">
        <v>240</v>
      </c>
      <c r="B242">
        <v>2634495.549644236</v>
      </c>
      <c r="C242">
        <v>2718807.949711631</v>
      </c>
    </row>
    <row r="243" spans="1:3">
      <c r="A243">
        <v>241</v>
      </c>
      <c r="B243">
        <v>2630634.340172247</v>
      </c>
      <c r="C243">
        <v>2720055.656331988</v>
      </c>
    </row>
    <row r="244" spans="1:3">
      <c r="A244">
        <v>242</v>
      </c>
      <c r="B244">
        <v>2627969.257438998</v>
      </c>
      <c r="C244">
        <v>2721006.364210691</v>
      </c>
    </row>
    <row r="245" spans="1:3">
      <c r="A245">
        <v>243</v>
      </c>
      <c r="B245">
        <v>2626688.235217973</v>
      </c>
      <c r="C245">
        <v>2721631.510376245</v>
      </c>
    </row>
    <row r="246" spans="1:3">
      <c r="A246">
        <v>244</v>
      </c>
      <c r="B246">
        <v>2626652.778998603</v>
      </c>
      <c r="C246">
        <v>2721710.870858002</v>
      </c>
    </row>
    <row r="247" spans="1:3">
      <c r="A247">
        <v>245</v>
      </c>
      <c r="B247">
        <v>2623691.881307579</v>
      </c>
      <c r="C247">
        <v>2722521.054035335</v>
      </c>
    </row>
    <row r="248" spans="1:3">
      <c r="A248">
        <v>246</v>
      </c>
      <c r="B248">
        <v>2622591.470505276</v>
      </c>
      <c r="C248">
        <v>2723196.603282935</v>
      </c>
    </row>
    <row r="249" spans="1:3">
      <c r="A249">
        <v>247</v>
      </c>
      <c r="B249">
        <v>2622440.561153668</v>
      </c>
      <c r="C249">
        <v>2723268.516985164</v>
      </c>
    </row>
    <row r="250" spans="1:3">
      <c r="A250">
        <v>248</v>
      </c>
      <c r="B250">
        <v>2620101.579799905</v>
      </c>
      <c r="C250">
        <v>2724055.873804082</v>
      </c>
    </row>
    <row r="251" spans="1:3">
      <c r="A251">
        <v>249</v>
      </c>
      <c r="B251">
        <v>2617945.194779267</v>
      </c>
      <c r="C251">
        <v>2725035.928382356</v>
      </c>
    </row>
    <row r="252" spans="1:3">
      <c r="A252">
        <v>250</v>
      </c>
      <c r="B252">
        <v>2617906.127501233</v>
      </c>
      <c r="C252">
        <v>2725099.335753623</v>
      </c>
    </row>
    <row r="253" spans="1:3">
      <c r="A253">
        <v>251</v>
      </c>
      <c r="B253">
        <v>2614201.126048726</v>
      </c>
      <c r="C253">
        <v>2726200.814906427</v>
      </c>
    </row>
    <row r="254" spans="1:3">
      <c r="A254">
        <v>252</v>
      </c>
      <c r="B254">
        <v>2612530.449586756</v>
      </c>
      <c r="C254">
        <v>2726968.078803944</v>
      </c>
    </row>
    <row r="255" spans="1:3">
      <c r="A255">
        <v>253</v>
      </c>
      <c r="B255">
        <v>2612682.483569855</v>
      </c>
      <c r="C255">
        <v>2727059.586424743</v>
      </c>
    </row>
    <row r="256" spans="1:3">
      <c r="A256">
        <v>254</v>
      </c>
      <c r="B256">
        <v>2610564.301222989</v>
      </c>
      <c r="C256">
        <v>2727485.511756866</v>
      </c>
    </row>
    <row r="257" spans="1:3">
      <c r="A257">
        <v>255</v>
      </c>
      <c r="B257">
        <v>2610568.467741689</v>
      </c>
      <c r="C257">
        <v>2727605.647902839</v>
      </c>
    </row>
    <row r="258" spans="1:3">
      <c r="A258">
        <v>256</v>
      </c>
      <c r="B258">
        <v>2606955.761420388</v>
      </c>
      <c r="C258">
        <v>2728911.022532656</v>
      </c>
    </row>
    <row r="259" spans="1:3">
      <c r="A259">
        <v>257</v>
      </c>
      <c r="B259">
        <v>2605474.537418195</v>
      </c>
      <c r="C259">
        <v>2729634.309721029</v>
      </c>
    </row>
    <row r="260" spans="1:3">
      <c r="A260">
        <v>258</v>
      </c>
      <c r="B260">
        <v>2605288.80875872</v>
      </c>
      <c r="C260">
        <v>2729561.846677085</v>
      </c>
    </row>
    <row r="261" spans="1:3">
      <c r="A261">
        <v>259</v>
      </c>
      <c r="B261">
        <v>2601568.308943421</v>
      </c>
      <c r="C261">
        <v>2731119.895155739</v>
      </c>
    </row>
    <row r="262" spans="1:3">
      <c r="A262">
        <v>260</v>
      </c>
      <c r="B262">
        <v>2599584.302574665</v>
      </c>
      <c r="C262">
        <v>2732069.795009238</v>
      </c>
    </row>
    <row r="263" spans="1:3">
      <c r="A263">
        <v>261</v>
      </c>
      <c r="B263">
        <v>2599535.526262549</v>
      </c>
      <c r="C263">
        <v>2732068.200664399</v>
      </c>
    </row>
    <row r="264" spans="1:3">
      <c r="A264">
        <v>262</v>
      </c>
      <c r="B264">
        <v>2598790.616891566</v>
      </c>
      <c r="C264">
        <v>2732001.452803949</v>
      </c>
    </row>
    <row r="265" spans="1:3">
      <c r="A265">
        <v>263</v>
      </c>
      <c r="B265">
        <v>2598709.31433747</v>
      </c>
      <c r="C265">
        <v>2732005.211534518</v>
      </c>
    </row>
    <row r="266" spans="1:3">
      <c r="A266">
        <v>264</v>
      </c>
      <c r="B266">
        <v>2595797.501335849</v>
      </c>
      <c r="C266">
        <v>2733337.379100275</v>
      </c>
    </row>
    <row r="267" spans="1:3">
      <c r="A267">
        <v>265</v>
      </c>
      <c r="B267">
        <v>2594362.236383411</v>
      </c>
      <c r="C267">
        <v>2733941.693358468</v>
      </c>
    </row>
    <row r="268" spans="1:3">
      <c r="A268">
        <v>266</v>
      </c>
      <c r="B268">
        <v>2594267.348489738</v>
      </c>
      <c r="C268">
        <v>2733809.696712166</v>
      </c>
    </row>
    <row r="269" spans="1:3">
      <c r="A269">
        <v>267</v>
      </c>
      <c r="B269">
        <v>2591571.658524868</v>
      </c>
      <c r="C269">
        <v>2735095.33226293</v>
      </c>
    </row>
    <row r="270" spans="1:3">
      <c r="A270">
        <v>268</v>
      </c>
      <c r="B270">
        <v>2590709.076513804</v>
      </c>
      <c r="C270">
        <v>2735625.18679744</v>
      </c>
    </row>
    <row r="271" spans="1:3">
      <c r="A271">
        <v>269</v>
      </c>
      <c r="B271">
        <v>2590890.915431452</v>
      </c>
      <c r="C271">
        <v>2735698.469629724</v>
      </c>
    </row>
    <row r="272" spans="1:3">
      <c r="A272">
        <v>270</v>
      </c>
      <c r="B272">
        <v>2588618.956529371</v>
      </c>
      <c r="C272">
        <v>2736507.661348738</v>
      </c>
    </row>
    <row r="273" spans="1:3">
      <c r="A273">
        <v>271</v>
      </c>
      <c r="B273">
        <v>2587382.318460925</v>
      </c>
      <c r="C273">
        <v>2737467.147251071</v>
      </c>
    </row>
    <row r="274" spans="1:3">
      <c r="A274">
        <v>272</v>
      </c>
      <c r="B274">
        <v>2587604.737946074</v>
      </c>
      <c r="C274">
        <v>2737489.520627274</v>
      </c>
    </row>
    <row r="275" spans="1:3">
      <c r="A275">
        <v>273</v>
      </c>
      <c r="B275">
        <v>2586979.036403587</v>
      </c>
      <c r="C275">
        <v>2737971.780198795</v>
      </c>
    </row>
    <row r="276" spans="1:3">
      <c r="A276">
        <v>274</v>
      </c>
      <c r="B276">
        <v>2587592.433223364</v>
      </c>
      <c r="C276">
        <v>2738030.236882737</v>
      </c>
    </row>
    <row r="277" spans="1:3">
      <c r="A277">
        <v>275</v>
      </c>
      <c r="B277">
        <v>2582652.857611112</v>
      </c>
      <c r="C277">
        <v>2739734.558971995</v>
      </c>
    </row>
    <row r="278" spans="1:3">
      <c r="A278">
        <v>276</v>
      </c>
      <c r="B278">
        <v>2580281.620463271</v>
      </c>
      <c r="C278">
        <v>2741114.692062925</v>
      </c>
    </row>
    <row r="279" spans="1:3">
      <c r="A279">
        <v>277</v>
      </c>
      <c r="B279">
        <v>2577638.9289106</v>
      </c>
      <c r="C279">
        <v>2742259.314230803</v>
      </c>
    </row>
    <row r="280" spans="1:3">
      <c r="A280">
        <v>278</v>
      </c>
      <c r="B280">
        <v>2576406.429256354</v>
      </c>
      <c r="C280">
        <v>2742694.06097847</v>
      </c>
    </row>
    <row r="281" spans="1:3">
      <c r="A281">
        <v>279</v>
      </c>
      <c r="B281">
        <v>2576607.514129592</v>
      </c>
      <c r="C281">
        <v>2742587.355233982</v>
      </c>
    </row>
    <row r="282" spans="1:3">
      <c r="A282">
        <v>280</v>
      </c>
      <c r="B282">
        <v>2574156.801842594</v>
      </c>
      <c r="C282">
        <v>2743796.333226582</v>
      </c>
    </row>
    <row r="283" spans="1:3">
      <c r="A283">
        <v>281</v>
      </c>
      <c r="B283">
        <v>2572573.229249962</v>
      </c>
      <c r="C283">
        <v>2744564.845763643</v>
      </c>
    </row>
    <row r="284" spans="1:3">
      <c r="A284">
        <v>282</v>
      </c>
      <c r="B284">
        <v>2572655.448389268</v>
      </c>
      <c r="C284">
        <v>2744524.712745558</v>
      </c>
    </row>
    <row r="285" spans="1:3">
      <c r="A285">
        <v>283</v>
      </c>
      <c r="B285">
        <v>2572170.690718313</v>
      </c>
      <c r="C285">
        <v>2744679.575009917</v>
      </c>
    </row>
    <row r="286" spans="1:3">
      <c r="A286">
        <v>284</v>
      </c>
      <c r="B286">
        <v>2572012.308582815</v>
      </c>
      <c r="C286">
        <v>2744891.406889535</v>
      </c>
    </row>
    <row r="287" spans="1:3">
      <c r="A287">
        <v>285</v>
      </c>
      <c r="B287">
        <v>2569998.841224798</v>
      </c>
      <c r="C287">
        <v>2745799.941661644</v>
      </c>
    </row>
    <row r="288" spans="1:3">
      <c r="A288">
        <v>286</v>
      </c>
      <c r="B288">
        <v>2569299.435603274</v>
      </c>
      <c r="C288">
        <v>2746264.762187512</v>
      </c>
    </row>
    <row r="289" spans="1:3">
      <c r="A289">
        <v>287</v>
      </c>
      <c r="B289">
        <v>2569099.744314611</v>
      </c>
      <c r="C289">
        <v>2746394.636842064</v>
      </c>
    </row>
    <row r="290" spans="1:3">
      <c r="A290">
        <v>288</v>
      </c>
      <c r="B290">
        <v>2567129.285518734</v>
      </c>
      <c r="C290">
        <v>2747239.281711874</v>
      </c>
    </row>
    <row r="291" spans="1:3">
      <c r="A291">
        <v>289</v>
      </c>
      <c r="B291">
        <v>2565851.992567884</v>
      </c>
      <c r="C291">
        <v>2747962.714446742</v>
      </c>
    </row>
    <row r="292" spans="1:3">
      <c r="A292">
        <v>290</v>
      </c>
      <c r="B292">
        <v>2565639.035352299</v>
      </c>
      <c r="C292">
        <v>2748133.109171496</v>
      </c>
    </row>
    <row r="293" spans="1:3">
      <c r="A293">
        <v>291</v>
      </c>
      <c r="B293">
        <v>2563442.275740738</v>
      </c>
      <c r="C293">
        <v>2749268.284710465</v>
      </c>
    </row>
    <row r="294" spans="1:3">
      <c r="A294">
        <v>292</v>
      </c>
      <c r="B294">
        <v>2561737.524399042</v>
      </c>
      <c r="C294">
        <v>2750154.335933923</v>
      </c>
    </row>
    <row r="295" spans="1:3">
      <c r="A295">
        <v>293</v>
      </c>
      <c r="B295">
        <v>2561718.78018645</v>
      </c>
      <c r="C295">
        <v>2750060.75237845</v>
      </c>
    </row>
    <row r="296" spans="1:3">
      <c r="A296">
        <v>294</v>
      </c>
      <c r="B296">
        <v>2560354.045690848</v>
      </c>
      <c r="C296">
        <v>2751026.838081028</v>
      </c>
    </row>
    <row r="297" spans="1:3">
      <c r="A297">
        <v>295</v>
      </c>
      <c r="B297">
        <v>2560400.270009908</v>
      </c>
      <c r="C297">
        <v>2750941.630710186</v>
      </c>
    </row>
    <row r="298" spans="1:3">
      <c r="A298">
        <v>296</v>
      </c>
      <c r="B298">
        <v>2557909.584560409</v>
      </c>
      <c r="C298">
        <v>2752099.461603178</v>
      </c>
    </row>
    <row r="299" spans="1:3">
      <c r="A299">
        <v>297</v>
      </c>
      <c r="B299">
        <v>2556358.916395572</v>
      </c>
      <c r="C299">
        <v>2753164.901891228</v>
      </c>
    </row>
    <row r="300" spans="1:3">
      <c r="A300">
        <v>298</v>
      </c>
      <c r="B300">
        <v>2556197.576092501</v>
      </c>
      <c r="C300">
        <v>2753276.881191211</v>
      </c>
    </row>
    <row r="301" spans="1:3">
      <c r="A301">
        <v>299</v>
      </c>
      <c r="B301">
        <v>2553354.928950925</v>
      </c>
      <c r="C301">
        <v>2754470.768646734</v>
      </c>
    </row>
    <row r="302" spans="1:3">
      <c r="A302">
        <v>300</v>
      </c>
      <c r="B302">
        <v>2550978.328582499</v>
      </c>
      <c r="C302">
        <v>2755476.305954216</v>
      </c>
    </row>
    <row r="303" spans="1:3">
      <c r="A303">
        <v>301</v>
      </c>
      <c r="B303">
        <v>2551046.104979186</v>
      </c>
      <c r="C303">
        <v>2755499.813800664</v>
      </c>
    </row>
    <row r="304" spans="1:3">
      <c r="A304">
        <v>302</v>
      </c>
      <c r="B304">
        <v>2549714.333490622</v>
      </c>
      <c r="C304">
        <v>2756214.373493295</v>
      </c>
    </row>
    <row r="305" spans="1:3">
      <c r="A305">
        <v>303</v>
      </c>
      <c r="B305">
        <v>2549866.261661169</v>
      </c>
      <c r="C305">
        <v>2756269.395476723</v>
      </c>
    </row>
    <row r="306" spans="1:3">
      <c r="A306">
        <v>304</v>
      </c>
      <c r="B306">
        <v>2549208.045041474</v>
      </c>
      <c r="C306">
        <v>2756742.32660066</v>
      </c>
    </row>
    <row r="307" spans="1:3">
      <c r="A307">
        <v>305</v>
      </c>
      <c r="B307">
        <v>2549401.616062104</v>
      </c>
      <c r="C307">
        <v>2756837.493324205</v>
      </c>
    </row>
    <row r="308" spans="1:3">
      <c r="A308">
        <v>306</v>
      </c>
      <c r="B308">
        <v>2547632.698031469</v>
      </c>
      <c r="C308">
        <v>2757627.405706571</v>
      </c>
    </row>
    <row r="309" spans="1:3">
      <c r="A309">
        <v>307</v>
      </c>
      <c r="B309">
        <v>2545357.557012241</v>
      </c>
      <c r="C309">
        <v>2758607.551533503</v>
      </c>
    </row>
    <row r="310" spans="1:3">
      <c r="A310">
        <v>308</v>
      </c>
      <c r="B310">
        <v>2544361.24279883</v>
      </c>
      <c r="C310">
        <v>2758866.90770665</v>
      </c>
    </row>
    <row r="311" spans="1:3">
      <c r="A311">
        <v>309</v>
      </c>
      <c r="B311">
        <v>2544572.95206449</v>
      </c>
      <c r="C311">
        <v>2758980.978006036</v>
      </c>
    </row>
    <row r="312" spans="1:3">
      <c r="A312">
        <v>310</v>
      </c>
      <c r="B312">
        <v>2542221.206407752</v>
      </c>
      <c r="C312">
        <v>2759900.962299901</v>
      </c>
    </row>
    <row r="313" spans="1:3">
      <c r="A313">
        <v>311</v>
      </c>
      <c r="B313">
        <v>2542150.594780961</v>
      </c>
      <c r="C313">
        <v>2759878.098666706</v>
      </c>
    </row>
    <row r="314" spans="1:3">
      <c r="A314">
        <v>312</v>
      </c>
      <c r="B314">
        <v>2542804.786686809</v>
      </c>
      <c r="C314">
        <v>2760671.189768426</v>
      </c>
    </row>
    <row r="315" spans="1:3">
      <c r="A315">
        <v>313</v>
      </c>
      <c r="B315">
        <v>2542470.189069741</v>
      </c>
      <c r="C315">
        <v>2760632.264046073</v>
      </c>
    </row>
    <row r="316" spans="1:3">
      <c r="A316">
        <v>314</v>
      </c>
      <c r="B316">
        <v>2540290.659285333</v>
      </c>
      <c r="C316">
        <v>2762202.06646608</v>
      </c>
    </row>
    <row r="317" spans="1:3">
      <c r="A317">
        <v>315</v>
      </c>
      <c r="B317">
        <v>2539282.4476477</v>
      </c>
      <c r="C317">
        <v>2762586.73734664</v>
      </c>
    </row>
    <row r="318" spans="1:3">
      <c r="A318">
        <v>316</v>
      </c>
      <c r="B318">
        <v>2539296.792789965</v>
      </c>
      <c r="C318">
        <v>2762581.516396015</v>
      </c>
    </row>
    <row r="319" spans="1:3">
      <c r="A319">
        <v>317</v>
      </c>
      <c r="B319">
        <v>2537444.057371547</v>
      </c>
      <c r="C319">
        <v>2763793.280838076</v>
      </c>
    </row>
    <row r="320" spans="1:3">
      <c r="A320">
        <v>318</v>
      </c>
      <c r="B320">
        <v>2536479.883481467</v>
      </c>
      <c r="C320">
        <v>2764459.108090634</v>
      </c>
    </row>
    <row r="321" spans="1:3">
      <c r="A321">
        <v>319</v>
      </c>
      <c r="B321">
        <v>2536488.809141144</v>
      </c>
      <c r="C321">
        <v>2764483.111048942</v>
      </c>
    </row>
    <row r="322" spans="1:3">
      <c r="A322">
        <v>320</v>
      </c>
      <c r="B322">
        <v>2534406.546922192</v>
      </c>
      <c r="C322">
        <v>2765610.78530647</v>
      </c>
    </row>
    <row r="323" spans="1:3">
      <c r="A323">
        <v>321</v>
      </c>
      <c r="B323">
        <v>2533172.998642343</v>
      </c>
      <c r="C323">
        <v>2766373.106831463</v>
      </c>
    </row>
    <row r="324" spans="1:3">
      <c r="A324">
        <v>322</v>
      </c>
      <c r="B324">
        <v>2533170.503242773</v>
      </c>
      <c r="C324">
        <v>2766418.748852478</v>
      </c>
    </row>
    <row r="325" spans="1:3">
      <c r="A325">
        <v>323</v>
      </c>
      <c r="B325">
        <v>2532481.388433897</v>
      </c>
      <c r="C325">
        <v>2766766.862992293</v>
      </c>
    </row>
    <row r="326" spans="1:3">
      <c r="A326">
        <v>324</v>
      </c>
      <c r="B326">
        <v>2532638.021351042</v>
      </c>
      <c r="C326">
        <v>2766634.291277261</v>
      </c>
    </row>
    <row r="327" spans="1:3">
      <c r="A327">
        <v>325</v>
      </c>
      <c r="B327">
        <v>2531561.072925653</v>
      </c>
      <c r="C327">
        <v>2767363.59393741</v>
      </c>
    </row>
    <row r="328" spans="1:3">
      <c r="A328">
        <v>326</v>
      </c>
      <c r="B328">
        <v>2531655.078514392</v>
      </c>
      <c r="C328">
        <v>2767242.108756727</v>
      </c>
    </row>
    <row r="329" spans="1:3">
      <c r="A329">
        <v>327</v>
      </c>
      <c r="B329">
        <v>2529820.199178416</v>
      </c>
      <c r="C329">
        <v>2768300.119683474</v>
      </c>
    </row>
    <row r="330" spans="1:3">
      <c r="A330">
        <v>328</v>
      </c>
      <c r="B330">
        <v>2529243.847578894</v>
      </c>
      <c r="C330">
        <v>2768590.226450885</v>
      </c>
    </row>
    <row r="331" spans="1:3">
      <c r="A331">
        <v>329</v>
      </c>
      <c r="B331">
        <v>2529421.389754259</v>
      </c>
      <c r="C331">
        <v>2768486.756907457</v>
      </c>
    </row>
    <row r="332" spans="1:3">
      <c r="A332">
        <v>330</v>
      </c>
      <c r="B332">
        <v>2527260.372552388</v>
      </c>
      <c r="C332">
        <v>2769634.21634434</v>
      </c>
    </row>
    <row r="333" spans="1:3">
      <c r="A333">
        <v>331</v>
      </c>
      <c r="B333">
        <v>2526523.80661389</v>
      </c>
      <c r="C333">
        <v>2770094.368379514</v>
      </c>
    </row>
    <row r="334" spans="1:3">
      <c r="A334">
        <v>332</v>
      </c>
      <c r="B334">
        <v>2526561.45475026</v>
      </c>
      <c r="C334">
        <v>2770187.727026591</v>
      </c>
    </row>
    <row r="335" spans="1:3">
      <c r="A335">
        <v>333</v>
      </c>
      <c r="B335">
        <v>2525412.48397486</v>
      </c>
      <c r="C335">
        <v>2770547.874373378</v>
      </c>
    </row>
    <row r="336" spans="1:3">
      <c r="A336">
        <v>334</v>
      </c>
      <c r="B336">
        <v>2525498.722914023</v>
      </c>
      <c r="C336">
        <v>2770593.141830659</v>
      </c>
    </row>
    <row r="337" spans="1:3">
      <c r="A337">
        <v>335</v>
      </c>
      <c r="B337">
        <v>2523627.755744666</v>
      </c>
      <c r="C337">
        <v>2771732.581390228</v>
      </c>
    </row>
    <row r="338" spans="1:3">
      <c r="A338">
        <v>336</v>
      </c>
      <c r="B338">
        <v>2522670.473520439</v>
      </c>
      <c r="C338">
        <v>2772046.977026416</v>
      </c>
    </row>
    <row r="339" spans="1:3">
      <c r="A339">
        <v>337</v>
      </c>
      <c r="B339">
        <v>2522816.459767721</v>
      </c>
      <c r="C339">
        <v>2771980.966505035</v>
      </c>
    </row>
    <row r="340" spans="1:3">
      <c r="A340">
        <v>338</v>
      </c>
      <c r="B340">
        <v>2520736.137888873</v>
      </c>
      <c r="C340">
        <v>2773474.242895325</v>
      </c>
    </row>
    <row r="341" spans="1:3">
      <c r="A341">
        <v>339</v>
      </c>
      <c r="B341">
        <v>2521060.23557894</v>
      </c>
      <c r="C341">
        <v>2773667.121341272</v>
      </c>
    </row>
    <row r="342" spans="1:3">
      <c r="A342">
        <v>340</v>
      </c>
      <c r="B342">
        <v>2521099.093444743</v>
      </c>
      <c r="C342">
        <v>2773656.814283665</v>
      </c>
    </row>
    <row r="343" spans="1:3">
      <c r="A343">
        <v>341</v>
      </c>
      <c r="B343">
        <v>2520694.398088797</v>
      </c>
      <c r="C343">
        <v>2774374.018033795</v>
      </c>
    </row>
    <row r="344" spans="1:3">
      <c r="A344">
        <v>342</v>
      </c>
      <c r="B344">
        <v>2520576.560093774</v>
      </c>
      <c r="C344">
        <v>2774326.461032985</v>
      </c>
    </row>
    <row r="345" spans="1:3">
      <c r="A345">
        <v>343</v>
      </c>
      <c r="B345">
        <v>2520485.36129213</v>
      </c>
      <c r="C345">
        <v>2774540.262120825</v>
      </c>
    </row>
    <row r="346" spans="1:3">
      <c r="A346">
        <v>344</v>
      </c>
      <c r="B346">
        <v>2520504.474613211</v>
      </c>
      <c r="C346">
        <v>2774417.070482953</v>
      </c>
    </row>
    <row r="347" spans="1:3">
      <c r="A347">
        <v>345</v>
      </c>
      <c r="B347">
        <v>2518696.855826335</v>
      </c>
      <c r="C347">
        <v>2775463.791949132</v>
      </c>
    </row>
    <row r="348" spans="1:3">
      <c r="A348">
        <v>346</v>
      </c>
      <c r="B348">
        <v>2518349.77721873</v>
      </c>
      <c r="C348">
        <v>2775536.64810225</v>
      </c>
    </row>
    <row r="349" spans="1:3">
      <c r="A349">
        <v>347</v>
      </c>
      <c r="B349">
        <v>2518229.63961784</v>
      </c>
      <c r="C349">
        <v>2776230.647926488</v>
      </c>
    </row>
    <row r="350" spans="1:3">
      <c r="A350">
        <v>348</v>
      </c>
      <c r="B350">
        <v>2518351.44737622</v>
      </c>
      <c r="C350">
        <v>2776313.288011207</v>
      </c>
    </row>
    <row r="351" spans="1:3">
      <c r="A351">
        <v>349</v>
      </c>
      <c r="B351">
        <v>2517124.170365017</v>
      </c>
      <c r="C351">
        <v>2776700.878651403</v>
      </c>
    </row>
    <row r="352" spans="1:3">
      <c r="A352">
        <v>350</v>
      </c>
      <c r="B352">
        <v>2519327.729051617</v>
      </c>
      <c r="C352">
        <v>2776348.975581503</v>
      </c>
    </row>
    <row r="353" spans="1:3">
      <c r="A353">
        <v>351</v>
      </c>
      <c r="B353">
        <v>2517762.360002495</v>
      </c>
      <c r="C353">
        <v>2776998.309570835</v>
      </c>
    </row>
    <row r="354" spans="1:3">
      <c r="A354">
        <v>352</v>
      </c>
      <c r="B354">
        <v>2518181.321452269</v>
      </c>
      <c r="C354">
        <v>2776992.964414677</v>
      </c>
    </row>
    <row r="355" spans="1:3">
      <c r="A355">
        <v>353</v>
      </c>
      <c r="B355">
        <v>2517537.509260632</v>
      </c>
      <c r="C355">
        <v>2777549.351794089</v>
      </c>
    </row>
    <row r="356" spans="1:3">
      <c r="A356">
        <v>354</v>
      </c>
      <c r="B356">
        <v>2517579.668407159</v>
      </c>
      <c r="C356">
        <v>2777579.887615774</v>
      </c>
    </row>
    <row r="357" spans="1:3">
      <c r="A357">
        <v>355</v>
      </c>
      <c r="B357">
        <v>2516688.081869912</v>
      </c>
      <c r="C357">
        <v>2778358.678647533</v>
      </c>
    </row>
    <row r="358" spans="1:3">
      <c r="A358">
        <v>356</v>
      </c>
      <c r="B358">
        <v>2516241.144877716</v>
      </c>
      <c r="C358">
        <v>2778671.968592737</v>
      </c>
    </row>
    <row r="359" spans="1:3">
      <c r="A359">
        <v>357</v>
      </c>
      <c r="B359">
        <v>2515846.563690201</v>
      </c>
      <c r="C359">
        <v>2778952.840436455</v>
      </c>
    </row>
    <row r="360" spans="1:3">
      <c r="A360">
        <v>358</v>
      </c>
      <c r="B360">
        <v>2515901.377921871</v>
      </c>
      <c r="C360">
        <v>2778936.778111742</v>
      </c>
    </row>
    <row r="361" spans="1:3">
      <c r="A361">
        <v>359</v>
      </c>
      <c r="B361">
        <v>2515171.155595267</v>
      </c>
      <c r="C361">
        <v>2779669.303877066</v>
      </c>
    </row>
    <row r="362" spans="1:3">
      <c r="A362">
        <v>360</v>
      </c>
      <c r="B362">
        <v>2514750.672506774</v>
      </c>
      <c r="C362">
        <v>2779914.37295754</v>
      </c>
    </row>
    <row r="363" spans="1:3">
      <c r="A363">
        <v>361</v>
      </c>
      <c r="B363">
        <v>2514475.870360913</v>
      </c>
      <c r="C363">
        <v>2780212.105837246</v>
      </c>
    </row>
    <row r="364" spans="1:3">
      <c r="A364">
        <v>362</v>
      </c>
      <c r="B364">
        <v>2514264.590906076</v>
      </c>
      <c r="C364">
        <v>2780316.991363536</v>
      </c>
    </row>
    <row r="365" spans="1:3">
      <c r="A365">
        <v>363</v>
      </c>
      <c r="B365">
        <v>2514524.324834144</v>
      </c>
      <c r="C365">
        <v>2780180.67140162</v>
      </c>
    </row>
    <row r="366" spans="1:3">
      <c r="A366">
        <v>364</v>
      </c>
      <c r="B366">
        <v>2514665.977048265</v>
      </c>
      <c r="C366">
        <v>2780061.770725679</v>
      </c>
    </row>
    <row r="367" spans="1:3">
      <c r="A367">
        <v>365</v>
      </c>
      <c r="B367">
        <v>2514693.458364308</v>
      </c>
      <c r="C367">
        <v>2780149.129409017</v>
      </c>
    </row>
    <row r="368" spans="1:3">
      <c r="A368">
        <v>366</v>
      </c>
      <c r="B368">
        <v>2514678.551240992</v>
      </c>
      <c r="C368">
        <v>2780159.85866525</v>
      </c>
    </row>
    <row r="369" spans="1:3">
      <c r="A369">
        <v>367</v>
      </c>
      <c r="B369">
        <v>2514161.765279782</v>
      </c>
      <c r="C369">
        <v>2780822.35759277</v>
      </c>
    </row>
    <row r="370" spans="1:3">
      <c r="A370">
        <v>368</v>
      </c>
      <c r="B370">
        <v>2514264.436475837</v>
      </c>
      <c r="C370">
        <v>2780820.837407241</v>
      </c>
    </row>
    <row r="371" spans="1:3">
      <c r="A371">
        <v>369</v>
      </c>
      <c r="B371">
        <v>2514096.703665137</v>
      </c>
      <c r="C371">
        <v>2781161.242047742</v>
      </c>
    </row>
    <row r="372" spans="1:3">
      <c r="A372">
        <v>370</v>
      </c>
      <c r="B372">
        <v>2514355.011750805</v>
      </c>
      <c r="C372">
        <v>2780636.266918368</v>
      </c>
    </row>
    <row r="373" spans="1:3">
      <c r="A373">
        <v>371</v>
      </c>
      <c r="B373">
        <v>2514112.805920534</v>
      </c>
      <c r="C373">
        <v>2781344.153282046</v>
      </c>
    </row>
    <row r="374" spans="1:3">
      <c r="A374">
        <v>372</v>
      </c>
      <c r="B374">
        <v>2514183.880404087</v>
      </c>
      <c r="C374">
        <v>2781257.449707157</v>
      </c>
    </row>
    <row r="375" spans="1:3">
      <c r="A375">
        <v>373</v>
      </c>
      <c r="B375">
        <v>2514233.420282946</v>
      </c>
      <c r="C375">
        <v>2781761.946495876</v>
      </c>
    </row>
    <row r="376" spans="1:3">
      <c r="A376">
        <v>374</v>
      </c>
      <c r="B376">
        <v>2514027.001280171</v>
      </c>
      <c r="C376">
        <v>2781264.314426641</v>
      </c>
    </row>
    <row r="377" spans="1:3">
      <c r="A377">
        <v>375</v>
      </c>
      <c r="B377">
        <v>2514629.253533881</v>
      </c>
      <c r="C377">
        <v>2781440.247566461</v>
      </c>
    </row>
    <row r="378" spans="1:3">
      <c r="A378">
        <v>376</v>
      </c>
      <c r="B378">
        <v>2513986.398923433</v>
      </c>
      <c r="C378">
        <v>2781476.338234808</v>
      </c>
    </row>
    <row r="379" spans="1:3">
      <c r="A379">
        <v>377</v>
      </c>
      <c r="B379">
        <v>2514791.488030846</v>
      </c>
      <c r="C379">
        <v>2781132.512846472</v>
      </c>
    </row>
    <row r="380" spans="1:3">
      <c r="A380">
        <v>378</v>
      </c>
      <c r="B380">
        <v>2513993.319149404</v>
      </c>
      <c r="C380">
        <v>2781324.180964818</v>
      </c>
    </row>
    <row r="381" spans="1:3">
      <c r="A381">
        <v>379</v>
      </c>
      <c r="B381">
        <v>2512928.915064218</v>
      </c>
      <c r="C381">
        <v>2781970.426172512</v>
      </c>
    </row>
    <row r="382" spans="1:3">
      <c r="A382">
        <v>380</v>
      </c>
      <c r="B382">
        <v>2514319.171925629</v>
      </c>
      <c r="C382">
        <v>2781110.18469363</v>
      </c>
    </row>
    <row r="383" spans="1:3">
      <c r="A383">
        <v>381</v>
      </c>
      <c r="B383">
        <v>2513371.686464626</v>
      </c>
      <c r="C383">
        <v>2781501.267988777</v>
      </c>
    </row>
    <row r="384" spans="1:3">
      <c r="A384">
        <v>382</v>
      </c>
      <c r="B384">
        <v>2514136.850203192</v>
      </c>
      <c r="C384">
        <v>2781228.251200111</v>
      </c>
    </row>
    <row r="385" spans="1:3">
      <c r="A385">
        <v>383</v>
      </c>
      <c r="B385">
        <v>2514067.678138826</v>
      </c>
      <c r="C385">
        <v>2781402.477231833</v>
      </c>
    </row>
    <row r="386" spans="1:3">
      <c r="A386">
        <v>384</v>
      </c>
      <c r="B386">
        <v>2515006.976913916</v>
      </c>
      <c r="C386">
        <v>2780931.249960665</v>
      </c>
    </row>
    <row r="387" spans="1:3">
      <c r="A387">
        <v>385</v>
      </c>
      <c r="B387">
        <v>2513492.337927704</v>
      </c>
      <c r="C387">
        <v>2781743.924138871</v>
      </c>
    </row>
    <row r="388" spans="1:3">
      <c r="A388">
        <v>386</v>
      </c>
      <c r="B388">
        <v>2514614.732857883</v>
      </c>
      <c r="C388">
        <v>2780995.418411024</v>
      </c>
    </row>
    <row r="389" spans="1:3">
      <c r="A389">
        <v>387</v>
      </c>
      <c r="B389">
        <v>2513370.265169833</v>
      </c>
      <c r="C389">
        <v>2781329.443892025</v>
      </c>
    </row>
    <row r="390" spans="1:3">
      <c r="A390">
        <v>388</v>
      </c>
      <c r="B390">
        <v>2514759.095642217</v>
      </c>
      <c r="C390">
        <v>2781073.343550178</v>
      </c>
    </row>
    <row r="391" spans="1:3">
      <c r="A391">
        <v>389</v>
      </c>
      <c r="B391">
        <v>2514256.016167871</v>
      </c>
      <c r="C391">
        <v>2781707.518348599</v>
      </c>
    </row>
    <row r="392" spans="1:3">
      <c r="A392">
        <v>390</v>
      </c>
      <c r="B392">
        <v>2515761.667234151</v>
      </c>
      <c r="C392">
        <v>2781117.829309321</v>
      </c>
    </row>
    <row r="393" spans="1:3">
      <c r="A393">
        <v>391</v>
      </c>
      <c r="B393">
        <v>2513883.042597338</v>
      </c>
      <c r="C393">
        <v>2781659.324339557</v>
      </c>
    </row>
    <row r="394" spans="1:3">
      <c r="A394">
        <v>392</v>
      </c>
      <c r="B394">
        <v>2515542.0576141</v>
      </c>
      <c r="C394">
        <v>2780902.818618731</v>
      </c>
    </row>
    <row r="395" spans="1:3">
      <c r="A395">
        <v>393</v>
      </c>
      <c r="B395">
        <v>2515131.411420972</v>
      </c>
      <c r="C395">
        <v>2780924.877661136</v>
      </c>
    </row>
    <row r="396" spans="1:3">
      <c r="A396">
        <v>394</v>
      </c>
      <c r="B396">
        <v>2514643.671242347</v>
      </c>
      <c r="C396">
        <v>2781219.401284603</v>
      </c>
    </row>
    <row r="397" spans="1:3">
      <c r="A397">
        <v>395</v>
      </c>
      <c r="B397">
        <v>2515333.818795938</v>
      </c>
      <c r="C397">
        <v>2780532.584821722</v>
      </c>
    </row>
    <row r="398" spans="1:3">
      <c r="A398">
        <v>396</v>
      </c>
      <c r="B398">
        <v>2515264.843194134</v>
      </c>
      <c r="C398">
        <v>2780790.858079965</v>
      </c>
    </row>
    <row r="399" spans="1:3">
      <c r="A399">
        <v>397</v>
      </c>
      <c r="B399">
        <v>2514487.754777035</v>
      </c>
      <c r="C399">
        <v>2781459.825997968</v>
      </c>
    </row>
    <row r="400" spans="1:3">
      <c r="A400">
        <v>398</v>
      </c>
      <c r="B400">
        <v>2514947.067137136</v>
      </c>
      <c r="C400">
        <v>2780992.412607581</v>
      </c>
    </row>
    <row r="401" spans="1:3">
      <c r="A401">
        <v>399</v>
      </c>
      <c r="B401">
        <v>2515509.584650303</v>
      </c>
      <c r="C401">
        <v>2780420.74811512</v>
      </c>
    </row>
    <row r="402" spans="1:3">
      <c r="A402">
        <v>400</v>
      </c>
      <c r="B402">
        <v>2515010.363732144</v>
      </c>
      <c r="C402">
        <v>2780909.003250192</v>
      </c>
    </row>
    <row r="403" spans="1:3">
      <c r="A403">
        <v>401</v>
      </c>
      <c r="B403">
        <v>2514382.362069826</v>
      </c>
      <c r="C403">
        <v>2781194.751967063</v>
      </c>
    </row>
    <row r="404" spans="1:3">
      <c r="A404">
        <v>402</v>
      </c>
      <c r="B404">
        <v>2514687.78447923</v>
      </c>
      <c r="C404">
        <v>2781125.792114305</v>
      </c>
    </row>
    <row r="405" spans="1:3">
      <c r="A405">
        <v>403</v>
      </c>
      <c r="B405">
        <v>2514432.525553338</v>
      </c>
      <c r="C405">
        <v>2781275.755658078</v>
      </c>
    </row>
    <row r="406" spans="1:3">
      <c r="A406">
        <v>404</v>
      </c>
      <c r="B406">
        <v>2514743.810423921</v>
      </c>
      <c r="C406">
        <v>2781161.733888397</v>
      </c>
    </row>
    <row r="407" spans="1:3">
      <c r="A407">
        <v>405</v>
      </c>
      <c r="B407">
        <v>2514138.053929048</v>
      </c>
      <c r="C407">
        <v>2781498.507177104</v>
      </c>
    </row>
    <row r="408" spans="1:3">
      <c r="A408">
        <v>406</v>
      </c>
      <c r="B408">
        <v>2514405.951608281</v>
      </c>
      <c r="C408">
        <v>2781025.290368604</v>
      </c>
    </row>
    <row r="409" spans="1:3">
      <c r="A409">
        <v>407</v>
      </c>
      <c r="B409">
        <v>2516094.988210347</v>
      </c>
      <c r="C409">
        <v>2780583.828136407</v>
      </c>
    </row>
    <row r="410" spans="1:3">
      <c r="A410">
        <v>408</v>
      </c>
      <c r="B410">
        <v>2514686.312704714</v>
      </c>
      <c r="C410">
        <v>2781331.577934513</v>
      </c>
    </row>
    <row r="411" spans="1:3">
      <c r="A411">
        <v>409</v>
      </c>
      <c r="B411">
        <v>2514036.645397874</v>
      </c>
      <c r="C411">
        <v>2781505.706483745</v>
      </c>
    </row>
    <row r="412" spans="1:3">
      <c r="A412">
        <v>410</v>
      </c>
      <c r="B412">
        <v>2514508.868247642</v>
      </c>
      <c r="C412">
        <v>2781474.782855918</v>
      </c>
    </row>
    <row r="413" spans="1:3">
      <c r="A413">
        <v>411</v>
      </c>
      <c r="B413">
        <v>2514733.598451352</v>
      </c>
      <c r="C413">
        <v>2781522.859783903</v>
      </c>
    </row>
    <row r="414" spans="1:3">
      <c r="A414">
        <v>412</v>
      </c>
      <c r="B414">
        <v>2514752.025376386</v>
      </c>
      <c r="C414">
        <v>2781238.684410275</v>
      </c>
    </row>
    <row r="415" spans="1:3">
      <c r="A415">
        <v>413</v>
      </c>
      <c r="B415">
        <v>2514892.448442256</v>
      </c>
      <c r="C415">
        <v>2781284.832389259</v>
      </c>
    </row>
    <row r="416" spans="1:3">
      <c r="A416">
        <v>414</v>
      </c>
      <c r="B416">
        <v>2514738.885091058</v>
      </c>
      <c r="C416">
        <v>2781360.937800504</v>
      </c>
    </row>
    <row r="417" spans="1:3">
      <c r="A417">
        <v>415</v>
      </c>
      <c r="B417">
        <v>2514730.196624275</v>
      </c>
      <c r="C417">
        <v>2781264.863057327</v>
      </c>
    </row>
    <row r="418" spans="1:3">
      <c r="A418">
        <v>416</v>
      </c>
      <c r="B418">
        <v>2514906.192864201</v>
      </c>
      <c r="C418">
        <v>2781532.806973823</v>
      </c>
    </row>
    <row r="419" spans="1:3">
      <c r="A419">
        <v>417</v>
      </c>
      <c r="B419">
        <v>2514693.567026496</v>
      </c>
      <c r="C419">
        <v>2781588.407421207</v>
      </c>
    </row>
    <row r="420" spans="1:3">
      <c r="A420">
        <v>418</v>
      </c>
      <c r="B420">
        <v>2514261.249797445</v>
      </c>
      <c r="C420">
        <v>2782023.060090358</v>
      </c>
    </row>
    <row r="421" spans="1:3">
      <c r="A421">
        <v>419</v>
      </c>
      <c r="B421">
        <v>2514636.111800351</v>
      </c>
      <c r="C421">
        <v>2781596.119647603</v>
      </c>
    </row>
    <row r="422" spans="1:3">
      <c r="A422">
        <v>420</v>
      </c>
      <c r="B422">
        <v>2514639.10039482</v>
      </c>
      <c r="C422">
        <v>2781576.900787645</v>
      </c>
    </row>
    <row r="423" spans="1:3">
      <c r="A423">
        <v>421</v>
      </c>
      <c r="B423">
        <v>2514753.014732573</v>
      </c>
      <c r="C423">
        <v>2781553.211838638</v>
      </c>
    </row>
    <row r="424" spans="1:3">
      <c r="A424">
        <v>422</v>
      </c>
      <c r="B424">
        <v>2514890.833379614</v>
      </c>
      <c r="C424">
        <v>2781373.728510389</v>
      </c>
    </row>
    <row r="425" spans="1:3">
      <c r="A425">
        <v>423</v>
      </c>
      <c r="B425">
        <v>2514702.138272929</v>
      </c>
      <c r="C425">
        <v>2781539.355888649</v>
      </c>
    </row>
    <row r="426" spans="1:3">
      <c r="A426">
        <v>424</v>
      </c>
      <c r="B426">
        <v>2514597.309108286</v>
      </c>
      <c r="C426">
        <v>2781575.94404497</v>
      </c>
    </row>
    <row r="427" spans="1:3">
      <c r="A427">
        <v>425</v>
      </c>
      <c r="B427">
        <v>2514715.260149998</v>
      </c>
      <c r="C427">
        <v>2781580.595787639</v>
      </c>
    </row>
    <row r="428" spans="1:3">
      <c r="A428">
        <v>426</v>
      </c>
      <c r="B428">
        <v>2513808.288934581</v>
      </c>
      <c r="C428">
        <v>2781871.683567364</v>
      </c>
    </row>
    <row r="429" spans="1:3">
      <c r="A429">
        <v>427</v>
      </c>
      <c r="B429">
        <v>2514536.877611856</v>
      </c>
      <c r="C429">
        <v>2781634.289782715</v>
      </c>
    </row>
    <row r="430" spans="1:3">
      <c r="A430">
        <v>428</v>
      </c>
      <c r="B430">
        <v>2514790.646642966</v>
      </c>
      <c r="C430">
        <v>2781211.377878373</v>
      </c>
    </row>
    <row r="431" spans="1:3">
      <c r="A431">
        <v>429</v>
      </c>
      <c r="B431">
        <v>2514416.230594479</v>
      </c>
      <c r="C431">
        <v>2781689.897431041</v>
      </c>
    </row>
    <row r="432" spans="1:3">
      <c r="A432">
        <v>430</v>
      </c>
      <c r="B432">
        <v>2513983.33935871</v>
      </c>
      <c r="C432">
        <v>2781927.884920912</v>
      </c>
    </row>
    <row r="433" spans="1:3">
      <c r="A433">
        <v>431</v>
      </c>
      <c r="B433">
        <v>2514391.681570113</v>
      </c>
      <c r="C433">
        <v>2781719.734923466</v>
      </c>
    </row>
    <row r="434" spans="1:3">
      <c r="A434">
        <v>432</v>
      </c>
      <c r="B434">
        <v>2513916.554826713</v>
      </c>
      <c r="C434">
        <v>2782070.274506081</v>
      </c>
    </row>
    <row r="435" spans="1:3">
      <c r="A435">
        <v>433</v>
      </c>
      <c r="B435">
        <v>2513814.431408348</v>
      </c>
      <c r="C435">
        <v>2782083.600000598</v>
      </c>
    </row>
    <row r="436" spans="1:3">
      <c r="A436">
        <v>434</v>
      </c>
      <c r="B436">
        <v>2514426.701401415</v>
      </c>
      <c r="C436">
        <v>2781848.810967985</v>
      </c>
    </row>
    <row r="437" spans="1:3">
      <c r="A437">
        <v>435</v>
      </c>
      <c r="B437">
        <v>2513771.711795261</v>
      </c>
      <c r="C437">
        <v>2782121.795722038</v>
      </c>
    </row>
    <row r="438" spans="1:3">
      <c r="A438">
        <v>436</v>
      </c>
      <c r="B438">
        <v>2513421.956802581</v>
      </c>
      <c r="C438">
        <v>2782277.411896489</v>
      </c>
    </row>
    <row r="439" spans="1:3">
      <c r="A439">
        <v>437</v>
      </c>
      <c r="B439">
        <v>2513873.715014873</v>
      </c>
      <c r="C439">
        <v>2782041.854229239</v>
      </c>
    </row>
    <row r="440" spans="1:3">
      <c r="A440">
        <v>438</v>
      </c>
      <c r="B440">
        <v>2513311.124929275</v>
      </c>
      <c r="C440">
        <v>2782406.635285233</v>
      </c>
    </row>
    <row r="441" spans="1:3">
      <c r="A441">
        <v>439</v>
      </c>
      <c r="B441">
        <v>2513647.156573646</v>
      </c>
      <c r="C441">
        <v>2782092.901732336</v>
      </c>
    </row>
    <row r="442" spans="1:3">
      <c r="A442">
        <v>440</v>
      </c>
      <c r="B442">
        <v>2513126.597562296</v>
      </c>
      <c r="C442">
        <v>2782314.286342736</v>
      </c>
    </row>
    <row r="443" spans="1:3">
      <c r="A443">
        <v>441</v>
      </c>
      <c r="B443">
        <v>2512804.911893106</v>
      </c>
      <c r="C443">
        <v>2782234.630391035</v>
      </c>
    </row>
    <row r="444" spans="1:3">
      <c r="A444">
        <v>442</v>
      </c>
      <c r="B444">
        <v>2513416.379299213</v>
      </c>
      <c r="C444">
        <v>2782237.563317453</v>
      </c>
    </row>
    <row r="445" spans="1:3">
      <c r="A445">
        <v>443</v>
      </c>
      <c r="B445">
        <v>2513043.239782161</v>
      </c>
      <c r="C445">
        <v>2782379.758982331</v>
      </c>
    </row>
    <row r="446" spans="1:3">
      <c r="A446">
        <v>444</v>
      </c>
      <c r="B446">
        <v>2512774.754322429</v>
      </c>
      <c r="C446">
        <v>2782544.151702772</v>
      </c>
    </row>
    <row r="447" spans="1:3">
      <c r="A447">
        <v>445</v>
      </c>
      <c r="B447">
        <v>2512827.806676958</v>
      </c>
      <c r="C447">
        <v>2782350.876856705</v>
      </c>
    </row>
    <row r="448" spans="1:3">
      <c r="A448">
        <v>446</v>
      </c>
      <c r="B448">
        <v>2513508.853169222</v>
      </c>
      <c r="C448">
        <v>2782200.906338579</v>
      </c>
    </row>
    <row r="449" spans="1:3">
      <c r="A449">
        <v>447</v>
      </c>
      <c r="B449">
        <v>2513103.600439716</v>
      </c>
      <c r="C449">
        <v>2782383.069920895</v>
      </c>
    </row>
    <row r="450" spans="1:3">
      <c r="A450">
        <v>448</v>
      </c>
      <c r="B450">
        <v>2513076.694376061</v>
      </c>
      <c r="C450">
        <v>2782436.992124604</v>
      </c>
    </row>
    <row r="451" spans="1:3">
      <c r="A451">
        <v>449</v>
      </c>
      <c r="B451">
        <v>2513193.652665272</v>
      </c>
      <c r="C451">
        <v>2782447.683436659</v>
      </c>
    </row>
    <row r="452" spans="1:3">
      <c r="A452">
        <v>450</v>
      </c>
      <c r="B452">
        <v>2512768.342454164</v>
      </c>
      <c r="C452">
        <v>2782440.442694085</v>
      </c>
    </row>
    <row r="453" spans="1:3">
      <c r="A453">
        <v>451</v>
      </c>
      <c r="B453">
        <v>2513118.139457052</v>
      </c>
      <c r="C453">
        <v>2782362.725283984</v>
      </c>
    </row>
    <row r="454" spans="1:3">
      <c r="A454">
        <v>452</v>
      </c>
      <c r="B454">
        <v>2513100.697869283</v>
      </c>
      <c r="C454">
        <v>2782314.5269993</v>
      </c>
    </row>
    <row r="455" spans="1:3">
      <c r="A455">
        <v>453</v>
      </c>
      <c r="B455">
        <v>2512995.893341957</v>
      </c>
      <c r="C455">
        <v>2782307.265519972</v>
      </c>
    </row>
    <row r="456" spans="1:3">
      <c r="A456">
        <v>454</v>
      </c>
      <c r="B456">
        <v>2513323.29185301</v>
      </c>
      <c r="C456">
        <v>2782197.717257186</v>
      </c>
    </row>
    <row r="457" spans="1:3">
      <c r="A457">
        <v>455</v>
      </c>
      <c r="B457">
        <v>2513142.72070988</v>
      </c>
      <c r="C457">
        <v>2782120.86171187</v>
      </c>
    </row>
    <row r="458" spans="1:3">
      <c r="A458">
        <v>456</v>
      </c>
      <c r="B458">
        <v>2512459.849546862</v>
      </c>
      <c r="C458">
        <v>2782638.760438425</v>
      </c>
    </row>
    <row r="459" spans="1:3">
      <c r="A459">
        <v>457</v>
      </c>
      <c r="B459">
        <v>2513208.390590101</v>
      </c>
      <c r="C459">
        <v>2782253.43168314</v>
      </c>
    </row>
    <row r="460" spans="1:3">
      <c r="A460">
        <v>458</v>
      </c>
      <c r="B460">
        <v>2513149.834853545</v>
      </c>
      <c r="C460">
        <v>2782179.327763679</v>
      </c>
    </row>
    <row r="461" spans="1:3">
      <c r="A461">
        <v>459</v>
      </c>
      <c r="B461">
        <v>2513201.52492606</v>
      </c>
      <c r="C461">
        <v>2782339.629735751</v>
      </c>
    </row>
    <row r="462" spans="1:3">
      <c r="A462">
        <v>460</v>
      </c>
      <c r="B462">
        <v>2513366.879012103</v>
      </c>
      <c r="C462">
        <v>2782238.354063876</v>
      </c>
    </row>
    <row r="463" spans="1:3">
      <c r="A463">
        <v>461</v>
      </c>
      <c r="B463">
        <v>2513206.621550459</v>
      </c>
      <c r="C463">
        <v>2782290.936937475</v>
      </c>
    </row>
    <row r="464" spans="1:3">
      <c r="A464">
        <v>462</v>
      </c>
      <c r="B464">
        <v>2513070.928875439</v>
      </c>
      <c r="C464">
        <v>2782300.191435749</v>
      </c>
    </row>
    <row r="465" spans="1:3">
      <c r="A465">
        <v>463</v>
      </c>
      <c r="B465">
        <v>2513119.522421467</v>
      </c>
      <c r="C465">
        <v>2782248.790225067</v>
      </c>
    </row>
    <row r="466" spans="1:3">
      <c r="A466">
        <v>464</v>
      </c>
      <c r="B466">
        <v>2513279.571436037</v>
      </c>
      <c r="C466">
        <v>2782030.52572631</v>
      </c>
    </row>
    <row r="467" spans="1:3">
      <c r="A467">
        <v>465</v>
      </c>
      <c r="B467">
        <v>2513432.350811514</v>
      </c>
      <c r="C467">
        <v>2782212.32370354</v>
      </c>
    </row>
    <row r="468" spans="1:3">
      <c r="A468">
        <v>466</v>
      </c>
      <c r="B468">
        <v>2512461.860907497</v>
      </c>
      <c r="C468">
        <v>2782643.705673507</v>
      </c>
    </row>
    <row r="469" spans="1:3">
      <c r="A469">
        <v>467</v>
      </c>
      <c r="B469">
        <v>2512331.37860927</v>
      </c>
      <c r="C469">
        <v>2782673.622156497</v>
      </c>
    </row>
    <row r="470" spans="1:3">
      <c r="A470">
        <v>468</v>
      </c>
      <c r="B470">
        <v>2512383.624885442</v>
      </c>
      <c r="C470">
        <v>2782823.378647505</v>
      </c>
    </row>
    <row r="471" spans="1:3">
      <c r="A471">
        <v>469</v>
      </c>
      <c r="B471">
        <v>2512288.226212034</v>
      </c>
      <c r="C471">
        <v>2782762.289582641</v>
      </c>
    </row>
    <row r="472" spans="1:3">
      <c r="A472">
        <v>470</v>
      </c>
      <c r="B472">
        <v>2512484.72533761</v>
      </c>
      <c r="C472">
        <v>2782661.705783037</v>
      </c>
    </row>
    <row r="473" spans="1:3">
      <c r="A473">
        <v>471</v>
      </c>
      <c r="B473">
        <v>2512392.762763018</v>
      </c>
      <c r="C473">
        <v>2782612.996609057</v>
      </c>
    </row>
    <row r="474" spans="1:3">
      <c r="A474">
        <v>472</v>
      </c>
      <c r="B474">
        <v>2513159.185460038</v>
      </c>
      <c r="C474">
        <v>2782264.217990195</v>
      </c>
    </row>
    <row r="475" spans="1:3">
      <c r="A475">
        <v>473</v>
      </c>
      <c r="B475">
        <v>2512560.495258946</v>
      </c>
      <c r="C475">
        <v>2782672.405286992</v>
      </c>
    </row>
    <row r="476" spans="1:3">
      <c r="A476">
        <v>474</v>
      </c>
      <c r="B476">
        <v>2512237.227182789</v>
      </c>
      <c r="C476">
        <v>2782568.717196543</v>
      </c>
    </row>
    <row r="477" spans="1:3">
      <c r="A477">
        <v>475</v>
      </c>
      <c r="B477">
        <v>2512367.600370253</v>
      </c>
      <c r="C477">
        <v>2782696.353101511</v>
      </c>
    </row>
    <row r="478" spans="1:3">
      <c r="A478">
        <v>476</v>
      </c>
      <c r="B478">
        <v>2512510.28681576</v>
      </c>
      <c r="C478">
        <v>2782604.571134614</v>
      </c>
    </row>
    <row r="479" spans="1:3">
      <c r="A479">
        <v>477</v>
      </c>
      <c r="B479">
        <v>2512597.251283585</v>
      </c>
      <c r="C479">
        <v>2782573.588957518</v>
      </c>
    </row>
    <row r="480" spans="1:3">
      <c r="A480">
        <v>478</v>
      </c>
      <c r="B480">
        <v>2512374.396318099</v>
      </c>
      <c r="C480">
        <v>2782690.864803957</v>
      </c>
    </row>
    <row r="481" spans="1:3">
      <c r="A481">
        <v>479</v>
      </c>
      <c r="B481">
        <v>2512754.456781087</v>
      </c>
      <c r="C481">
        <v>2782510.81919487</v>
      </c>
    </row>
    <row r="482" spans="1:3">
      <c r="A482">
        <v>480</v>
      </c>
      <c r="B482">
        <v>2512706.121047517</v>
      </c>
      <c r="C482">
        <v>2782487.364267095</v>
      </c>
    </row>
    <row r="483" spans="1:3">
      <c r="A483">
        <v>481</v>
      </c>
      <c r="B483">
        <v>2512516.189062043</v>
      </c>
      <c r="C483">
        <v>2782659.511925781</v>
      </c>
    </row>
    <row r="484" spans="1:3">
      <c r="A484">
        <v>482</v>
      </c>
      <c r="B484">
        <v>2512693.201455477</v>
      </c>
      <c r="C484">
        <v>2782517.451345508</v>
      </c>
    </row>
    <row r="485" spans="1:3">
      <c r="A485">
        <v>483</v>
      </c>
      <c r="B485">
        <v>2512549.428212641</v>
      </c>
      <c r="C485">
        <v>2782621.829823237</v>
      </c>
    </row>
    <row r="486" spans="1:3">
      <c r="A486">
        <v>484</v>
      </c>
      <c r="B486">
        <v>2512707.194272173</v>
      </c>
      <c r="C486">
        <v>2782534.454360554</v>
      </c>
    </row>
    <row r="487" spans="1:3">
      <c r="A487">
        <v>485</v>
      </c>
      <c r="B487">
        <v>2512557.777424932</v>
      </c>
      <c r="C487">
        <v>2782612.670780605</v>
      </c>
    </row>
    <row r="488" spans="1:3">
      <c r="A488">
        <v>486</v>
      </c>
      <c r="B488">
        <v>2512503.755937168</v>
      </c>
      <c r="C488">
        <v>2782597.315558109</v>
      </c>
    </row>
    <row r="489" spans="1:3">
      <c r="A489">
        <v>487</v>
      </c>
      <c r="B489">
        <v>2512740.205835715</v>
      </c>
      <c r="C489">
        <v>2782472.558671321</v>
      </c>
    </row>
    <row r="490" spans="1:3">
      <c r="A490">
        <v>488</v>
      </c>
      <c r="B490">
        <v>2512834.919058914</v>
      </c>
      <c r="C490">
        <v>2782419.597604272</v>
      </c>
    </row>
    <row r="491" spans="1:3">
      <c r="A491">
        <v>489</v>
      </c>
      <c r="B491">
        <v>2512458.845429043</v>
      </c>
      <c r="C491">
        <v>2782615.543331337</v>
      </c>
    </row>
    <row r="492" spans="1:3">
      <c r="A492">
        <v>490</v>
      </c>
      <c r="B492">
        <v>2512455.737869119</v>
      </c>
      <c r="C492">
        <v>2782611.418832114</v>
      </c>
    </row>
    <row r="493" spans="1:3">
      <c r="A493">
        <v>491</v>
      </c>
      <c r="B493">
        <v>2512181.581441137</v>
      </c>
      <c r="C493">
        <v>2782729.584795399</v>
      </c>
    </row>
    <row r="494" spans="1:3">
      <c r="A494">
        <v>492</v>
      </c>
      <c r="B494">
        <v>2512448.051384654</v>
      </c>
      <c r="C494">
        <v>2782643.594171679</v>
      </c>
    </row>
    <row r="495" spans="1:3">
      <c r="A495">
        <v>493</v>
      </c>
      <c r="B495">
        <v>2512478.381773178</v>
      </c>
      <c r="C495">
        <v>2782696.478815428</v>
      </c>
    </row>
    <row r="496" spans="1:3">
      <c r="A496">
        <v>494</v>
      </c>
      <c r="B496">
        <v>2512473.177923803</v>
      </c>
      <c r="C496">
        <v>2782674.817349751</v>
      </c>
    </row>
    <row r="497" spans="1:3">
      <c r="A497">
        <v>495</v>
      </c>
      <c r="B497">
        <v>2512596.13766037</v>
      </c>
      <c r="C497">
        <v>2782785.331698153</v>
      </c>
    </row>
    <row r="498" spans="1:3">
      <c r="A498">
        <v>496</v>
      </c>
      <c r="B498">
        <v>2512398.615505729</v>
      </c>
      <c r="C498">
        <v>2782664.908591423</v>
      </c>
    </row>
    <row r="499" spans="1:3">
      <c r="A499">
        <v>497</v>
      </c>
      <c r="B499">
        <v>2512248.592519045</v>
      </c>
      <c r="C499">
        <v>2782791.822669798</v>
      </c>
    </row>
    <row r="500" spans="1:3">
      <c r="A500">
        <v>498</v>
      </c>
      <c r="B500">
        <v>2512360.608688781</v>
      </c>
      <c r="C500">
        <v>2782718.963618348</v>
      </c>
    </row>
    <row r="501" spans="1:3">
      <c r="A501">
        <v>499</v>
      </c>
      <c r="B501">
        <v>2512124.716895736</v>
      </c>
      <c r="C501">
        <v>2782563.249831958</v>
      </c>
    </row>
    <row r="502" spans="1:3">
      <c r="A502">
        <v>500</v>
      </c>
      <c r="B502">
        <v>2512391.03823467</v>
      </c>
      <c r="C502">
        <v>2782692.216823265</v>
      </c>
    </row>
    <row r="503" spans="1:3">
      <c r="A503">
        <v>501</v>
      </c>
      <c r="B503">
        <v>2512380.521273496</v>
      </c>
      <c r="C503">
        <v>2782744.857012755</v>
      </c>
    </row>
    <row r="504" spans="1:3">
      <c r="A504">
        <v>502</v>
      </c>
      <c r="B504">
        <v>2512254.636125121</v>
      </c>
      <c r="C504">
        <v>2782746.035280809</v>
      </c>
    </row>
    <row r="505" spans="1:3">
      <c r="A505">
        <v>503</v>
      </c>
      <c r="B505">
        <v>2512637.869918765</v>
      </c>
      <c r="C505">
        <v>2782599.671960289</v>
      </c>
    </row>
    <row r="506" spans="1:3">
      <c r="A506">
        <v>504</v>
      </c>
      <c r="B506">
        <v>2512360.780544491</v>
      </c>
      <c r="C506">
        <v>2782764.58842968</v>
      </c>
    </row>
    <row r="507" spans="1:3">
      <c r="A507">
        <v>505</v>
      </c>
      <c r="B507">
        <v>2512709.575463246</v>
      </c>
      <c r="C507">
        <v>2782587.591661718</v>
      </c>
    </row>
    <row r="508" spans="1:3">
      <c r="A508">
        <v>506</v>
      </c>
      <c r="B508">
        <v>2512679.873054039</v>
      </c>
      <c r="C508">
        <v>2782579.864682715</v>
      </c>
    </row>
    <row r="509" spans="1:3">
      <c r="A509">
        <v>507</v>
      </c>
      <c r="B509">
        <v>2512726.58668936</v>
      </c>
      <c r="C509">
        <v>2782551.173847757</v>
      </c>
    </row>
    <row r="510" spans="1:3">
      <c r="A510">
        <v>508</v>
      </c>
      <c r="B510">
        <v>2512852.062650898</v>
      </c>
      <c r="C510">
        <v>2782457.799513184</v>
      </c>
    </row>
    <row r="511" spans="1:3">
      <c r="A511">
        <v>509</v>
      </c>
      <c r="B511">
        <v>2513006.142991906</v>
      </c>
      <c r="C511">
        <v>2782465.163405247</v>
      </c>
    </row>
    <row r="512" spans="1:3">
      <c r="A512">
        <v>510</v>
      </c>
      <c r="B512">
        <v>2512999.862555586</v>
      </c>
      <c r="C512">
        <v>2782496.166831748</v>
      </c>
    </row>
    <row r="513" spans="1:3">
      <c r="A513">
        <v>511</v>
      </c>
      <c r="B513">
        <v>2512970.391638818</v>
      </c>
      <c r="C513">
        <v>2782471.655862663</v>
      </c>
    </row>
    <row r="514" spans="1:3">
      <c r="A514">
        <v>512</v>
      </c>
      <c r="B514">
        <v>2513067.496966064</v>
      </c>
      <c r="C514">
        <v>2782439.420604746</v>
      </c>
    </row>
    <row r="515" spans="1:3">
      <c r="A515">
        <v>513</v>
      </c>
      <c r="B515">
        <v>2512991.977257926</v>
      </c>
      <c r="C515">
        <v>2782562.530401379</v>
      </c>
    </row>
    <row r="516" spans="1:3">
      <c r="A516">
        <v>514</v>
      </c>
      <c r="B516">
        <v>2513066.640698969</v>
      </c>
      <c r="C516">
        <v>2782539.66747757</v>
      </c>
    </row>
    <row r="517" spans="1:3">
      <c r="A517">
        <v>515</v>
      </c>
      <c r="B517">
        <v>2513122.254640688</v>
      </c>
      <c r="C517">
        <v>2782490.608025829</v>
      </c>
    </row>
    <row r="518" spans="1:3">
      <c r="A518">
        <v>516</v>
      </c>
      <c r="B518">
        <v>2512926.091012429</v>
      </c>
      <c r="C518">
        <v>2782597.34348139</v>
      </c>
    </row>
    <row r="519" spans="1:3">
      <c r="A519">
        <v>517</v>
      </c>
      <c r="B519">
        <v>2513065.961973812</v>
      </c>
      <c r="C519">
        <v>2782565.519472317</v>
      </c>
    </row>
    <row r="520" spans="1:3">
      <c r="A520">
        <v>518</v>
      </c>
      <c r="B520">
        <v>2513029.298275668</v>
      </c>
      <c r="C520">
        <v>2782553.462793281</v>
      </c>
    </row>
    <row r="521" spans="1:3">
      <c r="A521">
        <v>519</v>
      </c>
      <c r="B521">
        <v>2512865.577079854</v>
      </c>
      <c r="C521">
        <v>2782668.647849893</v>
      </c>
    </row>
    <row r="522" spans="1:3">
      <c r="A522">
        <v>520</v>
      </c>
      <c r="B522">
        <v>2513103.484043076</v>
      </c>
      <c r="C522">
        <v>2782524.005594441</v>
      </c>
    </row>
    <row r="523" spans="1:3">
      <c r="A523">
        <v>521</v>
      </c>
      <c r="B523">
        <v>2512744.670165578</v>
      </c>
      <c r="C523">
        <v>2782714.527081889</v>
      </c>
    </row>
    <row r="524" spans="1:3">
      <c r="A524">
        <v>522</v>
      </c>
      <c r="B524">
        <v>2512853.813395517</v>
      </c>
      <c r="C524">
        <v>2782691.524715975</v>
      </c>
    </row>
    <row r="525" spans="1:3">
      <c r="A525">
        <v>523</v>
      </c>
      <c r="B525">
        <v>2513187.224035705</v>
      </c>
      <c r="C525">
        <v>2782544.235469995</v>
      </c>
    </row>
    <row r="526" spans="1:3">
      <c r="A526">
        <v>524</v>
      </c>
      <c r="B526">
        <v>2512844.137027369</v>
      </c>
      <c r="C526">
        <v>2782690.677894689</v>
      </c>
    </row>
    <row r="527" spans="1:3">
      <c r="A527">
        <v>525</v>
      </c>
      <c r="B527">
        <v>2512784.120456145</v>
      </c>
      <c r="C527">
        <v>2782640.245768404</v>
      </c>
    </row>
    <row r="528" spans="1:3">
      <c r="A528">
        <v>526</v>
      </c>
      <c r="B528">
        <v>2512936.853682665</v>
      </c>
      <c r="C528">
        <v>2782608.728914756</v>
      </c>
    </row>
    <row r="529" spans="1:3">
      <c r="A529">
        <v>527</v>
      </c>
      <c r="B529">
        <v>2512585.611354406</v>
      </c>
      <c r="C529">
        <v>2782818.307110203</v>
      </c>
    </row>
    <row r="530" spans="1:3">
      <c r="A530">
        <v>528</v>
      </c>
      <c r="B530">
        <v>2512839.985463127</v>
      </c>
      <c r="C530">
        <v>2782672.627752846</v>
      </c>
    </row>
    <row r="531" spans="1:3">
      <c r="A531">
        <v>529</v>
      </c>
      <c r="B531">
        <v>2512989.839785934</v>
      </c>
      <c r="C531">
        <v>2782824.44984908</v>
      </c>
    </row>
    <row r="532" spans="1:3">
      <c r="A532">
        <v>530</v>
      </c>
      <c r="B532">
        <v>2512740.082193343</v>
      </c>
      <c r="C532">
        <v>2782737.135185736</v>
      </c>
    </row>
    <row r="533" spans="1:3">
      <c r="A533">
        <v>531</v>
      </c>
      <c r="B533">
        <v>2512721.10197544</v>
      </c>
      <c r="C533">
        <v>2782757.814299146</v>
      </c>
    </row>
    <row r="534" spans="1:3">
      <c r="A534">
        <v>532</v>
      </c>
      <c r="B534">
        <v>2512707.729545373</v>
      </c>
      <c r="C534">
        <v>2782729.379411043</v>
      </c>
    </row>
    <row r="535" spans="1:3">
      <c r="A535">
        <v>533</v>
      </c>
      <c r="B535">
        <v>2512697.314683306</v>
      </c>
      <c r="C535">
        <v>2782501.622393189</v>
      </c>
    </row>
    <row r="536" spans="1:3">
      <c r="A536">
        <v>534</v>
      </c>
      <c r="B536">
        <v>2512687.815953724</v>
      </c>
      <c r="C536">
        <v>2782490.260802864</v>
      </c>
    </row>
    <row r="537" spans="1:3">
      <c r="A537">
        <v>535</v>
      </c>
      <c r="B537">
        <v>2512732.666366158</v>
      </c>
      <c r="C537">
        <v>2782516.815304101</v>
      </c>
    </row>
    <row r="538" spans="1:3">
      <c r="A538">
        <v>536</v>
      </c>
      <c r="B538">
        <v>2512574.563902752</v>
      </c>
      <c r="C538">
        <v>2782569.020276764</v>
      </c>
    </row>
    <row r="539" spans="1:3">
      <c r="A539">
        <v>537</v>
      </c>
      <c r="B539">
        <v>2512850.872785479</v>
      </c>
      <c r="C539">
        <v>2782491.477387968</v>
      </c>
    </row>
    <row r="540" spans="1:3">
      <c r="A540">
        <v>538</v>
      </c>
      <c r="B540">
        <v>2512658.563552526</v>
      </c>
      <c r="C540">
        <v>2782540.896714025</v>
      </c>
    </row>
    <row r="541" spans="1:3">
      <c r="A541">
        <v>539</v>
      </c>
      <c r="B541">
        <v>2512586.934481518</v>
      </c>
      <c r="C541">
        <v>2782410.32681417</v>
      </c>
    </row>
    <row r="542" spans="1:3">
      <c r="A542">
        <v>540</v>
      </c>
      <c r="B542">
        <v>2512668.869433815</v>
      </c>
      <c r="C542">
        <v>2782544.371198228</v>
      </c>
    </row>
    <row r="543" spans="1:3">
      <c r="A543">
        <v>541</v>
      </c>
      <c r="B543">
        <v>2512760.920506276</v>
      </c>
      <c r="C543">
        <v>2782569.242061902</v>
      </c>
    </row>
    <row r="544" spans="1:3">
      <c r="A544">
        <v>542</v>
      </c>
      <c r="B544">
        <v>2512558.999157054</v>
      </c>
      <c r="C544">
        <v>2782552.911987698</v>
      </c>
    </row>
    <row r="545" spans="1:3">
      <c r="A545">
        <v>543</v>
      </c>
      <c r="B545">
        <v>2512572.918583727</v>
      </c>
      <c r="C545">
        <v>2782527.344552819</v>
      </c>
    </row>
    <row r="546" spans="1:3">
      <c r="A546">
        <v>544</v>
      </c>
      <c r="B546">
        <v>2512540.427267855</v>
      </c>
      <c r="C546">
        <v>2782566.583667397</v>
      </c>
    </row>
    <row r="547" spans="1:3">
      <c r="A547">
        <v>545</v>
      </c>
      <c r="B547">
        <v>2512410.445014499</v>
      </c>
      <c r="C547">
        <v>2782591.859527573</v>
      </c>
    </row>
    <row r="548" spans="1:3">
      <c r="A548">
        <v>546</v>
      </c>
      <c r="B548">
        <v>2512421.037519358</v>
      </c>
      <c r="C548">
        <v>2782660.445683062</v>
      </c>
    </row>
    <row r="549" spans="1:3">
      <c r="A549">
        <v>547</v>
      </c>
      <c r="B549">
        <v>2512642.083756132</v>
      </c>
      <c r="C549">
        <v>2782528.931858183</v>
      </c>
    </row>
    <row r="550" spans="1:3">
      <c r="A550">
        <v>548</v>
      </c>
      <c r="B550">
        <v>2512520.71799897</v>
      </c>
      <c r="C550">
        <v>2782545.919852749</v>
      </c>
    </row>
    <row r="551" spans="1:3">
      <c r="A551">
        <v>549</v>
      </c>
      <c r="B551">
        <v>2512272.071182899</v>
      </c>
      <c r="C551">
        <v>2782678.461443737</v>
      </c>
    </row>
    <row r="552" spans="1:3">
      <c r="A552">
        <v>550</v>
      </c>
      <c r="B552">
        <v>2512638.985450971</v>
      </c>
      <c r="C552">
        <v>2782542.393352462</v>
      </c>
    </row>
    <row r="553" spans="1:3">
      <c r="A553">
        <v>551</v>
      </c>
      <c r="B553">
        <v>2512581.653575839</v>
      </c>
      <c r="C553">
        <v>2782519.616710634</v>
      </c>
    </row>
    <row r="554" spans="1:3">
      <c r="A554">
        <v>552</v>
      </c>
      <c r="B554">
        <v>2512681.567512739</v>
      </c>
      <c r="C554">
        <v>2782486.06956101</v>
      </c>
    </row>
    <row r="555" spans="1:3">
      <c r="A555">
        <v>553</v>
      </c>
      <c r="B555">
        <v>2512418.899874758</v>
      </c>
      <c r="C555">
        <v>2782661.373996772</v>
      </c>
    </row>
    <row r="556" spans="1:3">
      <c r="A556">
        <v>554</v>
      </c>
      <c r="B556">
        <v>2512660.578511659</v>
      </c>
      <c r="C556">
        <v>2782492.937955339</v>
      </c>
    </row>
    <row r="557" spans="1:3">
      <c r="A557">
        <v>555</v>
      </c>
      <c r="B557">
        <v>2512513.442534932</v>
      </c>
      <c r="C557">
        <v>2782592.612767161</v>
      </c>
    </row>
    <row r="558" spans="1:3">
      <c r="A558">
        <v>556</v>
      </c>
      <c r="B558">
        <v>2512714.622467116</v>
      </c>
      <c r="C558">
        <v>2782483.34558651</v>
      </c>
    </row>
    <row r="559" spans="1:3">
      <c r="A559">
        <v>557</v>
      </c>
      <c r="B559">
        <v>2512833.129673207</v>
      </c>
      <c r="C559">
        <v>2782450.393042022</v>
      </c>
    </row>
    <row r="560" spans="1:3">
      <c r="A560">
        <v>558</v>
      </c>
      <c r="B560">
        <v>2512714.370824533</v>
      </c>
      <c r="C560">
        <v>2782485.339373549</v>
      </c>
    </row>
    <row r="561" spans="1:3">
      <c r="A561">
        <v>559</v>
      </c>
      <c r="B561">
        <v>2512662.147181567</v>
      </c>
      <c r="C561">
        <v>2782478.244533089</v>
      </c>
    </row>
    <row r="562" spans="1:3">
      <c r="A562">
        <v>560</v>
      </c>
      <c r="B562">
        <v>2512684.846909323</v>
      </c>
      <c r="C562">
        <v>2782446.434726659</v>
      </c>
    </row>
    <row r="563" spans="1:3">
      <c r="A563">
        <v>561</v>
      </c>
      <c r="B563">
        <v>2512754.885888969</v>
      </c>
      <c r="C563">
        <v>2782419.492508524</v>
      </c>
    </row>
    <row r="564" spans="1:3">
      <c r="A564">
        <v>562</v>
      </c>
      <c r="B564">
        <v>2512868.643643968</v>
      </c>
      <c r="C564">
        <v>2782385.06908334</v>
      </c>
    </row>
    <row r="565" spans="1:3">
      <c r="A565">
        <v>563</v>
      </c>
      <c r="B565">
        <v>2512775.599181111</v>
      </c>
      <c r="C565">
        <v>2782421.277647054</v>
      </c>
    </row>
    <row r="566" spans="1:3">
      <c r="A566">
        <v>564</v>
      </c>
      <c r="B566">
        <v>2512821.048189556</v>
      </c>
      <c r="C566">
        <v>2782365.539612614</v>
      </c>
    </row>
    <row r="567" spans="1:3">
      <c r="A567">
        <v>565</v>
      </c>
      <c r="B567">
        <v>2512865.04236037</v>
      </c>
      <c r="C567">
        <v>2782337.803527133</v>
      </c>
    </row>
    <row r="568" spans="1:3">
      <c r="A568">
        <v>566</v>
      </c>
      <c r="B568">
        <v>2512914.766127341</v>
      </c>
      <c r="C568">
        <v>2782315.500418954</v>
      </c>
    </row>
    <row r="569" spans="1:3">
      <c r="A569">
        <v>567</v>
      </c>
      <c r="B569">
        <v>2512864.465299562</v>
      </c>
      <c r="C569">
        <v>2782401.58639996</v>
      </c>
    </row>
    <row r="570" spans="1:3">
      <c r="A570">
        <v>568</v>
      </c>
      <c r="B570">
        <v>2512857.18137465</v>
      </c>
      <c r="C570">
        <v>2782432.458357085</v>
      </c>
    </row>
    <row r="571" spans="1:3">
      <c r="A571">
        <v>569</v>
      </c>
      <c r="B571">
        <v>2512948.984304699</v>
      </c>
      <c r="C571">
        <v>2782358.847402735</v>
      </c>
    </row>
    <row r="572" spans="1:3">
      <c r="A572">
        <v>570</v>
      </c>
      <c r="B572">
        <v>2512899.0546275</v>
      </c>
      <c r="C572">
        <v>2782380.556102662</v>
      </c>
    </row>
    <row r="573" spans="1:3">
      <c r="A573">
        <v>571</v>
      </c>
      <c r="B573">
        <v>2512774.251492068</v>
      </c>
      <c r="C573">
        <v>2782461.666944584</v>
      </c>
    </row>
    <row r="574" spans="1:3">
      <c r="A574">
        <v>572</v>
      </c>
      <c r="B574">
        <v>2513076.611722499</v>
      </c>
      <c r="C574">
        <v>2782321.48899382</v>
      </c>
    </row>
    <row r="575" spans="1:3">
      <c r="A575">
        <v>573</v>
      </c>
      <c r="B575">
        <v>2512914.526371048</v>
      </c>
      <c r="C575">
        <v>2782403.287792466</v>
      </c>
    </row>
    <row r="576" spans="1:3">
      <c r="A576">
        <v>574</v>
      </c>
      <c r="B576">
        <v>2512894.985990886</v>
      </c>
      <c r="C576">
        <v>2782315.248571415</v>
      </c>
    </row>
    <row r="577" spans="1:3">
      <c r="A577">
        <v>575</v>
      </c>
      <c r="B577">
        <v>2512880.697202161</v>
      </c>
      <c r="C577">
        <v>2782379.385536831</v>
      </c>
    </row>
    <row r="578" spans="1:3">
      <c r="A578">
        <v>576</v>
      </c>
      <c r="B578">
        <v>2512955.095854697</v>
      </c>
      <c r="C578">
        <v>2782372.473166653</v>
      </c>
    </row>
    <row r="579" spans="1:3">
      <c r="A579">
        <v>577</v>
      </c>
      <c r="B579">
        <v>2512928.292248209</v>
      </c>
      <c r="C579">
        <v>2782377.995716535</v>
      </c>
    </row>
    <row r="580" spans="1:3">
      <c r="A580">
        <v>578</v>
      </c>
      <c r="B580">
        <v>2513086.334485877</v>
      </c>
      <c r="C580">
        <v>2782351.453344587</v>
      </c>
    </row>
    <row r="581" spans="1:3">
      <c r="A581">
        <v>579</v>
      </c>
      <c r="B581">
        <v>2513063.142074346</v>
      </c>
      <c r="C581">
        <v>2782352.696309584</v>
      </c>
    </row>
    <row r="582" spans="1:3">
      <c r="A582">
        <v>580</v>
      </c>
      <c r="B582">
        <v>2512934.282532325</v>
      </c>
      <c r="C582">
        <v>2782418.870329557</v>
      </c>
    </row>
    <row r="583" spans="1:3">
      <c r="A583">
        <v>581</v>
      </c>
      <c r="B583">
        <v>2512916.428750114</v>
      </c>
      <c r="C583">
        <v>2782422.637568137</v>
      </c>
    </row>
    <row r="584" spans="1:3">
      <c r="A584">
        <v>582</v>
      </c>
      <c r="B584">
        <v>2512949.357442559</v>
      </c>
      <c r="C584">
        <v>2782407.554641102</v>
      </c>
    </row>
    <row r="585" spans="1:3">
      <c r="A585">
        <v>583</v>
      </c>
      <c r="B585">
        <v>2512899.446691011</v>
      </c>
      <c r="C585">
        <v>2782424.476511683</v>
      </c>
    </row>
    <row r="586" spans="1:3">
      <c r="A586">
        <v>584</v>
      </c>
      <c r="B586">
        <v>2512836.383724516</v>
      </c>
      <c r="C586">
        <v>2782486.858088841</v>
      </c>
    </row>
    <row r="587" spans="1:3">
      <c r="A587">
        <v>585</v>
      </c>
      <c r="B587">
        <v>2512767.196885823</v>
      </c>
      <c r="C587">
        <v>2782522.614211701</v>
      </c>
    </row>
    <row r="588" spans="1:3">
      <c r="A588">
        <v>586</v>
      </c>
      <c r="B588">
        <v>2512812.705660779</v>
      </c>
      <c r="C588">
        <v>2782554.589480188</v>
      </c>
    </row>
    <row r="589" spans="1:3">
      <c r="A589">
        <v>587</v>
      </c>
      <c r="B589">
        <v>2512831.548113599</v>
      </c>
      <c r="C589">
        <v>2782539.244266829</v>
      </c>
    </row>
    <row r="590" spans="1:3">
      <c r="A590">
        <v>588</v>
      </c>
      <c r="B590">
        <v>2512753.375207255</v>
      </c>
      <c r="C590">
        <v>2782560.870899005</v>
      </c>
    </row>
    <row r="591" spans="1:3">
      <c r="A591">
        <v>589</v>
      </c>
      <c r="B591">
        <v>2512797.418687523</v>
      </c>
      <c r="C591">
        <v>2782553.087308195</v>
      </c>
    </row>
    <row r="592" spans="1:3">
      <c r="A592">
        <v>590</v>
      </c>
      <c r="B592">
        <v>2512823.69126506</v>
      </c>
      <c r="C592">
        <v>2782582.024047408</v>
      </c>
    </row>
    <row r="593" spans="1:3">
      <c r="A593">
        <v>591</v>
      </c>
      <c r="B593">
        <v>2512855.83940626</v>
      </c>
      <c r="C593">
        <v>2782545.244661875</v>
      </c>
    </row>
    <row r="594" spans="1:3">
      <c r="A594">
        <v>592</v>
      </c>
      <c r="B594">
        <v>2512820.106768525</v>
      </c>
      <c r="C594">
        <v>2782570.593591795</v>
      </c>
    </row>
    <row r="595" spans="1:3">
      <c r="A595">
        <v>593</v>
      </c>
      <c r="B595">
        <v>2512800.318462994</v>
      </c>
      <c r="C595">
        <v>2782576.236350044</v>
      </c>
    </row>
    <row r="596" spans="1:3">
      <c r="A596">
        <v>594</v>
      </c>
      <c r="B596">
        <v>2512887.943890011</v>
      </c>
      <c r="C596">
        <v>2782532.934151306</v>
      </c>
    </row>
    <row r="597" spans="1:3">
      <c r="A597">
        <v>595</v>
      </c>
      <c r="B597">
        <v>2512756.899806109</v>
      </c>
      <c r="C597">
        <v>2782581.210008699</v>
      </c>
    </row>
    <row r="598" spans="1:3">
      <c r="A598">
        <v>596</v>
      </c>
      <c r="B598">
        <v>2512657.960255175</v>
      </c>
      <c r="C598">
        <v>2782674.339555996</v>
      </c>
    </row>
    <row r="599" spans="1:3">
      <c r="A599">
        <v>597</v>
      </c>
      <c r="B599">
        <v>2512834.065712549</v>
      </c>
      <c r="C599">
        <v>2782556.202937559</v>
      </c>
    </row>
    <row r="600" spans="1:3">
      <c r="A600">
        <v>598</v>
      </c>
      <c r="B600">
        <v>2512824.985461008</v>
      </c>
      <c r="C600">
        <v>2782557.480254473</v>
      </c>
    </row>
    <row r="601" spans="1:3">
      <c r="A601">
        <v>599</v>
      </c>
      <c r="B601">
        <v>2512781.473566349</v>
      </c>
      <c r="C601">
        <v>2782577.130052897</v>
      </c>
    </row>
    <row r="602" spans="1:3">
      <c r="A602">
        <v>600</v>
      </c>
      <c r="B602">
        <v>2512872.335883996</v>
      </c>
      <c r="C602">
        <v>2782595.512210694</v>
      </c>
    </row>
    <row r="603" spans="1:3">
      <c r="A603">
        <v>601</v>
      </c>
      <c r="B603">
        <v>2512904.175324317</v>
      </c>
      <c r="C603">
        <v>2782534.681371513</v>
      </c>
    </row>
    <row r="604" spans="1:3">
      <c r="A604">
        <v>602</v>
      </c>
      <c r="B604">
        <v>2512798.5515899</v>
      </c>
      <c r="C604">
        <v>2782607.120487245</v>
      </c>
    </row>
    <row r="605" spans="1:3">
      <c r="A605">
        <v>603</v>
      </c>
      <c r="B605">
        <v>2512886.174050041</v>
      </c>
      <c r="C605">
        <v>2782520.746946813</v>
      </c>
    </row>
    <row r="606" spans="1:3">
      <c r="A606">
        <v>604</v>
      </c>
      <c r="B606">
        <v>2512878.734381976</v>
      </c>
      <c r="C606">
        <v>2782562.954212524</v>
      </c>
    </row>
    <row r="607" spans="1:3">
      <c r="A607">
        <v>605</v>
      </c>
      <c r="B607">
        <v>2512827.884926259</v>
      </c>
      <c r="C607">
        <v>2782522.736360173</v>
      </c>
    </row>
    <row r="608" spans="1:3">
      <c r="A608">
        <v>606</v>
      </c>
      <c r="B608">
        <v>2512798.386045101</v>
      </c>
      <c r="C608">
        <v>2782547.078336559</v>
      </c>
    </row>
    <row r="609" spans="1:3">
      <c r="A609">
        <v>607</v>
      </c>
      <c r="B609">
        <v>2512764.047312048</v>
      </c>
      <c r="C609">
        <v>2782579.238463084</v>
      </c>
    </row>
    <row r="610" spans="1:3">
      <c r="A610">
        <v>608</v>
      </c>
      <c r="B610">
        <v>2512999.330486875</v>
      </c>
      <c r="C610">
        <v>2782505.07040609</v>
      </c>
    </row>
    <row r="611" spans="1:3">
      <c r="A611">
        <v>609</v>
      </c>
      <c r="B611">
        <v>2512893.897543737</v>
      </c>
      <c r="C611">
        <v>2782573.28413893</v>
      </c>
    </row>
    <row r="612" spans="1:3">
      <c r="A612">
        <v>610</v>
      </c>
      <c r="B612">
        <v>2512867.389277395</v>
      </c>
      <c r="C612">
        <v>2782496.835902263</v>
      </c>
    </row>
    <row r="613" spans="1:3">
      <c r="A613">
        <v>611</v>
      </c>
      <c r="B613">
        <v>2512717.497069515</v>
      </c>
      <c r="C613">
        <v>2782621.866520006</v>
      </c>
    </row>
    <row r="614" spans="1:3">
      <c r="A614">
        <v>612</v>
      </c>
      <c r="B614">
        <v>2512754.548877676</v>
      </c>
      <c r="C614">
        <v>2782630.973536432</v>
      </c>
    </row>
    <row r="615" spans="1:3">
      <c r="A615">
        <v>613</v>
      </c>
      <c r="B615">
        <v>2512823.742900412</v>
      </c>
      <c r="C615">
        <v>2782572.334850519</v>
      </c>
    </row>
    <row r="616" spans="1:3">
      <c r="A616">
        <v>614</v>
      </c>
      <c r="B616">
        <v>2512717.986365755</v>
      </c>
      <c r="C616">
        <v>2782526.140022726</v>
      </c>
    </row>
    <row r="617" spans="1:3">
      <c r="A617">
        <v>615</v>
      </c>
      <c r="B617">
        <v>2512841.342688022</v>
      </c>
      <c r="C617">
        <v>2782544.750245467</v>
      </c>
    </row>
    <row r="618" spans="1:3">
      <c r="A618">
        <v>616</v>
      </c>
      <c r="B618">
        <v>2512768.877364355</v>
      </c>
      <c r="C618">
        <v>2782583.041539456</v>
      </c>
    </row>
    <row r="619" spans="1:3">
      <c r="A619">
        <v>617</v>
      </c>
      <c r="B619">
        <v>2512768.700602932</v>
      </c>
      <c r="C619">
        <v>2782566.060277086</v>
      </c>
    </row>
    <row r="620" spans="1:3">
      <c r="A620">
        <v>618</v>
      </c>
      <c r="B620">
        <v>2512742.838210254</v>
      </c>
      <c r="C620">
        <v>2782600.006604744</v>
      </c>
    </row>
    <row r="621" spans="1:3">
      <c r="A621">
        <v>619</v>
      </c>
      <c r="B621">
        <v>2512799.900655278</v>
      </c>
      <c r="C621">
        <v>2782565.678401943</v>
      </c>
    </row>
    <row r="622" spans="1:3">
      <c r="A622">
        <v>620</v>
      </c>
      <c r="B622">
        <v>2512670.95691312</v>
      </c>
      <c r="C622">
        <v>2782603.209313805</v>
      </c>
    </row>
    <row r="623" spans="1:3">
      <c r="A623">
        <v>621</v>
      </c>
      <c r="B623">
        <v>2512736.830267762</v>
      </c>
      <c r="C623">
        <v>2782582.421841851</v>
      </c>
    </row>
    <row r="624" spans="1:3">
      <c r="A624">
        <v>622</v>
      </c>
      <c r="B624">
        <v>2512764.9802561</v>
      </c>
      <c r="C624">
        <v>2782569.988254399</v>
      </c>
    </row>
    <row r="625" spans="1:3">
      <c r="A625">
        <v>623</v>
      </c>
      <c r="B625">
        <v>2512759.327504158</v>
      </c>
      <c r="C625">
        <v>2782586.64327182</v>
      </c>
    </row>
    <row r="626" spans="1:3">
      <c r="A626">
        <v>624</v>
      </c>
      <c r="B626">
        <v>2512776.897967279</v>
      </c>
      <c r="C626">
        <v>2782569.815726618</v>
      </c>
    </row>
    <row r="627" spans="1:3">
      <c r="A627">
        <v>625</v>
      </c>
      <c r="B627">
        <v>2512839.173272814</v>
      </c>
      <c r="C627">
        <v>2782528.948704026</v>
      </c>
    </row>
    <row r="628" spans="1:3">
      <c r="A628">
        <v>626</v>
      </c>
      <c r="B628">
        <v>2512816.043172473</v>
      </c>
      <c r="C628">
        <v>2782536.641068606</v>
      </c>
    </row>
    <row r="629" spans="1:3">
      <c r="A629">
        <v>627</v>
      </c>
      <c r="B629">
        <v>2512787.463552922</v>
      </c>
      <c r="C629">
        <v>2782564.53853429</v>
      </c>
    </row>
    <row r="630" spans="1:3">
      <c r="A630">
        <v>628</v>
      </c>
      <c r="B630">
        <v>2512774.118772459</v>
      </c>
      <c r="C630">
        <v>2782579.863763913</v>
      </c>
    </row>
    <row r="631" spans="1:3">
      <c r="A631">
        <v>629</v>
      </c>
      <c r="B631">
        <v>2512772.567521673</v>
      </c>
      <c r="C631">
        <v>2782543.530896006</v>
      </c>
    </row>
    <row r="632" spans="1:3">
      <c r="A632">
        <v>630</v>
      </c>
      <c r="B632">
        <v>2512794.047530852</v>
      </c>
      <c r="C632">
        <v>2782535.979662153</v>
      </c>
    </row>
    <row r="633" spans="1:3">
      <c r="A633">
        <v>631</v>
      </c>
      <c r="B633">
        <v>2512793.172142186</v>
      </c>
      <c r="C633">
        <v>2782541.653236101</v>
      </c>
    </row>
    <row r="634" spans="1:3">
      <c r="A634">
        <v>632</v>
      </c>
      <c r="B634">
        <v>2512756.662845337</v>
      </c>
      <c r="C634">
        <v>2782562.866813371</v>
      </c>
    </row>
    <row r="635" spans="1:3">
      <c r="A635">
        <v>633</v>
      </c>
      <c r="B635">
        <v>2512758.246383409</v>
      </c>
      <c r="C635">
        <v>2782541.248292993</v>
      </c>
    </row>
    <row r="636" spans="1:3">
      <c r="A636">
        <v>634</v>
      </c>
      <c r="B636">
        <v>2512763.181630201</v>
      </c>
      <c r="C636">
        <v>2782554.069062485</v>
      </c>
    </row>
    <row r="637" spans="1:3">
      <c r="A637">
        <v>635</v>
      </c>
      <c r="B637">
        <v>2512771.406645993</v>
      </c>
      <c r="C637">
        <v>2782533.649000364</v>
      </c>
    </row>
    <row r="638" spans="1:3">
      <c r="A638">
        <v>636</v>
      </c>
      <c r="B638">
        <v>2512767.208122808</v>
      </c>
      <c r="C638">
        <v>2782556.75657638</v>
      </c>
    </row>
    <row r="639" spans="1:3">
      <c r="A639">
        <v>637</v>
      </c>
      <c r="B639">
        <v>2512719.608754056</v>
      </c>
      <c r="C639">
        <v>2782603.59961939</v>
      </c>
    </row>
    <row r="640" spans="1:3">
      <c r="A640">
        <v>638</v>
      </c>
      <c r="B640">
        <v>2512712.63313922</v>
      </c>
      <c r="C640">
        <v>2782609.257285001</v>
      </c>
    </row>
    <row r="641" spans="1:3">
      <c r="A641">
        <v>639</v>
      </c>
      <c r="B641">
        <v>2512754.946628274</v>
      </c>
      <c r="C641">
        <v>2782619.159175829</v>
      </c>
    </row>
    <row r="642" spans="1:3">
      <c r="A642">
        <v>640</v>
      </c>
      <c r="B642">
        <v>2512791.25596483</v>
      </c>
      <c r="C642">
        <v>2782605.810256208</v>
      </c>
    </row>
    <row r="643" spans="1:3">
      <c r="A643">
        <v>641</v>
      </c>
      <c r="B643">
        <v>2512815.655681103</v>
      </c>
      <c r="C643">
        <v>2782601.091787194</v>
      </c>
    </row>
    <row r="644" spans="1:3">
      <c r="A644">
        <v>642</v>
      </c>
      <c r="B644">
        <v>2512840.91060447</v>
      </c>
      <c r="C644">
        <v>2782609.853571031</v>
      </c>
    </row>
    <row r="645" spans="1:3">
      <c r="A645">
        <v>643</v>
      </c>
      <c r="B645">
        <v>2512772.827227245</v>
      </c>
      <c r="C645">
        <v>2782617.701821253</v>
      </c>
    </row>
    <row r="646" spans="1:3">
      <c r="A646">
        <v>644</v>
      </c>
      <c r="B646">
        <v>2512834.978466214</v>
      </c>
      <c r="C646">
        <v>2782597.064553007</v>
      </c>
    </row>
    <row r="647" spans="1:3">
      <c r="A647">
        <v>645</v>
      </c>
      <c r="B647">
        <v>2512777.597715933</v>
      </c>
      <c r="C647">
        <v>2782626.923157418</v>
      </c>
    </row>
    <row r="648" spans="1:3">
      <c r="A648">
        <v>646</v>
      </c>
      <c r="B648">
        <v>2512796.803916429</v>
      </c>
      <c r="C648">
        <v>2782625.300011483</v>
      </c>
    </row>
    <row r="649" spans="1:3">
      <c r="A649">
        <v>647</v>
      </c>
      <c r="B649">
        <v>2512781.886512942</v>
      </c>
      <c r="C649">
        <v>2782619.797193304</v>
      </c>
    </row>
    <row r="650" spans="1:3">
      <c r="A650">
        <v>648</v>
      </c>
      <c r="B650">
        <v>2512790.710071757</v>
      </c>
      <c r="C650">
        <v>2782614.69306079</v>
      </c>
    </row>
    <row r="651" spans="1:3">
      <c r="A651">
        <v>649</v>
      </c>
      <c r="B651">
        <v>2512832.718951692</v>
      </c>
      <c r="C651">
        <v>2782590.071372899</v>
      </c>
    </row>
    <row r="652" spans="1:3">
      <c r="A652">
        <v>650</v>
      </c>
      <c r="B652">
        <v>2512785.633100198</v>
      </c>
      <c r="C652">
        <v>2782616.372669389</v>
      </c>
    </row>
    <row r="653" spans="1:3">
      <c r="A653">
        <v>651</v>
      </c>
      <c r="B653">
        <v>2512809.673255404</v>
      </c>
      <c r="C653">
        <v>2782597.545361256</v>
      </c>
    </row>
    <row r="654" spans="1:3">
      <c r="A654">
        <v>652</v>
      </c>
      <c r="B654">
        <v>2512809.916899457</v>
      </c>
      <c r="C654">
        <v>2782599.287437887</v>
      </c>
    </row>
    <row r="655" spans="1:3">
      <c r="A655">
        <v>653</v>
      </c>
      <c r="B655">
        <v>2512764.264857556</v>
      </c>
      <c r="C655">
        <v>2782583.179299956</v>
      </c>
    </row>
    <row r="656" spans="1:3">
      <c r="A656">
        <v>654</v>
      </c>
      <c r="B656">
        <v>2512774.673160886</v>
      </c>
      <c r="C656">
        <v>2782631.686881715</v>
      </c>
    </row>
    <row r="657" spans="1:3">
      <c r="A657">
        <v>655</v>
      </c>
      <c r="B657">
        <v>2512913.995459464</v>
      </c>
      <c r="C657">
        <v>2782602.065435981</v>
      </c>
    </row>
    <row r="658" spans="1:3">
      <c r="A658">
        <v>656</v>
      </c>
      <c r="B658">
        <v>2512798.455188678</v>
      </c>
      <c r="C658">
        <v>2782615.204892335</v>
      </c>
    </row>
    <row r="659" spans="1:3">
      <c r="A659">
        <v>657</v>
      </c>
      <c r="B659">
        <v>2512717.834799655</v>
      </c>
      <c r="C659">
        <v>2782666.045151278</v>
      </c>
    </row>
    <row r="660" spans="1:3">
      <c r="A660">
        <v>658</v>
      </c>
      <c r="B660">
        <v>2512790.752765154</v>
      </c>
      <c r="C660">
        <v>2782625.914925131</v>
      </c>
    </row>
    <row r="661" spans="1:3">
      <c r="A661">
        <v>659</v>
      </c>
      <c r="B661">
        <v>2512774.373967461</v>
      </c>
      <c r="C661">
        <v>2782660.112761313</v>
      </c>
    </row>
    <row r="662" spans="1:3">
      <c r="A662">
        <v>660</v>
      </c>
      <c r="B662">
        <v>2512753.893221952</v>
      </c>
      <c r="C662">
        <v>2782635.364104997</v>
      </c>
    </row>
    <row r="663" spans="1:3">
      <c r="A663">
        <v>661</v>
      </c>
      <c r="B663">
        <v>2512750.46571846</v>
      </c>
      <c r="C663">
        <v>2782650.878646508</v>
      </c>
    </row>
    <row r="664" spans="1:3">
      <c r="A664">
        <v>662</v>
      </c>
      <c r="B664">
        <v>2512765.74553338</v>
      </c>
      <c r="C664">
        <v>2782629.288572849</v>
      </c>
    </row>
    <row r="665" spans="1:3">
      <c r="A665">
        <v>663</v>
      </c>
      <c r="B665">
        <v>2512748.293945672</v>
      </c>
      <c r="C665">
        <v>2782655.295056449</v>
      </c>
    </row>
    <row r="666" spans="1:3">
      <c r="A666">
        <v>664</v>
      </c>
      <c r="B666">
        <v>2512775.640291882</v>
      </c>
      <c r="C666">
        <v>2782635.032101147</v>
      </c>
    </row>
    <row r="667" spans="1:3">
      <c r="A667">
        <v>665</v>
      </c>
      <c r="B667">
        <v>2512669.00762709</v>
      </c>
      <c r="C667">
        <v>2782682.276831776</v>
      </c>
    </row>
    <row r="668" spans="1:3">
      <c r="A668">
        <v>666</v>
      </c>
      <c r="B668">
        <v>2512696.896916471</v>
      </c>
      <c r="C668">
        <v>2782658.845806007</v>
      </c>
    </row>
    <row r="669" spans="1:3">
      <c r="A669">
        <v>667</v>
      </c>
      <c r="B669">
        <v>2512672.175927476</v>
      </c>
      <c r="C669">
        <v>2782686.577347782</v>
      </c>
    </row>
    <row r="670" spans="1:3">
      <c r="A670">
        <v>668</v>
      </c>
      <c r="B670">
        <v>2512673.227106149</v>
      </c>
      <c r="C670">
        <v>2782684.787245836</v>
      </c>
    </row>
    <row r="671" spans="1:3">
      <c r="A671">
        <v>669</v>
      </c>
      <c r="B671">
        <v>2512670.791498398</v>
      </c>
      <c r="C671">
        <v>2782709.338368948</v>
      </c>
    </row>
    <row r="672" spans="1:3">
      <c r="A672">
        <v>670</v>
      </c>
      <c r="B672">
        <v>2512664.679615271</v>
      </c>
      <c r="C672">
        <v>2782715.5580164</v>
      </c>
    </row>
    <row r="673" spans="1:3">
      <c r="A673">
        <v>671</v>
      </c>
      <c r="B673">
        <v>2512658.51011026</v>
      </c>
      <c r="C673">
        <v>2782686.54918164</v>
      </c>
    </row>
    <row r="674" spans="1:3">
      <c r="A674">
        <v>672</v>
      </c>
      <c r="B674">
        <v>2512649.87584369</v>
      </c>
      <c r="C674">
        <v>2782720.746029197</v>
      </c>
    </row>
    <row r="675" spans="1:3">
      <c r="A675">
        <v>673</v>
      </c>
      <c r="B675">
        <v>2512626.081772483</v>
      </c>
      <c r="C675">
        <v>2782724.314457701</v>
      </c>
    </row>
    <row r="676" spans="1:3">
      <c r="A676">
        <v>674</v>
      </c>
      <c r="B676">
        <v>2512672.366278774</v>
      </c>
      <c r="C676">
        <v>2782706.880394022</v>
      </c>
    </row>
    <row r="677" spans="1:3">
      <c r="A677">
        <v>675</v>
      </c>
      <c r="B677">
        <v>2512728.842730199</v>
      </c>
      <c r="C677">
        <v>2782667.850802183</v>
      </c>
    </row>
    <row r="678" spans="1:3">
      <c r="A678">
        <v>676</v>
      </c>
      <c r="B678">
        <v>2512652.020061121</v>
      </c>
      <c r="C678">
        <v>2782729.988301869</v>
      </c>
    </row>
    <row r="679" spans="1:3">
      <c r="A679">
        <v>677</v>
      </c>
      <c r="B679">
        <v>2512641.926932691</v>
      </c>
      <c r="C679">
        <v>2782728.305616156</v>
      </c>
    </row>
    <row r="680" spans="1:3">
      <c r="A680">
        <v>678</v>
      </c>
      <c r="B680">
        <v>2512631.225487103</v>
      </c>
      <c r="C680">
        <v>2782715.215050894</v>
      </c>
    </row>
    <row r="681" spans="1:3">
      <c r="A681">
        <v>679</v>
      </c>
      <c r="B681">
        <v>2512673.244256659</v>
      </c>
      <c r="C681">
        <v>2782688.262562929</v>
      </c>
    </row>
    <row r="682" spans="1:3">
      <c r="A682">
        <v>680</v>
      </c>
      <c r="B682">
        <v>2512671.225840903</v>
      </c>
      <c r="C682">
        <v>2782705.684670813</v>
      </c>
    </row>
    <row r="683" spans="1:3">
      <c r="A683">
        <v>681</v>
      </c>
      <c r="B683">
        <v>2512578.427102578</v>
      </c>
      <c r="C683">
        <v>2782746.690422283</v>
      </c>
    </row>
    <row r="684" spans="1:3">
      <c r="A684">
        <v>682</v>
      </c>
      <c r="B684">
        <v>2512684.835245605</v>
      </c>
      <c r="C684">
        <v>2782718.494225658</v>
      </c>
    </row>
    <row r="685" spans="1:3">
      <c r="A685">
        <v>683</v>
      </c>
      <c r="B685">
        <v>2512670.069035771</v>
      </c>
      <c r="C685">
        <v>2782741.175715214</v>
      </c>
    </row>
    <row r="686" spans="1:3">
      <c r="A686">
        <v>684</v>
      </c>
      <c r="B686">
        <v>2512690.406511541</v>
      </c>
      <c r="C686">
        <v>2782696.141126944</v>
      </c>
    </row>
    <row r="687" spans="1:3">
      <c r="A687">
        <v>685</v>
      </c>
      <c r="B687">
        <v>2512686.575964767</v>
      </c>
      <c r="C687">
        <v>2782698.3274925</v>
      </c>
    </row>
    <row r="688" spans="1:3">
      <c r="A688">
        <v>686</v>
      </c>
      <c r="B688">
        <v>2512646.798561328</v>
      </c>
      <c r="C688">
        <v>2782716.187503573</v>
      </c>
    </row>
    <row r="689" spans="1:3">
      <c r="A689">
        <v>687</v>
      </c>
      <c r="B689">
        <v>2512656.612409862</v>
      </c>
      <c r="C689">
        <v>2782716.631649557</v>
      </c>
    </row>
    <row r="690" spans="1:3">
      <c r="A690">
        <v>688</v>
      </c>
      <c r="B690">
        <v>2512672.401369058</v>
      </c>
      <c r="C690">
        <v>2782706.655832125</v>
      </c>
    </row>
    <row r="691" spans="1:3">
      <c r="A691">
        <v>689</v>
      </c>
      <c r="B691">
        <v>2512680.137207927</v>
      </c>
      <c r="C691">
        <v>2782709.550428452</v>
      </c>
    </row>
    <row r="692" spans="1:3">
      <c r="A692">
        <v>690</v>
      </c>
      <c r="B692">
        <v>2512665.389381805</v>
      </c>
      <c r="C692">
        <v>2782692.07178938</v>
      </c>
    </row>
    <row r="693" spans="1:3">
      <c r="A693">
        <v>691</v>
      </c>
      <c r="B693">
        <v>2512638.865765568</v>
      </c>
      <c r="C693">
        <v>2782714.489734649</v>
      </c>
    </row>
    <row r="694" spans="1:3">
      <c r="A694">
        <v>692</v>
      </c>
      <c r="B694">
        <v>2512686.205550926</v>
      </c>
      <c r="C694">
        <v>2782711.217249219</v>
      </c>
    </row>
    <row r="695" spans="1:3">
      <c r="A695">
        <v>693</v>
      </c>
      <c r="B695">
        <v>2512686.449894722</v>
      </c>
      <c r="C695">
        <v>2782697.231052092</v>
      </c>
    </row>
    <row r="696" spans="1:3">
      <c r="A696">
        <v>694</v>
      </c>
      <c r="B696">
        <v>2512677.298239549</v>
      </c>
      <c r="C696">
        <v>2782700.311775278</v>
      </c>
    </row>
    <row r="697" spans="1:3">
      <c r="A697">
        <v>695</v>
      </c>
      <c r="B697">
        <v>2512681.170131628</v>
      </c>
      <c r="C697">
        <v>2782704.45201856</v>
      </c>
    </row>
    <row r="698" spans="1:3">
      <c r="A698">
        <v>696</v>
      </c>
      <c r="B698">
        <v>2512688.235996666</v>
      </c>
      <c r="C698">
        <v>2782690.906174765</v>
      </c>
    </row>
    <row r="699" spans="1:3">
      <c r="A699">
        <v>697</v>
      </c>
      <c r="B699">
        <v>2512673.156264762</v>
      </c>
      <c r="C699">
        <v>2782714.562071913</v>
      </c>
    </row>
    <row r="700" spans="1:3">
      <c r="A700">
        <v>698</v>
      </c>
      <c r="B700">
        <v>2512710.599194109</v>
      </c>
      <c r="C700">
        <v>2782692.735415201</v>
      </c>
    </row>
    <row r="701" spans="1:3">
      <c r="A701">
        <v>699</v>
      </c>
      <c r="B701">
        <v>2512678.768129853</v>
      </c>
      <c r="C701">
        <v>2782706.022318062</v>
      </c>
    </row>
    <row r="702" spans="1:3">
      <c r="A702">
        <v>700</v>
      </c>
      <c r="B702">
        <v>2512709.687182379</v>
      </c>
      <c r="C702">
        <v>2782688.289463903</v>
      </c>
    </row>
    <row r="703" spans="1:3">
      <c r="A703">
        <v>701</v>
      </c>
      <c r="B703">
        <v>2512685.840809822</v>
      </c>
      <c r="C703">
        <v>2782705.321326159</v>
      </c>
    </row>
    <row r="704" spans="1:3">
      <c r="A704">
        <v>702</v>
      </c>
      <c r="B704">
        <v>2512709.187973673</v>
      </c>
      <c r="C704">
        <v>2782692.182412051</v>
      </c>
    </row>
    <row r="705" spans="1:3">
      <c r="A705">
        <v>703</v>
      </c>
      <c r="B705">
        <v>2512666.147696738</v>
      </c>
      <c r="C705">
        <v>2782713.855080039</v>
      </c>
    </row>
    <row r="706" spans="1:3">
      <c r="A706">
        <v>704</v>
      </c>
      <c r="B706">
        <v>2512719.226585336</v>
      </c>
      <c r="C706">
        <v>2782692.136717544</v>
      </c>
    </row>
    <row r="707" spans="1:3">
      <c r="A707">
        <v>705</v>
      </c>
      <c r="B707">
        <v>2512718.168481715</v>
      </c>
      <c r="C707">
        <v>2782691.765860072</v>
      </c>
    </row>
    <row r="708" spans="1:3">
      <c r="A708">
        <v>706</v>
      </c>
      <c r="B708">
        <v>2512725.214419177</v>
      </c>
      <c r="C708">
        <v>2782693.698876378</v>
      </c>
    </row>
    <row r="709" spans="1:3">
      <c r="A709">
        <v>707</v>
      </c>
      <c r="B709">
        <v>2512736.386370926</v>
      </c>
      <c r="C709">
        <v>2782683.922675482</v>
      </c>
    </row>
    <row r="710" spans="1:3">
      <c r="A710">
        <v>708</v>
      </c>
      <c r="B710">
        <v>2512779.379733833</v>
      </c>
      <c r="C710">
        <v>2782656.302643335</v>
      </c>
    </row>
    <row r="711" spans="1:3">
      <c r="A711">
        <v>709</v>
      </c>
      <c r="B711">
        <v>2512781.116155668</v>
      </c>
      <c r="C711">
        <v>2782646.782068227</v>
      </c>
    </row>
    <row r="712" spans="1:3">
      <c r="A712">
        <v>710</v>
      </c>
      <c r="B712">
        <v>2512794.712012941</v>
      </c>
      <c r="C712">
        <v>2782656.894801933</v>
      </c>
    </row>
    <row r="713" spans="1:3">
      <c r="A713">
        <v>711</v>
      </c>
      <c r="B713">
        <v>2512789.059653954</v>
      </c>
      <c r="C713">
        <v>2782663.66564278</v>
      </c>
    </row>
    <row r="714" spans="1:3">
      <c r="A714">
        <v>712</v>
      </c>
      <c r="B714">
        <v>2512781.13579387</v>
      </c>
      <c r="C714">
        <v>2782650.857919137</v>
      </c>
    </row>
    <row r="715" spans="1:3">
      <c r="A715">
        <v>713</v>
      </c>
      <c r="B715">
        <v>2512770.794106361</v>
      </c>
      <c r="C715">
        <v>2782661.42917571</v>
      </c>
    </row>
    <row r="716" spans="1:3">
      <c r="A716">
        <v>714</v>
      </c>
      <c r="B716">
        <v>2512742.806605706</v>
      </c>
      <c r="C716">
        <v>2782659.086968312</v>
      </c>
    </row>
    <row r="717" spans="1:3">
      <c r="A717">
        <v>715</v>
      </c>
      <c r="B717">
        <v>2512751.011181602</v>
      </c>
      <c r="C717">
        <v>2782653.749203419</v>
      </c>
    </row>
    <row r="718" spans="1:3">
      <c r="A718">
        <v>716</v>
      </c>
      <c r="B718">
        <v>2512745.160299261</v>
      </c>
      <c r="C718">
        <v>2782657.896580962</v>
      </c>
    </row>
    <row r="719" spans="1:3">
      <c r="A719">
        <v>717</v>
      </c>
      <c r="B719">
        <v>2512733.665223121</v>
      </c>
      <c r="C719">
        <v>2782661.326975199</v>
      </c>
    </row>
    <row r="720" spans="1:3">
      <c r="A720">
        <v>718</v>
      </c>
      <c r="B720">
        <v>2512753.702963678</v>
      </c>
      <c r="C720">
        <v>2782670.72888867</v>
      </c>
    </row>
    <row r="721" spans="1:3">
      <c r="A721">
        <v>719</v>
      </c>
      <c r="B721">
        <v>2512745.509601858</v>
      </c>
      <c r="C721">
        <v>2782658.460929642</v>
      </c>
    </row>
    <row r="722" spans="1:3">
      <c r="A722">
        <v>720</v>
      </c>
      <c r="B722">
        <v>2512757.439988331</v>
      </c>
      <c r="C722">
        <v>2782646.104436076</v>
      </c>
    </row>
    <row r="723" spans="1:3">
      <c r="A723">
        <v>721</v>
      </c>
      <c r="B723">
        <v>2512750.386797198</v>
      </c>
      <c r="C723">
        <v>2782656.079809189</v>
      </c>
    </row>
    <row r="724" spans="1:3">
      <c r="A724">
        <v>722</v>
      </c>
      <c r="B724">
        <v>2512732.493170558</v>
      </c>
      <c r="C724">
        <v>2782665.764686576</v>
      </c>
    </row>
    <row r="725" spans="1:3">
      <c r="A725">
        <v>723</v>
      </c>
      <c r="B725">
        <v>2512716.037943132</v>
      </c>
      <c r="C725">
        <v>2782673.00385165</v>
      </c>
    </row>
    <row r="726" spans="1:3">
      <c r="A726">
        <v>724</v>
      </c>
      <c r="B726">
        <v>2512707.442558335</v>
      </c>
      <c r="C726">
        <v>2782663.013435928</v>
      </c>
    </row>
    <row r="727" spans="1:3">
      <c r="A727">
        <v>725</v>
      </c>
      <c r="B727">
        <v>2512744.66265622</v>
      </c>
      <c r="C727">
        <v>2782661.869873304</v>
      </c>
    </row>
    <row r="728" spans="1:3">
      <c r="A728">
        <v>726</v>
      </c>
      <c r="B728">
        <v>2512747.555555485</v>
      </c>
      <c r="C728">
        <v>2782643.165947177</v>
      </c>
    </row>
    <row r="729" spans="1:3">
      <c r="A729">
        <v>727</v>
      </c>
      <c r="B729">
        <v>2512721.770903178</v>
      </c>
      <c r="C729">
        <v>2782666.950054219</v>
      </c>
    </row>
    <row r="730" spans="1:3">
      <c r="A730">
        <v>728</v>
      </c>
      <c r="B730">
        <v>2512717.02132194</v>
      </c>
      <c r="C730">
        <v>2782677.460371346</v>
      </c>
    </row>
    <row r="731" spans="1:3">
      <c r="A731">
        <v>729</v>
      </c>
      <c r="B731">
        <v>2512732.489886429</v>
      </c>
      <c r="C731">
        <v>2782673.797893018</v>
      </c>
    </row>
    <row r="732" spans="1:3">
      <c r="A732">
        <v>730</v>
      </c>
      <c r="B732">
        <v>2512668.923082788</v>
      </c>
      <c r="C732">
        <v>2782674.494309659</v>
      </c>
    </row>
    <row r="733" spans="1:3">
      <c r="A733">
        <v>731</v>
      </c>
      <c r="B733">
        <v>2512734.843698677</v>
      </c>
      <c r="C733">
        <v>2782663.410133112</v>
      </c>
    </row>
    <row r="734" spans="1:3">
      <c r="A734">
        <v>732</v>
      </c>
      <c r="B734">
        <v>2512763.354845325</v>
      </c>
      <c r="C734">
        <v>2782644.37391858</v>
      </c>
    </row>
    <row r="735" spans="1:3">
      <c r="A735">
        <v>733</v>
      </c>
      <c r="B735">
        <v>2512738.012409168</v>
      </c>
      <c r="C735">
        <v>2782664.149242757</v>
      </c>
    </row>
    <row r="736" spans="1:3">
      <c r="A736">
        <v>734</v>
      </c>
      <c r="B736">
        <v>2512746.101842962</v>
      </c>
      <c r="C736">
        <v>2782671.992835529</v>
      </c>
    </row>
    <row r="737" spans="1:3">
      <c r="A737">
        <v>735</v>
      </c>
      <c r="B737">
        <v>2512729.431304556</v>
      </c>
      <c r="C737">
        <v>2782665.563426948</v>
      </c>
    </row>
    <row r="738" spans="1:3">
      <c r="A738">
        <v>736</v>
      </c>
      <c r="B738">
        <v>2512775.862249282</v>
      </c>
      <c r="C738">
        <v>2782642.937777068</v>
      </c>
    </row>
    <row r="739" spans="1:3">
      <c r="A739">
        <v>737</v>
      </c>
      <c r="B739">
        <v>2512760.247576954</v>
      </c>
      <c r="C739">
        <v>2782650.051956438</v>
      </c>
    </row>
    <row r="740" spans="1:3">
      <c r="A740">
        <v>738</v>
      </c>
      <c r="B740">
        <v>2512765.354286862</v>
      </c>
      <c r="C740">
        <v>2782647.33399773</v>
      </c>
    </row>
    <row r="741" spans="1:3">
      <c r="A741">
        <v>739</v>
      </c>
      <c r="B741">
        <v>2512780.188106607</v>
      </c>
      <c r="C741">
        <v>2782636.50692132</v>
      </c>
    </row>
    <row r="742" spans="1:3">
      <c r="A742">
        <v>740</v>
      </c>
      <c r="B742">
        <v>2512768.458898757</v>
      </c>
      <c r="C742">
        <v>2782653.457519034</v>
      </c>
    </row>
    <row r="743" spans="1:3">
      <c r="A743">
        <v>741</v>
      </c>
      <c r="B743">
        <v>2512769.811839714</v>
      </c>
      <c r="C743">
        <v>2782639.439911061</v>
      </c>
    </row>
    <row r="744" spans="1:3">
      <c r="A744">
        <v>742</v>
      </c>
      <c r="B744">
        <v>2512780.032628422</v>
      </c>
      <c r="C744">
        <v>2782636.012634153</v>
      </c>
    </row>
    <row r="745" spans="1:3">
      <c r="A745">
        <v>743</v>
      </c>
      <c r="B745">
        <v>2512794.883801671</v>
      </c>
      <c r="C745">
        <v>2782636.873098407</v>
      </c>
    </row>
    <row r="746" spans="1:3">
      <c r="A746">
        <v>744</v>
      </c>
      <c r="B746">
        <v>2512775.483412315</v>
      </c>
      <c r="C746">
        <v>2782643.461300756</v>
      </c>
    </row>
    <row r="747" spans="1:3">
      <c r="A747">
        <v>745</v>
      </c>
      <c r="B747">
        <v>2512786.863961688</v>
      </c>
      <c r="C747">
        <v>2782633.148335721</v>
      </c>
    </row>
    <row r="748" spans="1:3">
      <c r="A748">
        <v>746</v>
      </c>
      <c r="B748">
        <v>2512768.880499925</v>
      </c>
      <c r="C748">
        <v>2782640.662069389</v>
      </c>
    </row>
    <row r="749" spans="1:3">
      <c r="A749">
        <v>747</v>
      </c>
      <c r="B749">
        <v>2512787.762442276</v>
      </c>
      <c r="C749">
        <v>2782623.909970611</v>
      </c>
    </row>
    <row r="750" spans="1:3">
      <c r="A750">
        <v>748</v>
      </c>
      <c r="B750">
        <v>2512747.526056074</v>
      </c>
      <c r="C750">
        <v>2782640.273745787</v>
      </c>
    </row>
    <row r="751" spans="1:3">
      <c r="A751">
        <v>749</v>
      </c>
      <c r="B751">
        <v>2512767.534646639</v>
      </c>
      <c r="C751">
        <v>2782635.628780784</v>
      </c>
    </row>
    <row r="752" spans="1:3">
      <c r="A752">
        <v>750</v>
      </c>
      <c r="B752">
        <v>2512747.860709718</v>
      </c>
      <c r="C752">
        <v>2782650.402441689</v>
      </c>
    </row>
    <row r="753" spans="1:3">
      <c r="A753">
        <v>751</v>
      </c>
      <c r="B753">
        <v>2512781.179720636</v>
      </c>
      <c r="C753">
        <v>2782634.329052763</v>
      </c>
    </row>
    <row r="754" spans="1:3">
      <c r="A754">
        <v>752</v>
      </c>
      <c r="B754">
        <v>2512758.336869603</v>
      </c>
      <c r="C754">
        <v>2782662.88475169</v>
      </c>
    </row>
    <row r="755" spans="1:3">
      <c r="A755">
        <v>753</v>
      </c>
      <c r="B755">
        <v>2512778.561499254</v>
      </c>
      <c r="C755">
        <v>2782640.841063121</v>
      </c>
    </row>
    <row r="756" spans="1:3">
      <c r="A756">
        <v>754</v>
      </c>
      <c r="B756">
        <v>2512810.479588795</v>
      </c>
      <c r="C756">
        <v>2782631.939719153</v>
      </c>
    </row>
    <row r="757" spans="1:3">
      <c r="A757">
        <v>755</v>
      </c>
      <c r="B757">
        <v>2512775.112229734</v>
      </c>
      <c r="C757">
        <v>2782636.425741019</v>
      </c>
    </row>
    <row r="758" spans="1:3">
      <c r="A758">
        <v>756</v>
      </c>
      <c r="B758">
        <v>2512778.315684372</v>
      </c>
      <c r="C758">
        <v>2782653.647186109</v>
      </c>
    </row>
    <row r="759" spans="1:3">
      <c r="A759">
        <v>757</v>
      </c>
      <c r="B759">
        <v>2512784.025552538</v>
      </c>
      <c r="C759">
        <v>2782635.512306958</v>
      </c>
    </row>
    <row r="760" spans="1:3">
      <c r="A760">
        <v>758</v>
      </c>
      <c r="B760">
        <v>2512780.166859956</v>
      </c>
      <c r="C760">
        <v>2782637.720386117</v>
      </c>
    </row>
    <row r="761" spans="1:3">
      <c r="A761">
        <v>759</v>
      </c>
      <c r="B761">
        <v>2512789.045894976</v>
      </c>
      <c r="C761">
        <v>2782634.274643756</v>
      </c>
    </row>
    <row r="762" spans="1:3">
      <c r="A762">
        <v>760</v>
      </c>
      <c r="B762">
        <v>2512775.947238008</v>
      </c>
      <c r="C762">
        <v>2782638.427749216</v>
      </c>
    </row>
    <row r="763" spans="1:3">
      <c r="A763">
        <v>761</v>
      </c>
      <c r="B763">
        <v>2512777.670855273</v>
      </c>
      <c r="C763">
        <v>2782639.955987421</v>
      </c>
    </row>
    <row r="764" spans="1:3">
      <c r="A764">
        <v>762</v>
      </c>
      <c r="B764">
        <v>2512808.712743228</v>
      </c>
      <c r="C764">
        <v>2782622.302159958</v>
      </c>
    </row>
    <row r="765" spans="1:3">
      <c r="A765">
        <v>763</v>
      </c>
      <c r="B765">
        <v>2512771.833074051</v>
      </c>
      <c r="C765">
        <v>2782642.054208819</v>
      </c>
    </row>
    <row r="766" spans="1:3">
      <c r="A766">
        <v>764</v>
      </c>
      <c r="B766">
        <v>2512783.068242087</v>
      </c>
      <c r="C766">
        <v>2782623.908505918</v>
      </c>
    </row>
    <row r="767" spans="1:3">
      <c r="A767">
        <v>765</v>
      </c>
      <c r="B767">
        <v>2512752.67870857</v>
      </c>
      <c r="C767">
        <v>2782640.380699573</v>
      </c>
    </row>
    <row r="768" spans="1:3">
      <c r="A768">
        <v>766</v>
      </c>
      <c r="B768">
        <v>2512748.331929522</v>
      </c>
      <c r="C768">
        <v>2782641.795505229</v>
      </c>
    </row>
    <row r="769" spans="1:3">
      <c r="A769">
        <v>767</v>
      </c>
      <c r="B769">
        <v>2512766.59034427</v>
      </c>
      <c r="C769">
        <v>2782625.09753855</v>
      </c>
    </row>
    <row r="770" spans="1:3">
      <c r="A770">
        <v>768</v>
      </c>
      <c r="B770">
        <v>2512765.713251511</v>
      </c>
      <c r="C770">
        <v>2782622.459458798</v>
      </c>
    </row>
    <row r="771" spans="1:3">
      <c r="A771">
        <v>769</v>
      </c>
      <c r="B771">
        <v>2512779.827779571</v>
      </c>
      <c r="C771">
        <v>2782619.990877488</v>
      </c>
    </row>
    <row r="772" spans="1:3">
      <c r="A772">
        <v>770</v>
      </c>
      <c r="B772">
        <v>2512765.802901298</v>
      </c>
      <c r="C772">
        <v>2782624.986879934</v>
      </c>
    </row>
    <row r="773" spans="1:3">
      <c r="A773">
        <v>771</v>
      </c>
      <c r="B773">
        <v>2512754.273352765</v>
      </c>
      <c r="C773">
        <v>2782622.81045965</v>
      </c>
    </row>
    <row r="774" spans="1:3">
      <c r="A774">
        <v>772</v>
      </c>
      <c r="B774">
        <v>2512760.659685317</v>
      </c>
      <c r="C774">
        <v>2782626.393082307</v>
      </c>
    </row>
    <row r="775" spans="1:3">
      <c r="A775">
        <v>773</v>
      </c>
      <c r="B775">
        <v>2512772.044863576</v>
      </c>
      <c r="C775">
        <v>2782625.723254799</v>
      </c>
    </row>
    <row r="776" spans="1:3">
      <c r="A776">
        <v>774</v>
      </c>
      <c r="B776">
        <v>2512767.210021211</v>
      </c>
      <c r="C776">
        <v>2782621.894268901</v>
      </c>
    </row>
    <row r="777" spans="1:3">
      <c r="A777">
        <v>775</v>
      </c>
      <c r="B777">
        <v>2512770.400374582</v>
      </c>
      <c r="C777">
        <v>2782619.5071105</v>
      </c>
    </row>
    <row r="778" spans="1:3">
      <c r="A778">
        <v>776</v>
      </c>
      <c r="B778">
        <v>2512772.471259725</v>
      </c>
      <c r="C778">
        <v>2782621.077566219</v>
      </c>
    </row>
    <row r="779" spans="1:3">
      <c r="A779">
        <v>777</v>
      </c>
      <c r="B779">
        <v>2512770.731820283</v>
      </c>
      <c r="C779">
        <v>2782619.994703484</v>
      </c>
    </row>
    <row r="780" spans="1:3">
      <c r="A780">
        <v>778</v>
      </c>
      <c r="B780">
        <v>2512760.742552973</v>
      </c>
      <c r="C780">
        <v>2782624.252479</v>
      </c>
    </row>
    <row r="781" spans="1:3">
      <c r="A781">
        <v>779</v>
      </c>
      <c r="B781">
        <v>2512789.454033491</v>
      </c>
      <c r="C781">
        <v>2782605.619253113</v>
      </c>
    </row>
    <row r="782" spans="1:3">
      <c r="A782">
        <v>780</v>
      </c>
      <c r="B782">
        <v>2512771.346261512</v>
      </c>
      <c r="C782">
        <v>2782618.720720667</v>
      </c>
    </row>
    <row r="783" spans="1:3">
      <c r="A783">
        <v>781</v>
      </c>
      <c r="B783">
        <v>2512768.62006426</v>
      </c>
      <c r="C783">
        <v>2782620.153519891</v>
      </c>
    </row>
    <row r="784" spans="1:3">
      <c r="A784">
        <v>782</v>
      </c>
      <c r="B784">
        <v>2512777.580190554</v>
      </c>
      <c r="C784">
        <v>2782615.714441148</v>
      </c>
    </row>
    <row r="785" spans="1:3">
      <c r="A785">
        <v>783</v>
      </c>
      <c r="B785">
        <v>2512746.432558564</v>
      </c>
      <c r="C785">
        <v>2782632.667690197</v>
      </c>
    </row>
    <row r="786" spans="1:3">
      <c r="A786">
        <v>784</v>
      </c>
      <c r="B786">
        <v>2512742.589428456</v>
      </c>
      <c r="C786">
        <v>2782631.536387543</v>
      </c>
    </row>
    <row r="787" spans="1:3">
      <c r="A787">
        <v>785</v>
      </c>
      <c r="B787">
        <v>2512758.196923434</v>
      </c>
      <c r="C787">
        <v>2782630.65696376</v>
      </c>
    </row>
    <row r="788" spans="1:3">
      <c r="A788">
        <v>786</v>
      </c>
      <c r="B788">
        <v>2512752.198199959</v>
      </c>
      <c r="C788">
        <v>2782632.925018704</v>
      </c>
    </row>
    <row r="789" spans="1:3">
      <c r="A789">
        <v>787</v>
      </c>
      <c r="B789">
        <v>2512747.684549787</v>
      </c>
      <c r="C789">
        <v>2782637.015124647</v>
      </c>
    </row>
    <row r="790" spans="1:3">
      <c r="A790">
        <v>788</v>
      </c>
      <c r="B790">
        <v>2512754.767053205</v>
      </c>
      <c r="C790">
        <v>2782635.770415166</v>
      </c>
    </row>
    <row r="791" spans="1:3">
      <c r="A791">
        <v>789</v>
      </c>
      <c r="B791">
        <v>2512741.275240332</v>
      </c>
      <c r="C791">
        <v>2782639.917018357</v>
      </c>
    </row>
    <row r="792" spans="1:3">
      <c r="A792">
        <v>790</v>
      </c>
      <c r="B792">
        <v>2512745.826027752</v>
      </c>
      <c r="C792">
        <v>2782633.578082777</v>
      </c>
    </row>
    <row r="793" spans="1:3">
      <c r="A793">
        <v>791</v>
      </c>
      <c r="B793">
        <v>2512736.938664997</v>
      </c>
      <c r="C793">
        <v>2782650.551860002</v>
      </c>
    </row>
    <row r="794" spans="1:3">
      <c r="A794">
        <v>792</v>
      </c>
      <c r="B794">
        <v>2512744.828790646</v>
      </c>
      <c r="C794">
        <v>2782649.557988947</v>
      </c>
    </row>
    <row r="795" spans="1:3">
      <c r="A795">
        <v>793</v>
      </c>
      <c r="B795">
        <v>2512740.580729202</v>
      </c>
      <c r="C795">
        <v>2782650.551671149</v>
      </c>
    </row>
    <row r="796" spans="1:3">
      <c r="A796">
        <v>794</v>
      </c>
      <c r="B796">
        <v>2512743.237718311</v>
      </c>
      <c r="C796">
        <v>2782650.922707209</v>
      </c>
    </row>
    <row r="797" spans="1:3">
      <c r="A797">
        <v>795</v>
      </c>
      <c r="B797">
        <v>2512744.057880766</v>
      </c>
      <c r="C797">
        <v>2782641.269632634</v>
      </c>
    </row>
    <row r="798" spans="1:3">
      <c r="A798">
        <v>796</v>
      </c>
      <c r="B798">
        <v>2512744.512861937</v>
      </c>
      <c r="C798">
        <v>2782647.870487615</v>
      </c>
    </row>
    <row r="799" spans="1:3">
      <c r="A799">
        <v>797</v>
      </c>
      <c r="B799">
        <v>2512753.047396051</v>
      </c>
      <c r="C799">
        <v>2782645.312246919</v>
      </c>
    </row>
    <row r="800" spans="1:3">
      <c r="A800">
        <v>798</v>
      </c>
      <c r="B800">
        <v>2512745.416487965</v>
      </c>
      <c r="C800">
        <v>2782647.37277887</v>
      </c>
    </row>
    <row r="801" spans="1:3">
      <c r="A801">
        <v>799</v>
      </c>
      <c r="B801">
        <v>2512738.014421949</v>
      </c>
      <c r="C801">
        <v>2782650.275866031</v>
      </c>
    </row>
    <row r="802" spans="1:3">
      <c r="A802">
        <v>800</v>
      </c>
      <c r="B802">
        <v>2512735.235081916</v>
      </c>
      <c r="C802">
        <v>2782649.353954306</v>
      </c>
    </row>
    <row r="803" spans="1:3">
      <c r="A803">
        <v>801</v>
      </c>
      <c r="B803">
        <v>2512716.971313232</v>
      </c>
      <c r="C803">
        <v>2782657.256269016</v>
      </c>
    </row>
    <row r="804" spans="1:3">
      <c r="A804">
        <v>802</v>
      </c>
      <c r="B804">
        <v>2512720.710905078</v>
      </c>
      <c r="C804">
        <v>2782654.956601744</v>
      </c>
    </row>
    <row r="805" spans="1:3">
      <c r="A805">
        <v>803</v>
      </c>
      <c r="B805">
        <v>2512716.894205087</v>
      </c>
      <c r="C805">
        <v>2782658.657285906</v>
      </c>
    </row>
    <row r="806" spans="1:3">
      <c r="A806">
        <v>804</v>
      </c>
      <c r="B806">
        <v>2512702.910781563</v>
      </c>
      <c r="C806">
        <v>2782659.563715491</v>
      </c>
    </row>
    <row r="807" spans="1:3">
      <c r="A807">
        <v>805</v>
      </c>
      <c r="B807">
        <v>2512731.232876177</v>
      </c>
      <c r="C807">
        <v>2782660.094969358</v>
      </c>
    </row>
    <row r="808" spans="1:3">
      <c r="A808">
        <v>806</v>
      </c>
      <c r="B808">
        <v>2512718.958577525</v>
      </c>
      <c r="C808">
        <v>2782656.264390246</v>
      </c>
    </row>
    <row r="809" spans="1:3">
      <c r="A809">
        <v>807</v>
      </c>
      <c r="B809">
        <v>2512697.424544797</v>
      </c>
      <c r="C809">
        <v>2782664.08842152</v>
      </c>
    </row>
    <row r="810" spans="1:3">
      <c r="A810">
        <v>808</v>
      </c>
      <c r="B810">
        <v>2512723.825063589</v>
      </c>
      <c r="C810">
        <v>2782649.619333994</v>
      </c>
    </row>
    <row r="811" spans="1:3">
      <c r="A811">
        <v>809</v>
      </c>
      <c r="B811">
        <v>2512702.973230869</v>
      </c>
      <c r="C811">
        <v>2782666.777572976</v>
      </c>
    </row>
    <row r="812" spans="1:3">
      <c r="A812">
        <v>810</v>
      </c>
      <c r="B812">
        <v>2512703.546993753</v>
      </c>
      <c r="C812">
        <v>2782666.218728971</v>
      </c>
    </row>
    <row r="813" spans="1:3">
      <c r="A813">
        <v>811</v>
      </c>
      <c r="B813">
        <v>2512711.580248797</v>
      </c>
      <c r="C813">
        <v>2782660.009699527</v>
      </c>
    </row>
    <row r="814" spans="1:3">
      <c r="A814">
        <v>812</v>
      </c>
      <c r="B814">
        <v>2512699.213347661</v>
      </c>
      <c r="C814">
        <v>2782665.516536723</v>
      </c>
    </row>
    <row r="815" spans="1:3">
      <c r="A815">
        <v>813</v>
      </c>
      <c r="B815">
        <v>2512691.414491125</v>
      </c>
      <c r="C815">
        <v>2782677.595975321</v>
      </c>
    </row>
    <row r="816" spans="1:3">
      <c r="A816">
        <v>814</v>
      </c>
      <c r="B816">
        <v>2512702.116309328</v>
      </c>
      <c r="C816">
        <v>2782664.589361196</v>
      </c>
    </row>
    <row r="817" spans="1:3">
      <c r="A817">
        <v>815</v>
      </c>
      <c r="B817">
        <v>2512701.210397986</v>
      </c>
      <c r="C817">
        <v>2782674.853467992</v>
      </c>
    </row>
    <row r="818" spans="1:3">
      <c r="A818">
        <v>816</v>
      </c>
      <c r="B818">
        <v>2512706.06563104</v>
      </c>
      <c r="C818">
        <v>2782665.986502727</v>
      </c>
    </row>
    <row r="819" spans="1:3">
      <c r="A819">
        <v>817</v>
      </c>
      <c r="B819">
        <v>2512708.788479526</v>
      </c>
      <c r="C819">
        <v>2782668.738949586</v>
      </c>
    </row>
    <row r="820" spans="1:3">
      <c r="A820">
        <v>818</v>
      </c>
      <c r="B820">
        <v>2512697.853417318</v>
      </c>
      <c r="C820">
        <v>2782669.848397132</v>
      </c>
    </row>
    <row r="821" spans="1:3">
      <c r="A821">
        <v>819</v>
      </c>
      <c r="B821">
        <v>2512701.109548246</v>
      </c>
      <c r="C821">
        <v>2782669.581420188</v>
      </c>
    </row>
    <row r="822" spans="1:3">
      <c r="A822">
        <v>820</v>
      </c>
      <c r="B822">
        <v>2512702.019872549</v>
      </c>
      <c r="C822">
        <v>2782667.801303322</v>
      </c>
    </row>
    <row r="823" spans="1:3">
      <c r="A823">
        <v>821</v>
      </c>
      <c r="B823">
        <v>2512673.972319286</v>
      </c>
      <c r="C823">
        <v>2782679.940148643</v>
      </c>
    </row>
    <row r="824" spans="1:3">
      <c r="A824">
        <v>822</v>
      </c>
      <c r="B824">
        <v>2512700.263850427</v>
      </c>
      <c r="C824">
        <v>2782668.601754074</v>
      </c>
    </row>
    <row r="825" spans="1:3">
      <c r="A825">
        <v>823</v>
      </c>
      <c r="B825">
        <v>2512694.658079362</v>
      </c>
      <c r="C825">
        <v>2782665.464601647</v>
      </c>
    </row>
    <row r="826" spans="1:3">
      <c r="A826">
        <v>824</v>
      </c>
      <c r="B826">
        <v>2512714.010678687</v>
      </c>
      <c r="C826">
        <v>2782662.263193462</v>
      </c>
    </row>
    <row r="827" spans="1:3">
      <c r="A827">
        <v>825</v>
      </c>
      <c r="B827">
        <v>2512706.580569651</v>
      </c>
      <c r="C827">
        <v>2782663.773358641</v>
      </c>
    </row>
    <row r="828" spans="1:3">
      <c r="A828">
        <v>826</v>
      </c>
      <c r="B828">
        <v>2512701.837050638</v>
      </c>
      <c r="C828">
        <v>2782666.432405943</v>
      </c>
    </row>
    <row r="829" spans="1:3">
      <c r="A829">
        <v>827</v>
      </c>
      <c r="B829">
        <v>2512714.533131211</v>
      </c>
      <c r="C829">
        <v>2782667.725305679</v>
      </c>
    </row>
    <row r="830" spans="1:3">
      <c r="A830">
        <v>828</v>
      </c>
      <c r="B830">
        <v>2512703.816301854</v>
      </c>
      <c r="C830">
        <v>2782668.187870383</v>
      </c>
    </row>
    <row r="831" spans="1:3">
      <c r="A831">
        <v>829</v>
      </c>
      <c r="B831">
        <v>2512712.440676024</v>
      </c>
      <c r="C831">
        <v>2782658.422067203</v>
      </c>
    </row>
    <row r="832" spans="1:3">
      <c r="A832">
        <v>830</v>
      </c>
      <c r="B832">
        <v>2512711.512403658</v>
      </c>
      <c r="C832">
        <v>2782664.314179442</v>
      </c>
    </row>
    <row r="833" spans="1:3">
      <c r="A833">
        <v>831</v>
      </c>
      <c r="B833">
        <v>2512704.39866387</v>
      </c>
      <c r="C833">
        <v>2782659.099297264</v>
      </c>
    </row>
    <row r="834" spans="1:3">
      <c r="A834">
        <v>832</v>
      </c>
      <c r="B834">
        <v>2512709.861479178</v>
      </c>
      <c r="C834">
        <v>2782668.807822352</v>
      </c>
    </row>
    <row r="835" spans="1:3">
      <c r="A835">
        <v>833</v>
      </c>
      <c r="B835">
        <v>2512715.119766484</v>
      </c>
      <c r="C835">
        <v>2782663.848059522</v>
      </c>
    </row>
    <row r="836" spans="1:3">
      <c r="A836">
        <v>834</v>
      </c>
      <c r="B836">
        <v>2512714.65140213</v>
      </c>
      <c r="C836">
        <v>2782663.094943699</v>
      </c>
    </row>
    <row r="837" spans="1:3">
      <c r="A837">
        <v>835</v>
      </c>
      <c r="B837">
        <v>2512720.522025695</v>
      </c>
      <c r="C837">
        <v>2782666.692647355</v>
      </c>
    </row>
    <row r="838" spans="1:3">
      <c r="A838">
        <v>836</v>
      </c>
      <c r="B838">
        <v>2512718.315632637</v>
      </c>
      <c r="C838">
        <v>2782660.672664966</v>
      </c>
    </row>
    <row r="839" spans="1:3">
      <c r="A839">
        <v>837</v>
      </c>
      <c r="B839">
        <v>2512707.557399084</v>
      </c>
      <c r="C839">
        <v>2782671.729679111</v>
      </c>
    </row>
    <row r="840" spans="1:3">
      <c r="A840">
        <v>838</v>
      </c>
      <c r="B840">
        <v>2512711.782381526</v>
      </c>
      <c r="C840">
        <v>2782664.374457715</v>
      </c>
    </row>
    <row r="841" spans="1:3">
      <c r="A841">
        <v>839</v>
      </c>
      <c r="B841">
        <v>2512726.080598117</v>
      </c>
      <c r="C841">
        <v>2782668.583082659</v>
      </c>
    </row>
    <row r="842" spans="1:3">
      <c r="A842">
        <v>840</v>
      </c>
      <c r="B842">
        <v>2512716.727748126</v>
      </c>
      <c r="C842">
        <v>2782664.394652057</v>
      </c>
    </row>
    <row r="843" spans="1:3">
      <c r="A843">
        <v>841</v>
      </c>
      <c r="B843">
        <v>2512718.945766515</v>
      </c>
      <c r="C843">
        <v>2782665.131235538</v>
      </c>
    </row>
    <row r="844" spans="1:3">
      <c r="A844">
        <v>842</v>
      </c>
      <c r="B844">
        <v>2512705.225002647</v>
      </c>
      <c r="C844">
        <v>2782667.765956178</v>
      </c>
    </row>
    <row r="845" spans="1:3">
      <c r="A845">
        <v>843</v>
      </c>
      <c r="B845">
        <v>2512696.816076569</v>
      </c>
      <c r="C845">
        <v>2782666.719847124</v>
      </c>
    </row>
    <row r="846" spans="1:3">
      <c r="A846">
        <v>844</v>
      </c>
      <c r="B846">
        <v>2512713.498886136</v>
      </c>
      <c r="C846">
        <v>2782660.338729606</v>
      </c>
    </row>
    <row r="847" spans="1:3">
      <c r="A847">
        <v>845</v>
      </c>
      <c r="B847">
        <v>2512704.416862152</v>
      </c>
      <c r="C847">
        <v>2782675.361587444</v>
      </c>
    </row>
    <row r="848" spans="1:3">
      <c r="A848">
        <v>846</v>
      </c>
      <c r="B848">
        <v>2512691.941615462</v>
      </c>
      <c r="C848">
        <v>2782671.013323217</v>
      </c>
    </row>
    <row r="849" spans="1:3">
      <c r="A849">
        <v>847</v>
      </c>
      <c r="B849">
        <v>2512696.00243191</v>
      </c>
      <c r="C849">
        <v>2782670.184522761</v>
      </c>
    </row>
    <row r="850" spans="1:3">
      <c r="A850">
        <v>848</v>
      </c>
      <c r="B850">
        <v>2512689.588672569</v>
      </c>
      <c r="C850">
        <v>2782672.648054949</v>
      </c>
    </row>
    <row r="851" spans="1:3">
      <c r="A851">
        <v>849</v>
      </c>
      <c r="B851">
        <v>2512709.769040774</v>
      </c>
      <c r="C851">
        <v>2782663.508762388</v>
      </c>
    </row>
    <row r="852" spans="1:3">
      <c r="A852">
        <v>850</v>
      </c>
      <c r="B852">
        <v>2512697.295819948</v>
      </c>
      <c r="C852">
        <v>2782669.784226724</v>
      </c>
    </row>
    <row r="853" spans="1:3">
      <c r="A853">
        <v>851</v>
      </c>
      <c r="B853">
        <v>2512707.516742841</v>
      </c>
      <c r="C853">
        <v>2782663.176483849</v>
      </c>
    </row>
    <row r="854" spans="1:3">
      <c r="A854">
        <v>852</v>
      </c>
      <c r="B854">
        <v>2512689.912490004</v>
      </c>
      <c r="C854">
        <v>2782674.97775135</v>
      </c>
    </row>
    <row r="855" spans="1:3">
      <c r="A855">
        <v>853</v>
      </c>
      <c r="B855">
        <v>2512700.267863585</v>
      </c>
      <c r="C855">
        <v>2782663.325854344</v>
      </c>
    </row>
    <row r="856" spans="1:3">
      <c r="A856">
        <v>854</v>
      </c>
      <c r="B856">
        <v>2512695.88012609</v>
      </c>
      <c r="C856">
        <v>2782667.05664783</v>
      </c>
    </row>
    <row r="857" spans="1:3">
      <c r="A857">
        <v>855</v>
      </c>
      <c r="B857">
        <v>2512691.057691532</v>
      </c>
      <c r="C857">
        <v>2782676.006857288</v>
      </c>
    </row>
    <row r="858" spans="1:3">
      <c r="A858">
        <v>856</v>
      </c>
      <c r="B858">
        <v>2512693.673964095</v>
      </c>
      <c r="C858">
        <v>2782672.98308886</v>
      </c>
    </row>
    <row r="859" spans="1:3">
      <c r="A859">
        <v>857</v>
      </c>
      <c r="B859">
        <v>2512691.694883392</v>
      </c>
      <c r="C859">
        <v>2782677.656905881</v>
      </c>
    </row>
    <row r="860" spans="1:3">
      <c r="A860">
        <v>858</v>
      </c>
      <c r="B860">
        <v>2512696.232719361</v>
      </c>
      <c r="C860">
        <v>2782676.842926716</v>
      </c>
    </row>
    <row r="861" spans="1:3">
      <c r="A861">
        <v>859</v>
      </c>
      <c r="B861">
        <v>2512697.354298673</v>
      </c>
      <c r="C861">
        <v>2782675.206204207</v>
      </c>
    </row>
    <row r="862" spans="1:3">
      <c r="A862">
        <v>860</v>
      </c>
      <c r="B862">
        <v>2512701.546131309</v>
      </c>
      <c r="C862">
        <v>2782673.134989921</v>
      </c>
    </row>
    <row r="863" spans="1:3">
      <c r="A863">
        <v>861</v>
      </c>
      <c r="B863">
        <v>2512693.024102357</v>
      </c>
      <c r="C863">
        <v>2782676.594195166</v>
      </c>
    </row>
    <row r="864" spans="1:3">
      <c r="A864">
        <v>862</v>
      </c>
      <c r="B864">
        <v>2512696.948519005</v>
      </c>
      <c r="C864">
        <v>2782675.942948727</v>
      </c>
    </row>
    <row r="865" spans="1:3">
      <c r="A865">
        <v>863</v>
      </c>
      <c r="B865">
        <v>2512704.100897277</v>
      </c>
      <c r="C865">
        <v>2782672.715243685</v>
      </c>
    </row>
    <row r="866" spans="1:3">
      <c r="A866">
        <v>864</v>
      </c>
      <c r="B866">
        <v>2512695.577080214</v>
      </c>
      <c r="C866">
        <v>2782676.857364158</v>
      </c>
    </row>
    <row r="867" spans="1:3">
      <c r="A867">
        <v>865</v>
      </c>
      <c r="B867">
        <v>2512694.850217639</v>
      </c>
      <c r="C867">
        <v>2782677.633688521</v>
      </c>
    </row>
    <row r="868" spans="1:3">
      <c r="A868">
        <v>866</v>
      </c>
      <c r="B868">
        <v>2512700.796097733</v>
      </c>
      <c r="C868">
        <v>2782672.64978536</v>
      </c>
    </row>
    <row r="869" spans="1:3">
      <c r="A869">
        <v>867</v>
      </c>
      <c r="B869">
        <v>2512703.68008134</v>
      </c>
      <c r="C869">
        <v>2782670.498658168</v>
      </c>
    </row>
    <row r="870" spans="1:3">
      <c r="A870">
        <v>868</v>
      </c>
      <c r="B870">
        <v>2512704.48318826</v>
      </c>
      <c r="C870">
        <v>2782673.500449532</v>
      </c>
    </row>
    <row r="871" spans="1:3">
      <c r="A871">
        <v>869</v>
      </c>
      <c r="B871">
        <v>2512702.198613213</v>
      </c>
      <c r="C871">
        <v>2782672.121937735</v>
      </c>
    </row>
    <row r="872" spans="1:3">
      <c r="A872">
        <v>870</v>
      </c>
      <c r="B872">
        <v>2512699.174239886</v>
      </c>
      <c r="C872">
        <v>2782674.225114178</v>
      </c>
    </row>
    <row r="873" spans="1:3">
      <c r="A873">
        <v>871</v>
      </c>
      <c r="B873">
        <v>2512701.434495585</v>
      </c>
      <c r="C873">
        <v>2782670.196042445</v>
      </c>
    </row>
    <row r="874" spans="1:3">
      <c r="A874">
        <v>872</v>
      </c>
      <c r="B874">
        <v>2512705.344051117</v>
      </c>
      <c r="C874">
        <v>2782671.148170375</v>
      </c>
    </row>
    <row r="875" spans="1:3">
      <c r="A875">
        <v>873</v>
      </c>
      <c r="B875">
        <v>2512702.920584376</v>
      </c>
      <c r="C875">
        <v>2782671.091973206</v>
      </c>
    </row>
    <row r="876" spans="1:3">
      <c r="A876">
        <v>874</v>
      </c>
      <c r="B876">
        <v>2512701.853662034</v>
      </c>
      <c r="C876">
        <v>2782673.259021293</v>
      </c>
    </row>
    <row r="877" spans="1:3">
      <c r="A877">
        <v>875</v>
      </c>
      <c r="B877">
        <v>2512696.556605328</v>
      </c>
      <c r="C877">
        <v>2782676.097483762</v>
      </c>
    </row>
    <row r="878" spans="1:3">
      <c r="A878">
        <v>876</v>
      </c>
      <c r="B878">
        <v>2512705.661893846</v>
      </c>
      <c r="C878">
        <v>2782674.663782579</v>
      </c>
    </row>
    <row r="879" spans="1:3">
      <c r="A879">
        <v>877</v>
      </c>
      <c r="B879">
        <v>2512702.132289356</v>
      </c>
      <c r="C879">
        <v>2782672.308238554</v>
      </c>
    </row>
    <row r="880" spans="1:3">
      <c r="A880">
        <v>878</v>
      </c>
      <c r="B880">
        <v>2512694.133451426</v>
      </c>
      <c r="C880">
        <v>2782672.185891377</v>
      </c>
    </row>
    <row r="881" spans="1:3">
      <c r="A881">
        <v>879</v>
      </c>
      <c r="B881">
        <v>2512701.086755724</v>
      </c>
      <c r="C881">
        <v>2782672.654709354</v>
      </c>
    </row>
    <row r="882" spans="1:3">
      <c r="A882">
        <v>880</v>
      </c>
      <c r="B882">
        <v>2512697.181244059</v>
      </c>
      <c r="C882">
        <v>2782672.842673247</v>
      </c>
    </row>
    <row r="883" spans="1:3">
      <c r="A883">
        <v>881</v>
      </c>
      <c r="B883">
        <v>2512698.704612775</v>
      </c>
      <c r="C883">
        <v>2782674.791603974</v>
      </c>
    </row>
    <row r="884" spans="1:3">
      <c r="A884">
        <v>882</v>
      </c>
      <c r="B884">
        <v>2512700.151390656</v>
      </c>
      <c r="C884">
        <v>2782675.191052882</v>
      </c>
    </row>
    <row r="885" spans="1:3">
      <c r="A885">
        <v>883</v>
      </c>
      <c r="B885">
        <v>2512706.757255997</v>
      </c>
      <c r="C885">
        <v>2782671.172620038</v>
      </c>
    </row>
    <row r="886" spans="1:3">
      <c r="A886">
        <v>884</v>
      </c>
      <c r="B886">
        <v>2512693.776190331</v>
      </c>
      <c r="C886">
        <v>2782676.600890384</v>
      </c>
    </row>
    <row r="887" spans="1:3">
      <c r="A887">
        <v>885</v>
      </c>
      <c r="B887">
        <v>2512695.017318519</v>
      </c>
      <c r="C887">
        <v>2782675.342879097</v>
      </c>
    </row>
    <row r="888" spans="1:3">
      <c r="A888">
        <v>886</v>
      </c>
      <c r="B888">
        <v>2512704.14265528</v>
      </c>
      <c r="C888">
        <v>2782670.505060871</v>
      </c>
    </row>
    <row r="889" spans="1:3">
      <c r="A889">
        <v>887</v>
      </c>
      <c r="B889">
        <v>2512707.26458092</v>
      </c>
      <c r="C889">
        <v>2782669.486653619</v>
      </c>
    </row>
    <row r="890" spans="1:3">
      <c r="A890">
        <v>888</v>
      </c>
      <c r="B890">
        <v>2512709.382575966</v>
      </c>
      <c r="C890">
        <v>2782667.844316917</v>
      </c>
    </row>
    <row r="891" spans="1:3">
      <c r="A891">
        <v>889</v>
      </c>
      <c r="B891">
        <v>2512712.970122494</v>
      </c>
      <c r="C891">
        <v>2782665.858910979</v>
      </c>
    </row>
    <row r="892" spans="1:3">
      <c r="A892">
        <v>890</v>
      </c>
      <c r="B892">
        <v>2512712.99644488</v>
      </c>
      <c r="C892">
        <v>2782666.880497839</v>
      </c>
    </row>
    <row r="893" spans="1:3">
      <c r="A893">
        <v>891</v>
      </c>
      <c r="B893">
        <v>2512712.452173599</v>
      </c>
      <c r="C893">
        <v>2782667.50572713</v>
      </c>
    </row>
    <row r="894" spans="1:3">
      <c r="A894">
        <v>892</v>
      </c>
      <c r="B894">
        <v>2512709.506023743</v>
      </c>
      <c r="C894">
        <v>2782672.384956554</v>
      </c>
    </row>
    <row r="895" spans="1:3">
      <c r="A895">
        <v>893</v>
      </c>
      <c r="B895">
        <v>2512710.104694803</v>
      </c>
      <c r="C895">
        <v>2782673.711480996</v>
      </c>
    </row>
    <row r="896" spans="1:3">
      <c r="A896">
        <v>894</v>
      </c>
      <c r="B896">
        <v>2512707.80389547</v>
      </c>
      <c r="C896">
        <v>2782671.387102079</v>
      </c>
    </row>
    <row r="897" spans="1:3">
      <c r="A897">
        <v>895</v>
      </c>
      <c r="B897">
        <v>2512710.506254163</v>
      </c>
      <c r="C897">
        <v>2782671.28434458</v>
      </c>
    </row>
    <row r="898" spans="1:3">
      <c r="A898">
        <v>896</v>
      </c>
      <c r="B898">
        <v>2512714.379325654</v>
      </c>
      <c r="C898">
        <v>2782666.336844283</v>
      </c>
    </row>
    <row r="899" spans="1:3">
      <c r="A899">
        <v>897</v>
      </c>
      <c r="B899">
        <v>2512711.98668177</v>
      </c>
      <c r="C899">
        <v>2782667.858451047</v>
      </c>
    </row>
    <row r="900" spans="1:3">
      <c r="A900">
        <v>898</v>
      </c>
      <c r="B900">
        <v>2512721.751973893</v>
      </c>
      <c r="C900">
        <v>2782661.704030582</v>
      </c>
    </row>
    <row r="901" spans="1:3">
      <c r="A901">
        <v>899</v>
      </c>
      <c r="B901">
        <v>2512716.014364955</v>
      </c>
      <c r="C901">
        <v>2782665.89289728</v>
      </c>
    </row>
    <row r="902" spans="1:3">
      <c r="A902">
        <v>900</v>
      </c>
      <c r="B902">
        <v>2512708.261798159</v>
      </c>
      <c r="C902">
        <v>2782665.858959002</v>
      </c>
    </row>
    <row r="903" spans="1:3">
      <c r="A903">
        <v>901</v>
      </c>
      <c r="B903">
        <v>2512711.338821995</v>
      </c>
      <c r="C903">
        <v>2782667.976299021</v>
      </c>
    </row>
    <row r="904" spans="1:3">
      <c r="A904">
        <v>902</v>
      </c>
      <c r="B904">
        <v>2512729.093950834</v>
      </c>
      <c r="C904">
        <v>2782660.479687536</v>
      </c>
    </row>
    <row r="905" spans="1:3">
      <c r="A905">
        <v>903</v>
      </c>
      <c r="B905">
        <v>2512715.173155359</v>
      </c>
      <c r="C905">
        <v>2782665.76023881</v>
      </c>
    </row>
    <row r="906" spans="1:3">
      <c r="A906">
        <v>904</v>
      </c>
      <c r="B906">
        <v>2512716.108326403</v>
      </c>
      <c r="C906">
        <v>2782667.091961782</v>
      </c>
    </row>
    <row r="907" spans="1:3">
      <c r="A907">
        <v>905</v>
      </c>
      <c r="B907">
        <v>2512714.211959293</v>
      </c>
      <c r="C907">
        <v>2782666.705071369</v>
      </c>
    </row>
    <row r="908" spans="1:3">
      <c r="A908">
        <v>906</v>
      </c>
      <c r="B908">
        <v>2512710.721273267</v>
      </c>
      <c r="C908">
        <v>2782670.258954671</v>
      </c>
    </row>
    <row r="909" spans="1:3">
      <c r="A909">
        <v>907</v>
      </c>
      <c r="B909">
        <v>2512709.487704122</v>
      </c>
      <c r="C909">
        <v>2782669.421884439</v>
      </c>
    </row>
    <row r="910" spans="1:3">
      <c r="A910">
        <v>908</v>
      </c>
      <c r="B910">
        <v>2512717.52052369</v>
      </c>
      <c r="C910">
        <v>2782666.351115387</v>
      </c>
    </row>
    <row r="911" spans="1:3">
      <c r="A911">
        <v>909</v>
      </c>
      <c r="B911">
        <v>2512713.11279279</v>
      </c>
      <c r="C911">
        <v>2782670.319784674</v>
      </c>
    </row>
    <row r="912" spans="1:3">
      <c r="A912">
        <v>910</v>
      </c>
      <c r="B912">
        <v>2512714.36243466</v>
      </c>
      <c r="C912">
        <v>2782672.174461408</v>
      </c>
    </row>
    <row r="913" spans="1:3">
      <c r="A913">
        <v>911</v>
      </c>
      <c r="B913">
        <v>2512711.821524684</v>
      </c>
      <c r="C913">
        <v>2782669.853701056</v>
      </c>
    </row>
    <row r="914" spans="1:3">
      <c r="A914">
        <v>912</v>
      </c>
      <c r="B914">
        <v>2512716.471282085</v>
      </c>
      <c r="C914">
        <v>2782675.105920697</v>
      </c>
    </row>
    <row r="915" spans="1:3">
      <c r="A915">
        <v>913</v>
      </c>
      <c r="B915">
        <v>2512710.989725028</v>
      </c>
      <c r="C915">
        <v>2782671.223823175</v>
      </c>
    </row>
    <row r="916" spans="1:3">
      <c r="A916">
        <v>914</v>
      </c>
      <c r="B916">
        <v>2512707.936335985</v>
      </c>
      <c r="C916">
        <v>2782667.670271574</v>
      </c>
    </row>
    <row r="917" spans="1:3">
      <c r="A917">
        <v>915</v>
      </c>
      <c r="B917">
        <v>2512715.50531904</v>
      </c>
      <c r="C917">
        <v>2782670.384020936</v>
      </c>
    </row>
    <row r="918" spans="1:3">
      <c r="A918">
        <v>916</v>
      </c>
      <c r="B918">
        <v>2512714.1497127</v>
      </c>
      <c r="C918">
        <v>2782668.128285192</v>
      </c>
    </row>
    <row r="919" spans="1:3">
      <c r="A919">
        <v>917</v>
      </c>
      <c r="B919">
        <v>2512711.526973684</v>
      </c>
      <c r="C919">
        <v>2782669.554218887</v>
      </c>
    </row>
    <row r="920" spans="1:3">
      <c r="A920">
        <v>918</v>
      </c>
      <c r="B920">
        <v>2512715.361486209</v>
      </c>
      <c r="C920">
        <v>2782670.901200609</v>
      </c>
    </row>
    <row r="921" spans="1:3">
      <c r="A921">
        <v>919</v>
      </c>
      <c r="B921">
        <v>2512713.381780323</v>
      </c>
      <c r="C921">
        <v>2782671.917017922</v>
      </c>
    </row>
    <row r="922" spans="1:3">
      <c r="A922">
        <v>920</v>
      </c>
      <c r="B922">
        <v>2512711.371441409</v>
      </c>
      <c r="C922">
        <v>2782671.270265999</v>
      </c>
    </row>
    <row r="923" spans="1:3">
      <c r="A923">
        <v>921</v>
      </c>
      <c r="B923">
        <v>2512709.619530557</v>
      </c>
      <c r="C923">
        <v>2782674.40910245</v>
      </c>
    </row>
    <row r="924" spans="1:3">
      <c r="A924">
        <v>922</v>
      </c>
      <c r="B924">
        <v>2512704.001534415</v>
      </c>
      <c r="C924">
        <v>2782674.767303824</v>
      </c>
    </row>
    <row r="925" spans="1:3">
      <c r="A925">
        <v>923</v>
      </c>
      <c r="B925">
        <v>2512708.337320613</v>
      </c>
      <c r="C925">
        <v>2782674.121759843</v>
      </c>
    </row>
    <row r="926" spans="1:3">
      <c r="A926">
        <v>924</v>
      </c>
      <c r="B926">
        <v>2512728.288135016</v>
      </c>
      <c r="C926">
        <v>2782665.193887985</v>
      </c>
    </row>
    <row r="927" spans="1:3">
      <c r="A927">
        <v>925</v>
      </c>
      <c r="B927">
        <v>2512717.345239169</v>
      </c>
      <c r="C927">
        <v>2782669.562034854</v>
      </c>
    </row>
    <row r="928" spans="1:3">
      <c r="A928">
        <v>926</v>
      </c>
      <c r="B928">
        <v>2512715.880588338</v>
      </c>
      <c r="C928">
        <v>2782672.527639319</v>
      </c>
    </row>
    <row r="929" spans="1:3">
      <c r="A929">
        <v>927</v>
      </c>
      <c r="B929">
        <v>2512718.119259954</v>
      </c>
      <c r="C929">
        <v>2782671.241221491</v>
      </c>
    </row>
    <row r="930" spans="1:3">
      <c r="A930">
        <v>928</v>
      </c>
      <c r="B930">
        <v>2512707.840007732</v>
      </c>
      <c r="C930">
        <v>2782677.316417856</v>
      </c>
    </row>
    <row r="931" spans="1:3">
      <c r="A931">
        <v>929</v>
      </c>
      <c r="B931">
        <v>2512715.519843122</v>
      </c>
      <c r="C931">
        <v>2782673.32784724</v>
      </c>
    </row>
    <row r="932" spans="1:3">
      <c r="A932">
        <v>930</v>
      </c>
      <c r="B932">
        <v>2512714.906641277</v>
      </c>
      <c r="C932">
        <v>2782672.988501785</v>
      </c>
    </row>
    <row r="933" spans="1:3">
      <c r="A933">
        <v>931</v>
      </c>
      <c r="B933">
        <v>2512713.96607288</v>
      </c>
      <c r="C933">
        <v>2782674.661857579</v>
      </c>
    </row>
    <row r="934" spans="1:3">
      <c r="A934">
        <v>932</v>
      </c>
      <c r="B934">
        <v>2512716.376962302</v>
      </c>
      <c r="C934">
        <v>2782668.838072661</v>
      </c>
    </row>
    <row r="935" spans="1:3">
      <c r="A935">
        <v>933</v>
      </c>
      <c r="B935">
        <v>2512717.54064001</v>
      </c>
      <c r="C935">
        <v>2782668.655940088</v>
      </c>
    </row>
    <row r="936" spans="1:3">
      <c r="A936">
        <v>934</v>
      </c>
      <c r="B936">
        <v>2512716.581478768</v>
      </c>
      <c r="C936">
        <v>2782672.043240224</v>
      </c>
    </row>
    <row r="937" spans="1:3">
      <c r="A937">
        <v>935</v>
      </c>
      <c r="B937">
        <v>2512722.907760807</v>
      </c>
      <c r="C937">
        <v>2782667.428495098</v>
      </c>
    </row>
    <row r="938" spans="1:3">
      <c r="A938">
        <v>936</v>
      </c>
      <c r="B938">
        <v>2512723.110756468</v>
      </c>
      <c r="C938">
        <v>2782664.662183753</v>
      </c>
    </row>
    <row r="939" spans="1:3">
      <c r="A939">
        <v>937</v>
      </c>
      <c r="B939">
        <v>2512719.688889029</v>
      </c>
      <c r="C939">
        <v>2782665.666078745</v>
      </c>
    </row>
    <row r="940" spans="1:3">
      <c r="A940">
        <v>938</v>
      </c>
      <c r="B940">
        <v>2512719.802825828</v>
      </c>
      <c r="C940">
        <v>2782667.843671883</v>
      </c>
    </row>
    <row r="941" spans="1:3">
      <c r="A941">
        <v>939</v>
      </c>
      <c r="B941">
        <v>2512719.788990951</v>
      </c>
      <c r="C941">
        <v>2782668.701715646</v>
      </c>
    </row>
    <row r="942" spans="1:3">
      <c r="A942">
        <v>940</v>
      </c>
      <c r="B942">
        <v>2512721.65037206</v>
      </c>
      <c r="C942">
        <v>2782668.920918532</v>
      </c>
    </row>
    <row r="943" spans="1:3">
      <c r="A943">
        <v>941</v>
      </c>
      <c r="B943">
        <v>2512721.778132988</v>
      </c>
      <c r="C943">
        <v>2782667.712201912</v>
      </c>
    </row>
    <row r="944" spans="1:3">
      <c r="A944">
        <v>942</v>
      </c>
      <c r="B944">
        <v>2512711.773773024</v>
      </c>
      <c r="C944">
        <v>2782673.38795665</v>
      </c>
    </row>
    <row r="945" spans="1:3">
      <c r="A945">
        <v>943</v>
      </c>
      <c r="B945">
        <v>2512719.928209032</v>
      </c>
      <c r="C945">
        <v>2782668.423910538</v>
      </c>
    </row>
    <row r="946" spans="1:3">
      <c r="A946">
        <v>944</v>
      </c>
      <c r="B946">
        <v>2512716.50951657</v>
      </c>
      <c r="C946">
        <v>2782671.246103723</v>
      </c>
    </row>
    <row r="947" spans="1:3">
      <c r="A947">
        <v>945</v>
      </c>
      <c r="B947">
        <v>2512718.04920812</v>
      </c>
      <c r="C947">
        <v>2782669.222796374</v>
      </c>
    </row>
    <row r="948" spans="1:3">
      <c r="A948">
        <v>946</v>
      </c>
      <c r="B948">
        <v>2512726.448899603</v>
      </c>
      <c r="C948">
        <v>2782663.019979803</v>
      </c>
    </row>
    <row r="949" spans="1:3">
      <c r="A949">
        <v>947</v>
      </c>
      <c r="B949">
        <v>2512720.695934767</v>
      </c>
      <c r="C949">
        <v>2782671.104638156</v>
      </c>
    </row>
    <row r="950" spans="1:3">
      <c r="A950">
        <v>948</v>
      </c>
      <c r="B950">
        <v>2512720.813171623</v>
      </c>
      <c r="C950">
        <v>2782670.134781098</v>
      </c>
    </row>
    <row r="951" spans="1:3">
      <c r="A951">
        <v>949</v>
      </c>
      <c r="B951">
        <v>2512718.858040662</v>
      </c>
      <c r="C951">
        <v>2782668.702630677</v>
      </c>
    </row>
    <row r="952" spans="1:3">
      <c r="A952">
        <v>950</v>
      </c>
      <c r="B952">
        <v>2512715.799073565</v>
      </c>
      <c r="C952">
        <v>2782668.920774872</v>
      </c>
    </row>
    <row r="953" spans="1:3">
      <c r="A953">
        <v>951</v>
      </c>
      <c r="B953">
        <v>2512713.560642002</v>
      </c>
      <c r="C953">
        <v>2782668.158434066</v>
      </c>
    </row>
    <row r="954" spans="1:3">
      <c r="A954">
        <v>952</v>
      </c>
      <c r="B954">
        <v>2512717.91218013</v>
      </c>
      <c r="C954">
        <v>2782668.926746886</v>
      </c>
    </row>
    <row r="955" spans="1:3">
      <c r="A955">
        <v>953</v>
      </c>
      <c r="B955">
        <v>2512715.383076076</v>
      </c>
      <c r="C955">
        <v>2782669.865776488</v>
      </c>
    </row>
    <row r="956" spans="1:3">
      <c r="A956">
        <v>954</v>
      </c>
      <c r="B956">
        <v>2512709.450216668</v>
      </c>
      <c r="C956">
        <v>2782670.40122839</v>
      </c>
    </row>
    <row r="957" spans="1:3">
      <c r="A957">
        <v>955</v>
      </c>
      <c r="B957">
        <v>2512717.507844378</v>
      </c>
      <c r="C957">
        <v>2782668.719133853</v>
      </c>
    </row>
    <row r="958" spans="1:3">
      <c r="A958">
        <v>956</v>
      </c>
      <c r="B958">
        <v>2512710.466730925</v>
      </c>
      <c r="C958">
        <v>2782667.715108156</v>
      </c>
    </row>
    <row r="959" spans="1:3">
      <c r="A959">
        <v>957</v>
      </c>
      <c r="B959">
        <v>2512715.291539025</v>
      </c>
      <c r="C959">
        <v>2782668.838039711</v>
      </c>
    </row>
    <row r="960" spans="1:3">
      <c r="A960">
        <v>958</v>
      </c>
      <c r="B960">
        <v>2512711.741500999</v>
      </c>
      <c r="C960">
        <v>2782668.577694003</v>
      </c>
    </row>
    <row r="961" spans="1:3">
      <c r="A961">
        <v>959</v>
      </c>
      <c r="B961">
        <v>2512724.003944896</v>
      </c>
      <c r="C961">
        <v>2782665.739096452</v>
      </c>
    </row>
    <row r="962" spans="1:3">
      <c r="A962">
        <v>960</v>
      </c>
      <c r="B962">
        <v>2512720.124597349</v>
      </c>
      <c r="C962">
        <v>2782666.146929649</v>
      </c>
    </row>
    <row r="963" spans="1:3">
      <c r="A963">
        <v>961</v>
      </c>
      <c r="B963">
        <v>2512722.192120336</v>
      </c>
      <c r="C963">
        <v>2782665.702986257</v>
      </c>
    </row>
    <row r="964" spans="1:3">
      <c r="A964">
        <v>962</v>
      </c>
      <c r="B964">
        <v>2512713.453695139</v>
      </c>
      <c r="C964">
        <v>2782669.064388298</v>
      </c>
    </row>
    <row r="965" spans="1:3">
      <c r="A965">
        <v>963</v>
      </c>
      <c r="B965">
        <v>2512713.836880976</v>
      </c>
      <c r="C965">
        <v>2782669.913638965</v>
      </c>
    </row>
    <row r="966" spans="1:3">
      <c r="A966">
        <v>964</v>
      </c>
      <c r="B966">
        <v>2512715.747465205</v>
      </c>
      <c r="C966">
        <v>2782668.836598605</v>
      </c>
    </row>
    <row r="967" spans="1:3">
      <c r="A967">
        <v>965</v>
      </c>
      <c r="B967">
        <v>2512717.842623489</v>
      </c>
      <c r="C967">
        <v>2782667.468835869</v>
      </c>
    </row>
    <row r="968" spans="1:3">
      <c r="A968">
        <v>966</v>
      </c>
      <c r="B968">
        <v>2512705.433340909</v>
      </c>
      <c r="C968">
        <v>2782675.244295707</v>
      </c>
    </row>
    <row r="969" spans="1:3">
      <c r="A969">
        <v>967</v>
      </c>
      <c r="B969">
        <v>2512716.947377766</v>
      </c>
      <c r="C969">
        <v>2782669.33780194</v>
      </c>
    </row>
    <row r="970" spans="1:3">
      <c r="A970">
        <v>968</v>
      </c>
      <c r="B970">
        <v>2512711.127759464</v>
      </c>
      <c r="C970">
        <v>2782673.389772112</v>
      </c>
    </row>
    <row r="971" spans="1:3">
      <c r="A971">
        <v>969</v>
      </c>
      <c r="B971">
        <v>2512717.532583509</v>
      </c>
      <c r="C971">
        <v>2782667.476363271</v>
      </c>
    </row>
    <row r="972" spans="1:3">
      <c r="A972">
        <v>970</v>
      </c>
      <c r="B972">
        <v>2512718.164677301</v>
      </c>
      <c r="C972">
        <v>2782668.259201004</v>
      </c>
    </row>
    <row r="973" spans="1:3">
      <c r="A973">
        <v>971</v>
      </c>
      <c r="B973">
        <v>2512715.761459218</v>
      </c>
      <c r="C973">
        <v>2782669.856196229</v>
      </c>
    </row>
    <row r="974" spans="1:3">
      <c r="A974">
        <v>972</v>
      </c>
      <c r="B974">
        <v>2512714.244258203</v>
      </c>
      <c r="C974">
        <v>2782672.782261452</v>
      </c>
    </row>
    <row r="975" spans="1:3">
      <c r="A975">
        <v>973</v>
      </c>
      <c r="B975">
        <v>2512716.829218415</v>
      </c>
      <c r="C975">
        <v>2782669.699394133</v>
      </c>
    </row>
    <row r="976" spans="1:3">
      <c r="A976">
        <v>974</v>
      </c>
      <c r="B976">
        <v>2512730.219420707</v>
      </c>
      <c r="C976">
        <v>2782664.27554628</v>
      </c>
    </row>
    <row r="977" spans="1:3">
      <c r="A977">
        <v>975</v>
      </c>
      <c r="B977">
        <v>2512716.290934382</v>
      </c>
      <c r="C977">
        <v>2782669.026343504</v>
      </c>
    </row>
    <row r="978" spans="1:3">
      <c r="A978">
        <v>976</v>
      </c>
      <c r="B978">
        <v>2512714.946645726</v>
      </c>
      <c r="C978">
        <v>2782669.280689015</v>
      </c>
    </row>
    <row r="979" spans="1:3">
      <c r="A979">
        <v>977</v>
      </c>
      <c r="B979">
        <v>2512717.756944413</v>
      </c>
      <c r="C979">
        <v>2782665.997824425</v>
      </c>
    </row>
    <row r="980" spans="1:3">
      <c r="A980">
        <v>978</v>
      </c>
      <c r="B980">
        <v>2512716.378872968</v>
      </c>
      <c r="C980">
        <v>2782667.982939265</v>
      </c>
    </row>
    <row r="981" spans="1:3">
      <c r="A981">
        <v>979</v>
      </c>
      <c r="B981">
        <v>2512714.769492593</v>
      </c>
      <c r="C981">
        <v>2782669.065547765</v>
      </c>
    </row>
    <row r="982" spans="1:3">
      <c r="A982">
        <v>980</v>
      </c>
      <c r="B982">
        <v>2512714.794697814</v>
      </c>
      <c r="C982">
        <v>2782668.953751431</v>
      </c>
    </row>
    <row r="983" spans="1:3">
      <c r="A983">
        <v>981</v>
      </c>
      <c r="B983">
        <v>2512709.938619053</v>
      </c>
      <c r="C983">
        <v>2782671.862409948</v>
      </c>
    </row>
    <row r="984" spans="1:3">
      <c r="A984">
        <v>982</v>
      </c>
      <c r="B984">
        <v>2512710.493840454</v>
      </c>
      <c r="C984">
        <v>2782671.198231924</v>
      </c>
    </row>
    <row r="985" spans="1:3">
      <c r="A985">
        <v>983</v>
      </c>
      <c r="B985">
        <v>2512713.631951195</v>
      </c>
      <c r="C985">
        <v>2782668.49073073</v>
      </c>
    </row>
    <row r="986" spans="1:3">
      <c r="A986">
        <v>984</v>
      </c>
      <c r="B986">
        <v>2512711.226018521</v>
      </c>
      <c r="C986">
        <v>2782670.956958902</v>
      </c>
    </row>
    <row r="987" spans="1:3">
      <c r="A987">
        <v>985</v>
      </c>
      <c r="B987">
        <v>2512708.965986608</v>
      </c>
      <c r="C987">
        <v>2782670.592256384</v>
      </c>
    </row>
    <row r="988" spans="1:3">
      <c r="A988">
        <v>986</v>
      </c>
      <c r="B988">
        <v>2512710.815901285</v>
      </c>
      <c r="C988">
        <v>2782672.147220375</v>
      </c>
    </row>
    <row r="989" spans="1:3">
      <c r="A989">
        <v>987</v>
      </c>
      <c r="B989">
        <v>2512710.356213025</v>
      </c>
      <c r="C989">
        <v>2782672.792600624</v>
      </c>
    </row>
    <row r="990" spans="1:3">
      <c r="A990">
        <v>988</v>
      </c>
      <c r="B990">
        <v>2512709.266913543</v>
      </c>
      <c r="C990">
        <v>2782672.114397119</v>
      </c>
    </row>
    <row r="991" spans="1:3">
      <c r="A991">
        <v>989</v>
      </c>
      <c r="B991">
        <v>2512709.362659222</v>
      </c>
      <c r="C991">
        <v>2782673.283497541</v>
      </c>
    </row>
    <row r="992" spans="1:3">
      <c r="A992">
        <v>990</v>
      </c>
      <c r="B992">
        <v>2512709.616135239</v>
      </c>
      <c r="C992">
        <v>2782673.047152341</v>
      </c>
    </row>
    <row r="993" spans="1:3">
      <c r="A993">
        <v>991</v>
      </c>
      <c r="B993">
        <v>2512706.032515606</v>
      </c>
      <c r="C993">
        <v>2782674.417758952</v>
      </c>
    </row>
    <row r="994" spans="1:3">
      <c r="A994">
        <v>992</v>
      </c>
      <c r="B994">
        <v>2512711.358152641</v>
      </c>
      <c r="C994">
        <v>2782672.978834154</v>
      </c>
    </row>
    <row r="995" spans="1:3">
      <c r="A995">
        <v>993</v>
      </c>
      <c r="B995">
        <v>2512707.191607873</v>
      </c>
      <c r="C995">
        <v>2782673.272174194</v>
      </c>
    </row>
    <row r="996" spans="1:3">
      <c r="A996">
        <v>994</v>
      </c>
      <c r="B996">
        <v>2512709.489649489</v>
      </c>
      <c r="C996">
        <v>2782672.282497833</v>
      </c>
    </row>
    <row r="997" spans="1:3">
      <c r="A997">
        <v>995</v>
      </c>
      <c r="B997">
        <v>2512707.827476061</v>
      </c>
      <c r="C997">
        <v>2782674.967383061</v>
      </c>
    </row>
    <row r="998" spans="1:3">
      <c r="A998">
        <v>996</v>
      </c>
      <c r="B998">
        <v>2512710.635576474</v>
      </c>
      <c r="C998">
        <v>2782673.432414488</v>
      </c>
    </row>
    <row r="999" spans="1:3">
      <c r="A999">
        <v>997</v>
      </c>
      <c r="B999">
        <v>2512711.997839986</v>
      </c>
      <c r="C999">
        <v>2782674.928069529</v>
      </c>
    </row>
    <row r="1000" spans="1:3">
      <c r="A1000">
        <v>998</v>
      </c>
      <c r="B1000">
        <v>2512712.375947972</v>
      </c>
      <c r="C1000">
        <v>2782675.293346761</v>
      </c>
    </row>
    <row r="1001" spans="1:3">
      <c r="A1001">
        <v>999</v>
      </c>
      <c r="B1001">
        <v>2512714.075147931</v>
      </c>
      <c r="C1001">
        <v>2782675.541850658</v>
      </c>
    </row>
    <row r="1002" spans="1:3">
      <c r="A1002">
        <v>1000</v>
      </c>
      <c r="B1002">
        <v>2512716.856449894</v>
      </c>
      <c r="C1002">
        <v>2782673.831551663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5255.271651808569</v>
      </c>
      <c r="C2">
        <v>5255.271651808569</v>
      </c>
      <c r="D2">
        <v>817.4151206917921</v>
      </c>
      <c r="E2">
        <v>304.1852911761688</v>
      </c>
    </row>
    <row r="3" spans="1:5">
      <c r="A3">
        <v>1</v>
      </c>
      <c r="B3">
        <v>5255.271651808569</v>
      </c>
      <c r="C3">
        <v>5255.271651808569</v>
      </c>
      <c r="D3">
        <v>3555.082741277304</v>
      </c>
      <c r="E3">
        <v>3041.852911761688</v>
      </c>
    </row>
    <row r="4" spans="1:5">
      <c r="A4">
        <v>2</v>
      </c>
      <c r="B4">
        <v>5255.271651808569</v>
      </c>
      <c r="C4">
        <v>5255.271651808569</v>
      </c>
      <c r="D4">
        <v>3421.442191655373</v>
      </c>
      <c r="E4">
        <v>2908.21236213976</v>
      </c>
    </row>
    <row r="5" spans="1:5">
      <c r="A5">
        <v>3</v>
      </c>
      <c r="B5">
        <v>5255.271651808569</v>
      </c>
      <c r="C5">
        <v>5255.271651808569</v>
      </c>
      <c r="D5">
        <v>3323.752905506543</v>
      </c>
      <c r="E5">
        <v>2810.523075990925</v>
      </c>
    </row>
    <row r="6" spans="1:5">
      <c r="A6">
        <v>4</v>
      </c>
      <c r="B6">
        <v>5255.271651808569</v>
      </c>
      <c r="C6">
        <v>5255.271651808569</v>
      </c>
      <c r="D6">
        <v>3257.124194213231</v>
      </c>
      <c r="E6">
        <v>2743.894364697607</v>
      </c>
    </row>
    <row r="7" spans="1:5">
      <c r="A7">
        <v>5</v>
      </c>
      <c r="B7">
        <v>5255.271651808569</v>
      </c>
      <c r="C7">
        <v>5255.271651808569</v>
      </c>
      <c r="D7">
        <v>3192.580701816652</v>
      </c>
      <c r="E7">
        <v>2679.350872301031</v>
      </c>
    </row>
    <row r="8" spans="1:5">
      <c r="A8">
        <v>6</v>
      </c>
      <c r="B8">
        <v>5255.271651808569</v>
      </c>
      <c r="C8">
        <v>5255.271651808569</v>
      </c>
      <c r="D8">
        <v>3169.544611583127</v>
      </c>
      <c r="E8">
        <v>2656.314782067505</v>
      </c>
    </row>
    <row r="9" spans="1:5">
      <c r="A9">
        <v>7</v>
      </c>
      <c r="B9">
        <v>5255.271651808569</v>
      </c>
      <c r="C9">
        <v>5255.271651808569</v>
      </c>
      <c r="D9">
        <v>3127.444887869634</v>
      </c>
      <c r="E9">
        <v>2614.215058354016</v>
      </c>
    </row>
    <row r="10" spans="1:5">
      <c r="A10">
        <v>8</v>
      </c>
      <c r="B10">
        <v>5255.271651808569</v>
      </c>
      <c r="C10">
        <v>5255.271651808569</v>
      </c>
      <c r="D10">
        <v>3105.235373002785</v>
      </c>
      <c r="E10">
        <v>2592.005543487166</v>
      </c>
    </row>
    <row r="11" spans="1:5">
      <c r="A11">
        <v>9</v>
      </c>
      <c r="B11">
        <v>5255.271651808569</v>
      </c>
      <c r="C11">
        <v>5255.271651808569</v>
      </c>
      <c r="D11">
        <v>3063.382292508611</v>
      </c>
      <c r="E11">
        <v>2550.152462992992</v>
      </c>
    </row>
    <row r="12" spans="1:5">
      <c r="A12">
        <v>10</v>
      </c>
      <c r="B12">
        <v>5255.271651808569</v>
      </c>
      <c r="C12">
        <v>5255.271651808569</v>
      </c>
      <c r="D12">
        <v>3041.418885199617</v>
      </c>
      <c r="E12">
        <v>2528.189055684002</v>
      </c>
    </row>
    <row r="13" spans="1:5">
      <c r="A13">
        <v>11</v>
      </c>
      <c r="B13">
        <v>5255.271651808569</v>
      </c>
      <c r="C13">
        <v>5255.271651808569</v>
      </c>
      <c r="D13">
        <v>2999.386984194871</v>
      </c>
      <c r="E13">
        <v>2486.15715467925</v>
      </c>
    </row>
    <row r="14" spans="1:5">
      <c r="A14">
        <v>12</v>
      </c>
      <c r="B14">
        <v>5255.271651808569</v>
      </c>
      <c r="C14">
        <v>5255.271651808569</v>
      </c>
      <c r="D14">
        <v>2977.441251662344</v>
      </c>
      <c r="E14">
        <v>2464.211422146725</v>
      </c>
    </row>
    <row r="15" spans="1:5">
      <c r="A15">
        <v>13</v>
      </c>
      <c r="B15">
        <v>5255.271651808569</v>
      </c>
      <c r="C15">
        <v>5255.271651808569</v>
      </c>
      <c r="D15">
        <v>2935.068874730105</v>
      </c>
      <c r="E15">
        <v>2421.839045214485</v>
      </c>
    </row>
    <row r="16" spans="1:5">
      <c r="A16">
        <v>14</v>
      </c>
      <c r="B16">
        <v>5255.271651808569</v>
      </c>
      <c r="C16">
        <v>5255.271651808569</v>
      </c>
      <c r="D16">
        <v>2913.035524783607</v>
      </c>
      <c r="E16">
        <v>2399.805695267989</v>
      </c>
    </row>
    <row r="17" spans="1:5">
      <c r="A17">
        <v>15</v>
      </c>
      <c r="B17">
        <v>5255.271651808569</v>
      </c>
      <c r="C17">
        <v>5255.271651808569</v>
      </c>
      <c r="D17">
        <v>2870.256350102507</v>
      </c>
      <c r="E17">
        <v>2357.026520586888</v>
      </c>
    </row>
    <row r="18" spans="1:5">
      <c r="A18">
        <v>16</v>
      </c>
      <c r="B18">
        <v>5255.271651808569</v>
      </c>
      <c r="C18">
        <v>5255.271651808569</v>
      </c>
      <c r="D18">
        <v>2848.082226633581</v>
      </c>
      <c r="E18">
        <v>2334.852397117962</v>
      </c>
    </row>
    <row r="19" spans="1:5">
      <c r="A19">
        <v>17</v>
      </c>
      <c r="B19">
        <v>5255.271651808569</v>
      </c>
      <c r="C19">
        <v>5255.271651808569</v>
      </c>
      <c r="D19">
        <v>2804.869882864417</v>
      </c>
      <c r="E19">
        <v>2291.640053348799</v>
      </c>
    </row>
    <row r="20" spans="1:5">
      <c r="A20">
        <v>18</v>
      </c>
      <c r="B20">
        <v>5255.271651808569</v>
      </c>
      <c r="C20">
        <v>5255.271651808569</v>
      </c>
      <c r="D20">
        <v>2782.526554751893</v>
      </c>
      <c r="E20">
        <v>2269.296725236275</v>
      </c>
    </row>
    <row r="21" spans="1:5">
      <c r="A21">
        <v>19</v>
      </c>
      <c r="B21">
        <v>5255.271651808569</v>
      </c>
      <c r="C21">
        <v>5255.271651808569</v>
      </c>
      <c r="D21">
        <v>2738.87260977414</v>
      </c>
      <c r="E21">
        <v>2225.642780258522</v>
      </c>
    </row>
    <row r="22" spans="1:5">
      <c r="A22">
        <v>20</v>
      </c>
      <c r="B22">
        <v>5255.271651808569</v>
      </c>
      <c r="C22">
        <v>5255.271651808569</v>
      </c>
      <c r="D22">
        <v>2716.344170729291</v>
      </c>
      <c r="E22">
        <v>2203.114341213674</v>
      </c>
    </row>
    <row r="23" spans="1:5">
      <c r="A23">
        <v>21</v>
      </c>
      <c r="B23">
        <v>5255.271651808569</v>
      </c>
      <c r="C23">
        <v>5255.271651808569</v>
      </c>
      <c r="D23">
        <v>2672.248227868825</v>
      </c>
      <c r="E23">
        <v>2159.018398353204</v>
      </c>
    </row>
    <row r="24" spans="1:5">
      <c r="A24">
        <v>22</v>
      </c>
      <c r="B24">
        <v>5255.271651808569</v>
      </c>
      <c r="C24">
        <v>5255.271651808569</v>
      </c>
      <c r="D24">
        <v>2649.525289055964</v>
      </c>
      <c r="E24">
        <v>2136.295459540343</v>
      </c>
    </row>
    <row r="25" spans="1:5">
      <c r="A25">
        <v>23</v>
      </c>
      <c r="B25">
        <v>5255.271651808569</v>
      </c>
      <c r="C25">
        <v>5255.271651808569</v>
      </c>
      <c r="D25">
        <v>2604.990122188035</v>
      </c>
      <c r="E25">
        <v>2091.760292672413</v>
      </c>
    </row>
    <row r="26" spans="1:5">
      <c r="A26">
        <v>24</v>
      </c>
      <c r="B26">
        <v>5255.271651808569</v>
      </c>
      <c r="C26">
        <v>5255.271651808569</v>
      </c>
      <c r="D26">
        <v>2582.066616393658</v>
      </c>
      <c r="E26">
        <v>2068.836786878034</v>
      </c>
    </row>
    <row r="27" spans="1:5">
      <c r="A27">
        <v>25</v>
      </c>
      <c r="B27">
        <v>5255.271651808569</v>
      </c>
      <c r="C27">
        <v>5255.271651808569</v>
      </c>
      <c r="D27">
        <v>2537.095611898334</v>
      </c>
      <c r="E27">
        <v>2023.865782382713</v>
      </c>
    </row>
    <row r="28" spans="1:5">
      <c r="A28">
        <v>26</v>
      </c>
      <c r="B28">
        <v>5255.271651808569</v>
      </c>
      <c r="C28">
        <v>5255.271651808569</v>
      </c>
      <c r="D28">
        <v>2513.966979480514</v>
      </c>
      <c r="E28">
        <v>2000.737149964894</v>
      </c>
    </row>
    <row r="29" spans="1:5">
      <c r="A29">
        <v>27</v>
      </c>
      <c r="B29">
        <v>5255.271651808569</v>
      </c>
      <c r="C29">
        <v>5255.271651808569</v>
      </c>
      <c r="D29">
        <v>2468.562705435875</v>
      </c>
      <c r="E29">
        <v>1955.332875920252</v>
      </c>
    </row>
    <row r="30" spans="1:5">
      <c r="A30">
        <v>28</v>
      </c>
      <c r="B30">
        <v>5255.271651808569</v>
      </c>
      <c r="C30">
        <v>5255.271651808569</v>
      </c>
      <c r="D30">
        <v>2445.224798910877</v>
      </c>
      <c r="E30">
        <v>1931.994969395256</v>
      </c>
    </row>
    <row r="31" spans="1:5">
      <c r="A31">
        <v>29</v>
      </c>
      <c r="B31">
        <v>5255.271651808569</v>
      </c>
      <c r="C31">
        <v>5255.271651808569</v>
      </c>
      <c r="D31">
        <v>2399.388146329215</v>
      </c>
      <c r="E31">
        <v>1886.158316813588</v>
      </c>
    </row>
    <row r="32" spans="1:5">
      <c r="A32">
        <v>30</v>
      </c>
      <c r="B32">
        <v>5255.271651808569</v>
      </c>
      <c r="C32">
        <v>5255.271651808569</v>
      </c>
      <c r="D32">
        <v>2375.836522037196</v>
      </c>
      <c r="E32">
        <v>1862.60669252157</v>
      </c>
    </row>
    <row r="33" spans="1:5">
      <c r="A33">
        <v>31</v>
      </c>
      <c r="B33">
        <v>5255.271651808569</v>
      </c>
      <c r="C33">
        <v>5255.271651808569</v>
      </c>
      <c r="D33">
        <v>2329.566137278144</v>
      </c>
      <c r="E33">
        <v>1816.336307762518</v>
      </c>
    </row>
    <row r="34" spans="1:5">
      <c r="A34">
        <v>32</v>
      </c>
      <c r="B34">
        <v>5255.271651808569</v>
      </c>
      <c r="C34">
        <v>5255.271651808569</v>
      </c>
      <c r="D34">
        <v>2305.795557069355</v>
      </c>
      <c r="E34">
        <v>1792.565727553728</v>
      </c>
    </row>
    <row r="35" spans="1:5">
      <c r="A35">
        <v>33</v>
      </c>
      <c r="B35">
        <v>5255.271651808569</v>
      </c>
      <c r="C35">
        <v>5255.271651808569</v>
      </c>
      <c r="D35">
        <v>2259.087413328882</v>
      </c>
      <c r="E35">
        <v>1745.857583813254</v>
      </c>
    </row>
    <row r="36" spans="1:5">
      <c r="A36">
        <v>34</v>
      </c>
      <c r="B36">
        <v>5255.271651808569</v>
      </c>
      <c r="C36">
        <v>5255.271651808569</v>
      </c>
      <c r="D36">
        <v>2234.58991340997</v>
      </c>
      <c r="E36">
        <v>1721.360083894343</v>
      </c>
    </row>
    <row r="37" spans="1:5">
      <c r="A37">
        <v>35</v>
      </c>
      <c r="B37">
        <v>5255.271651808569</v>
      </c>
      <c r="C37">
        <v>5255.271651808569</v>
      </c>
      <c r="D37">
        <v>2186.432747800279</v>
      </c>
      <c r="E37">
        <v>1673.202918284657</v>
      </c>
    </row>
    <row r="38" spans="1:5">
      <c r="A38">
        <v>36</v>
      </c>
      <c r="B38">
        <v>5255.271651808569</v>
      </c>
      <c r="C38">
        <v>5255.271651808569</v>
      </c>
      <c r="D38">
        <v>2161.170678987845</v>
      </c>
      <c r="E38">
        <v>1647.940849472225</v>
      </c>
    </row>
    <row r="39" spans="1:5">
      <c r="A39">
        <v>37</v>
      </c>
      <c r="B39">
        <v>5255.271651808569</v>
      </c>
      <c r="C39">
        <v>5255.271651808569</v>
      </c>
      <c r="D39">
        <v>2111.50040589634</v>
      </c>
      <c r="E39">
        <v>1598.270576380718</v>
      </c>
    </row>
    <row r="40" spans="1:5">
      <c r="A40">
        <v>38</v>
      </c>
      <c r="B40">
        <v>5255.271651808569</v>
      </c>
      <c r="C40">
        <v>5255.271651808569</v>
      </c>
      <c r="D40">
        <v>2085.425415439812</v>
      </c>
      <c r="E40">
        <v>1572.195585924187</v>
      </c>
    </row>
    <row r="41" spans="1:5">
      <c r="A41">
        <v>39</v>
      </c>
      <c r="B41">
        <v>5255.271651808569</v>
      </c>
      <c r="C41">
        <v>5255.271651808569</v>
      </c>
      <c r="D41">
        <v>2034.156285396468</v>
      </c>
      <c r="E41">
        <v>1520.926455880844</v>
      </c>
    </row>
    <row r="42" spans="1:5">
      <c r="A42">
        <v>40</v>
      </c>
      <c r="B42">
        <v>5255.271651808569</v>
      </c>
      <c r="C42">
        <v>5255.271651808569</v>
      </c>
      <c r="D42">
        <v>1911.469445968147</v>
      </c>
      <c r="E42">
        <v>1398.239616452525</v>
      </c>
    </row>
    <row r="43" spans="1:5">
      <c r="A43">
        <v>41</v>
      </c>
      <c r="B43">
        <v>5255.271651808569</v>
      </c>
      <c r="C43">
        <v>5255.271651808569</v>
      </c>
      <c r="D43">
        <v>1856.434761328635</v>
      </c>
      <c r="E43">
        <v>1343.20493181301</v>
      </c>
    </row>
    <row r="44" spans="1:5">
      <c r="A44">
        <v>42</v>
      </c>
      <c r="B44">
        <v>5255.271651808569</v>
      </c>
      <c r="C44">
        <v>5255.271651808569</v>
      </c>
      <c r="D44">
        <v>1816.345367425085</v>
      </c>
      <c r="E44">
        <v>1303.11553790946</v>
      </c>
    </row>
    <row r="45" spans="1:5">
      <c r="A45">
        <v>43</v>
      </c>
      <c r="B45">
        <v>5255.271651808569</v>
      </c>
      <c r="C45">
        <v>5255.271651808569</v>
      </c>
      <c r="D45">
        <v>1780.724548521594</v>
      </c>
      <c r="E45">
        <v>1267.494719005969</v>
      </c>
    </row>
    <row r="46" spans="1:5">
      <c r="A46">
        <v>44</v>
      </c>
      <c r="B46">
        <v>5255.271651808569</v>
      </c>
      <c r="C46">
        <v>5255.271651808569</v>
      </c>
      <c r="D46">
        <v>1780.039427330713</v>
      </c>
      <c r="E46">
        <v>1266.809597815086</v>
      </c>
    </row>
    <row r="47" spans="1:5">
      <c r="A47">
        <v>45</v>
      </c>
      <c r="B47">
        <v>5255.271651808569</v>
      </c>
      <c r="C47">
        <v>5255.271651808569</v>
      </c>
      <c r="D47">
        <v>1743.833875535806</v>
      </c>
      <c r="E47">
        <v>1230.604046020185</v>
      </c>
    </row>
    <row r="48" spans="1:5">
      <c r="A48">
        <v>46</v>
      </c>
      <c r="B48">
        <v>5255.271651808569</v>
      </c>
      <c r="C48">
        <v>5255.271651808569</v>
      </c>
      <c r="D48">
        <v>1743.579535819982</v>
      </c>
      <c r="E48">
        <v>1230.349706304361</v>
      </c>
    </row>
    <row r="49" spans="1:5">
      <c r="A49">
        <v>47</v>
      </c>
      <c r="B49">
        <v>5255.271651808569</v>
      </c>
      <c r="C49">
        <v>5255.271651808569</v>
      </c>
      <c r="D49">
        <v>1723.947835503208</v>
      </c>
      <c r="E49">
        <v>1210.718005987588</v>
      </c>
    </row>
    <row r="50" spans="1:5">
      <c r="A50">
        <v>48</v>
      </c>
      <c r="B50">
        <v>5255.271651808569</v>
      </c>
      <c r="C50">
        <v>5255.271651808569</v>
      </c>
      <c r="D50">
        <v>1723.603917502397</v>
      </c>
      <c r="E50">
        <v>1210.374087986776</v>
      </c>
    </row>
    <row r="51" spans="1:5">
      <c r="A51">
        <v>49</v>
      </c>
      <c r="B51">
        <v>5255.271651808569</v>
      </c>
      <c r="C51">
        <v>5255.271651808569</v>
      </c>
      <c r="D51">
        <v>1704.614574413434</v>
      </c>
      <c r="E51">
        <v>1191.384744897817</v>
      </c>
    </row>
    <row r="52" spans="1:5">
      <c r="A52">
        <v>50</v>
      </c>
      <c r="B52">
        <v>5255.271651808569</v>
      </c>
      <c r="C52">
        <v>5255.271651808569</v>
      </c>
      <c r="D52">
        <v>1704.194501921749</v>
      </c>
      <c r="E52">
        <v>1190.964672406134</v>
      </c>
    </row>
    <row r="53" spans="1:5">
      <c r="A53">
        <v>51</v>
      </c>
      <c r="B53">
        <v>5255.271651808569</v>
      </c>
      <c r="C53">
        <v>5255.271651808569</v>
      </c>
      <c r="D53">
        <v>1685.395056161856</v>
      </c>
      <c r="E53">
        <v>1172.165226646234</v>
      </c>
    </row>
    <row r="54" spans="1:5">
      <c r="A54">
        <v>52</v>
      </c>
      <c r="B54">
        <v>5255.271651808569</v>
      </c>
      <c r="C54">
        <v>5255.271651808569</v>
      </c>
      <c r="D54">
        <v>1684.906282560746</v>
      </c>
      <c r="E54">
        <v>1171.676453045125</v>
      </c>
    </row>
    <row r="55" spans="1:5">
      <c r="A55">
        <v>53</v>
      </c>
      <c r="B55">
        <v>5255.271651808569</v>
      </c>
      <c r="C55">
        <v>5255.271651808569</v>
      </c>
      <c r="D55">
        <v>1666.08982969187</v>
      </c>
      <c r="E55">
        <v>1152.860000176242</v>
      </c>
    </row>
    <row r="56" spans="1:5">
      <c r="A56">
        <v>54</v>
      </c>
      <c r="B56">
        <v>5255.271651808569</v>
      </c>
      <c r="C56">
        <v>5255.271651808569</v>
      </c>
      <c r="D56">
        <v>1665.54123685054</v>
      </c>
      <c r="E56">
        <v>1152.311407334909</v>
      </c>
    </row>
    <row r="57" spans="1:5">
      <c r="A57">
        <v>55</v>
      </c>
      <c r="B57">
        <v>5255.271651808569</v>
      </c>
      <c r="C57">
        <v>5255.271651808569</v>
      </c>
      <c r="D57">
        <v>1646.638979325858</v>
      </c>
      <c r="E57">
        <v>1133.409149810235</v>
      </c>
    </row>
    <row r="58" spans="1:5">
      <c r="A58">
        <v>56</v>
      </c>
      <c r="B58">
        <v>5255.271651808569</v>
      </c>
      <c r="C58">
        <v>5255.271651808569</v>
      </c>
      <c r="D58">
        <v>1646.039470446372</v>
      </c>
      <c r="E58">
        <v>1132.80964093075</v>
      </c>
    </row>
    <row r="59" spans="1:5">
      <c r="A59">
        <v>57</v>
      </c>
      <c r="B59">
        <v>5255.271651808569</v>
      </c>
      <c r="C59">
        <v>5255.271651808569</v>
      </c>
      <c r="D59">
        <v>1627.039114559152</v>
      </c>
      <c r="E59">
        <v>1113.809285043527</v>
      </c>
    </row>
    <row r="60" spans="1:5">
      <c r="A60">
        <v>58</v>
      </c>
      <c r="B60">
        <v>5255.271651808569</v>
      </c>
      <c r="C60">
        <v>5255.271651808569</v>
      </c>
      <c r="D60">
        <v>1626.394937553948</v>
      </c>
      <c r="E60">
        <v>1113.165108038322</v>
      </c>
    </row>
    <row r="61" spans="1:5">
      <c r="A61">
        <v>59</v>
      </c>
      <c r="B61">
        <v>5255.271651808569</v>
      </c>
      <c r="C61">
        <v>5255.271651808569</v>
      </c>
      <c r="D61">
        <v>1607.294795996065</v>
      </c>
      <c r="E61">
        <v>1094.064966480444</v>
      </c>
    </row>
    <row r="62" spans="1:5">
      <c r="A62">
        <v>60</v>
      </c>
      <c r="B62">
        <v>5255.271651808569</v>
      </c>
      <c r="C62">
        <v>5255.271651808569</v>
      </c>
      <c r="D62">
        <v>1606.612255346724</v>
      </c>
      <c r="E62">
        <v>1093.382425831103</v>
      </c>
    </row>
    <row r="63" spans="1:5">
      <c r="A63">
        <v>61</v>
      </c>
      <c r="B63">
        <v>5255.271651808569</v>
      </c>
      <c r="C63">
        <v>5255.271651808569</v>
      </c>
      <c r="D63">
        <v>1587.431212409705</v>
      </c>
      <c r="E63">
        <v>1074.201382894079</v>
      </c>
    </row>
    <row r="64" spans="1:5">
      <c r="A64">
        <v>62</v>
      </c>
      <c r="B64">
        <v>5255.271651808569</v>
      </c>
      <c r="C64">
        <v>5255.271651808569</v>
      </c>
      <c r="D64">
        <v>1586.715087396409</v>
      </c>
      <c r="E64">
        <v>1073.485257880784</v>
      </c>
    </row>
    <row r="65" spans="1:5">
      <c r="A65">
        <v>63</v>
      </c>
      <c r="B65">
        <v>5255.271651808569</v>
      </c>
      <c r="C65">
        <v>5255.271651808569</v>
      </c>
      <c r="D65">
        <v>1567.480169084319</v>
      </c>
      <c r="E65">
        <v>1054.250339568696</v>
      </c>
    </row>
    <row r="66" spans="1:5">
      <c r="A66">
        <v>64</v>
      </c>
      <c r="B66">
        <v>5255.271651808569</v>
      </c>
      <c r="C66">
        <v>5255.271651808569</v>
      </c>
      <c r="D66">
        <v>1566.737088622139</v>
      </c>
      <c r="E66">
        <v>1053.507259106517</v>
      </c>
    </row>
    <row r="67" spans="1:5">
      <c r="A67">
        <v>65</v>
      </c>
      <c r="B67">
        <v>5255.271651808569</v>
      </c>
      <c r="C67">
        <v>5255.271651808569</v>
      </c>
      <c r="D67">
        <v>1547.49506547449</v>
      </c>
      <c r="E67">
        <v>1034.265235958869</v>
      </c>
    </row>
    <row r="68" spans="1:5">
      <c r="A68">
        <v>66</v>
      </c>
      <c r="B68">
        <v>5255.271651808569</v>
      </c>
      <c r="C68">
        <v>5255.271651808569</v>
      </c>
      <c r="D68">
        <v>1546.730647623587</v>
      </c>
      <c r="E68">
        <v>1033.500818107967</v>
      </c>
    </row>
    <row r="69" spans="1:5">
      <c r="A69">
        <v>67</v>
      </c>
      <c r="B69">
        <v>5255.271651808569</v>
      </c>
      <c r="C69">
        <v>5255.271651808569</v>
      </c>
      <c r="D69">
        <v>1527.510672145588</v>
      </c>
      <c r="E69">
        <v>1014.280842629965</v>
      </c>
    </row>
    <row r="70" spans="1:5">
      <c r="A70">
        <v>68</v>
      </c>
      <c r="B70">
        <v>5255.271651808569</v>
      </c>
      <c r="C70">
        <v>5255.271651808569</v>
      </c>
      <c r="D70">
        <v>1526.725356448381</v>
      </c>
      <c r="E70">
        <v>1013.495526932757</v>
      </c>
    </row>
    <row r="71" spans="1:5">
      <c r="A71">
        <v>69</v>
      </c>
      <c r="B71">
        <v>5255.271651808569</v>
      </c>
      <c r="C71">
        <v>5255.271651808569</v>
      </c>
      <c r="D71">
        <v>1507.536498891051</v>
      </c>
      <c r="E71">
        <v>994.3066693754273</v>
      </c>
    </row>
    <row r="72" spans="1:5">
      <c r="A72">
        <v>70</v>
      </c>
      <c r="B72">
        <v>5255.271651808569</v>
      </c>
      <c r="C72">
        <v>5255.271651808569</v>
      </c>
      <c r="D72">
        <v>1506.733114596228</v>
      </c>
      <c r="E72">
        <v>993.5032850806056</v>
      </c>
    </row>
    <row r="73" spans="1:5">
      <c r="A73">
        <v>71</v>
      </c>
      <c r="B73">
        <v>5255.271651808569</v>
      </c>
      <c r="C73">
        <v>5255.271651808569</v>
      </c>
      <c r="D73">
        <v>1487.637756566531</v>
      </c>
      <c r="E73">
        <v>974.407927050908</v>
      </c>
    </row>
    <row r="74" spans="1:5">
      <c r="A74">
        <v>72</v>
      </c>
      <c r="B74">
        <v>5255.271651808569</v>
      </c>
      <c r="C74">
        <v>5255.271651808569</v>
      </c>
      <c r="D74">
        <v>1486.776676288417</v>
      </c>
      <c r="E74">
        <v>973.5468467727933</v>
      </c>
    </row>
    <row r="75" spans="1:5">
      <c r="A75">
        <v>73</v>
      </c>
      <c r="B75">
        <v>5255.271651808569</v>
      </c>
      <c r="C75">
        <v>5255.271651808569</v>
      </c>
      <c r="D75">
        <v>1467.915915697064</v>
      </c>
      <c r="E75">
        <v>954.6860861814448</v>
      </c>
    </row>
    <row r="76" spans="1:5">
      <c r="A76">
        <v>74</v>
      </c>
      <c r="B76">
        <v>5255.271651808569</v>
      </c>
      <c r="C76">
        <v>5255.271651808569</v>
      </c>
      <c r="D76">
        <v>1467.031131153284</v>
      </c>
      <c r="E76">
        <v>953.8013016376646</v>
      </c>
    </row>
    <row r="77" spans="1:5">
      <c r="A77">
        <v>75</v>
      </c>
      <c r="B77">
        <v>5255.271651808569</v>
      </c>
      <c r="C77">
        <v>5255.271651808569</v>
      </c>
      <c r="D77">
        <v>1448.616917397431</v>
      </c>
      <c r="E77">
        <v>935.3870878818024</v>
      </c>
    </row>
    <row r="78" spans="1:5">
      <c r="A78">
        <v>76</v>
      </c>
      <c r="B78">
        <v>5255.271651808569</v>
      </c>
      <c r="C78">
        <v>5255.271651808569</v>
      </c>
      <c r="D78">
        <v>1447.708544616515</v>
      </c>
      <c r="E78">
        <v>934.4787151008861</v>
      </c>
    </row>
    <row r="79" spans="1:5">
      <c r="A79">
        <v>77</v>
      </c>
      <c r="B79">
        <v>5255.271651808569</v>
      </c>
      <c r="C79">
        <v>5255.271651808569</v>
      </c>
      <c r="D79">
        <v>1429.760142850464</v>
      </c>
      <c r="E79">
        <v>916.5303133348432</v>
      </c>
    </row>
    <row r="80" spans="1:5">
      <c r="A80">
        <v>78</v>
      </c>
      <c r="B80">
        <v>5255.271651808569</v>
      </c>
      <c r="C80">
        <v>5255.271651808569</v>
      </c>
      <c r="D80">
        <v>1425.585141149568</v>
      </c>
      <c r="E80">
        <v>912.3553116339436</v>
      </c>
    </row>
    <row r="81" spans="1:5">
      <c r="A81">
        <v>79</v>
      </c>
      <c r="B81">
        <v>5255.271651808569</v>
      </c>
      <c r="C81">
        <v>5255.271651808569</v>
      </c>
      <c r="D81">
        <v>1381.334317992888</v>
      </c>
      <c r="E81">
        <v>868.1044884772608</v>
      </c>
    </row>
    <row r="82" spans="1:5">
      <c r="A82">
        <v>80</v>
      </c>
      <c r="B82">
        <v>5255.271651808569</v>
      </c>
      <c r="C82">
        <v>5255.271651808569</v>
      </c>
      <c r="D82">
        <v>1357.393063836703</v>
      </c>
      <c r="E82">
        <v>844.1632343210809</v>
      </c>
    </row>
    <row r="83" spans="1:5">
      <c r="A83">
        <v>81</v>
      </c>
      <c r="B83">
        <v>5255.271651808569</v>
      </c>
      <c r="C83">
        <v>5255.271651808569</v>
      </c>
      <c r="D83">
        <v>1342.677321640067</v>
      </c>
      <c r="E83">
        <v>829.4474921244391</v>
      </c>
    </row>
    <row r="84" spans="1:5">
      <c r="A84">
        <v>82</v>
      </c>
      <c r="B84">
        <v>5255.271651808569</v>
      </c>
      <c r="C84">
        <v>5255.271651808569</v>
      </c>
      <c r="D84">
        <v>1327.677013594042</v>
      </c>
      <c r="E84">
        <v>814.4471840784204</v>
      </c>
    </row>
    <row r="85" spans="1:5">
      <c r="A85">
        <v>83</v>
      </c>
      <c r="B85">
        <v>5255.271651808569</v>
      </c>
      <c r="C85">
        <v>5255.271651808569</v>
      </c>
      <c r="D85">
        <v>1319.697569189175</v>
      </c>
      <c r="E85">
        <v>806.4677396735473</v>
      </c>
    </row>
    <row r="86" spans="1:5">
      <c r="A86">
        <v>84</v>
      </c>
      <c r="B86">
        <v>5255.271651808569</v>
      </c>
      <c r="C86">
        <v>5255.271651808569</v>
      </c>
      <c r="D86">
        <v>1319.897684705753</v>
      </c>
      <c r="E86">
        <v>806.6678551901308</v>
      </c>
    </row>
    <row r="87" spans="1:5">
      <c r="A87">
        <v>85</v>
      </c>
      <c r="B87">
        <v>5255.271651808569</v>
      </c>
      <c r="C87">
        <v>5255.271651808569</v>
      </c>
      <c r="D87">
        <v>1306.168950928055</v>
      </c>
      <c r="E87">
        <v>792.939121412433</v>
      </c>
    </row>
    <row r="88" spans="1:5">
      <c r="A88">
        <v>86</v>
      </c>
      <c r="B88">
        <v>5255.271651808569</v>
      </c>
      <c r="C88">
        <v>5255.271651808569</v>
      </c>
      <c r="D88">
        <v>1297.115320923911</v>
      </c>
      <c r="E88">
        <v>783.8854914082871</v>
      </c>
    </row>
    <row r="89" spans="1:5">
      <c r="A89">
        <v>87</v>
      </c>
      <c r="B89">
        <v>5255.271651808569</v>
      </c>
      <c r="C89">
        <v>5255.271651808569</v>
      </c>
      <c r="D89">
        <v>1297.380200638986</v>
      </c>
      <c r="E89">
        <v>784.1503711233634</v>
      </c>
    </row>
    <row r="90" spans="1:5">
      <c r="A90">
        <v>88</v>
      </c>
      <c r="B90">
        <v>5255.271651808569</v>
      </c>
      <c r="C90">
        <v>5255.271651808569</v>
      </c>
      <c r="D90">
        <v>1287.590360513149</v>
      </c>
      <c r="E90">
        <v>774.3605309975262</v>
      </c>
    </row>
    <row r="91" spans="1:5">
      <c r="A91">
        <v>89</v>
      </c>
      <c r="B91">
        <v>5255.271651808569</v>
      </c>
      <c r="C91">
        <v>5255.271651808569</v>
      </c>
      <c r="D91">
        <v>1287.907312726621</v>
      </c>
      <c r="E91">
        <v>774.6774832109957</v>
      </c>
    </row>
    <row r="92" spans="1:5">
      <c r="A92">
        <v>90</v>
      </c>
      <c r="B92">
        <v>5255.271651808569</v>
      </c>
      <c r="C92">
        <v>5255.271651808569</v>
      </c>
      <c r="D92">
        <v>1277.487149825296</v>
      </c>
      <c r="E92">
        <v>764.2573203096731</v>
      </c>
    </row>
    <row r="93" spans="1:5">
      <c r="A93">
        <v>91</v>
      </c>
      <c r="B93">
        <v>5255.271651808569</v>
      </c>
      <c r="C93">
        <v>5255.271651808569</v>
      </c>
      <c r="D93">
        <v>1277.835008863746</v>
      </c>
      <c r="E93">
        <v>764.6051793481215</v>
      </c>
    </row>
    <row r="94" spans="1:5">
      <c r="A94">
        <v>92</v>
      </c>
      <c r="B94">
        <v>5255.271651808569</v>
      </c>
      <c r="C94">
        <v>5255.271651808569</v>
      </c>
      <c r="D94">
        <v>1266.838661875232</v>
      </c>
      <c r="E94">
        <v>753.6088323596044</v>
      </c>
    </row>
    <row r="95" spans="1:5">
      <c r="A95">
        <v>93</v>
      </c>
      <c r="B95">
        <v>5255.271651808569</v>
      </c>
      <c r="C95">
        <v>5255.271651808569</v>
      </c>
      <c r="D95">
        <v>1267.201399282254</v>
      </c>
      <c r="E95">
        <v>753.9715697666317</v>
      </c>
    </row>
    <row r="96" spans="1:5">
      <c r="A96">
        <v>94</v>
      </c>
      <c r="B96">
        <v>5255.271651808569</v>
      </c>
      <c r="C96">
        <v>5255.271651808569</v>
      </c>
      <c r="D96">
        <v>1255.731611195318</v>
      </c>
      <c r="E96">
        <v>742.5017816796983</v>
      </c>
    </row>
    <row r="97" spans="1:5">
      <c r="A97">
        <v>95</v>
      </c>
      <c r="B97">
        <v>5255.271651808569</v>
      </c>
      <c r="C97">
        <v>5255.271651808569</v>
      </c>
      <c r="D97">
        <v>1256.09656633225</v>
      </c>
      <c r="E97">
        <v>742.8667368166257</v>
      </c>
    </row>
    <row r="98" spans="1:5">
      <c r="A98">
        <v>96</v>
      </c>
      <c r="B98">
        <v>5255.271651808569</v>
      </c>
      <c r="C98">
        <v>5255.271651808569</v>
      </c>
      <c r="D98">
        <v>1244.272691374478</v>
      </c>
      <c r="E98">
        <v>731.0428618588554</v>
      </c>
    </row>
    <row r="99" spans="1:5">
      <c r="A99">
        <v>97</v>
      </c>
      <c r="B99">
        <v>5255.271651808569</v>
      </c>
      <c r="C99">
        <v>5255.271651808569</v>
      </c>
      <c r="D99">
        <v>1244.628346991792</v>
      </c>
      <c r="E99">
        <v>731.3985174761666</v>
      </c>
    </row>
    <row r="100" spans="1:5">
      <c r="A100">
        <v>98</v>
      </c>
      <c r="B100">
        <v>5255.271651808569</v>
      </c>
      <c r="C100">
        <v>5255.271651808569</v>
      </c>
      <c r="D100">
        <v>1232.572351589576</v>
      </c>
      <c r="E100">
        <v>719.342522073951</v>
      </c>
    </row>
    <row r="101" spans="1:5">
      <c r="A101">
        <v>99</v>
      </c>
      <c r="B101">
        <v>5255.271651808569</v>
      </c>
      <c r="C101">
        <v>5255.271651808569</v>
      </c>
      <c r="D101">
        <v>1232.909819754098</v>
      </c>
      <c r="E101">
        <v>719.6799902384768</v>
      </c>
    </row>
    <row r="102" spans="1:5">
      <c r="A102">
        <v>100</v>
      </c>
      <c r="B102">
        <v>5255.271651808569</v>
      </c>
      <c r="C102">
        <v>5255.271651808569</v>
      </c>
      <c r="D102">
        <v>1220.747455040834</v>
      </c>
      <c r="E102">
        <v>707.5176255252084</v>
      </c>
    </row>
    <row r="103" spans="1:5">
      <c r="A103">
        <v>101</v>
      </c>
      <c r="B103">
        <v>5255.271651808569</v>
      </c>
      <c r="C103">
        <v>5255.271651808569</v>
      </c>
      <c r="D103">
        <v>1221.059219299938</v>
      </c>
      <c r="E103">
        <v>707.8293897843095</v>
      </c>
    </row>
    <row r="104" spans="1:5">
      <c r="A104">
        <v>102</v>
      </c>
      <c r="B104">
        <v>5255.271651808569</v>
      </c>
      <c r="C104">
        <v>5255.271651808569</v>
      </c>
      <c r="D104">
        <v>1208.918150288884</v>
      </c>
      <c r="E104">
        <v>695.6883207732609</v>
      </c>
    </row>
    <row r="105" spans="1:5">
      <c r="A105">
        <v>103</v>
      </c>
      <c r="B105">
        <v>5255.271651808569</v>
      </c>
      <c r="C105">
        <v>5255.271651808569</v>
      </c>
      <c r="D105">
        <v>1204.185846407525</v>
      </c>
      <c r="E105">
        <v>690.9560168919022</v>
      </c>
    </row>
    <row r="106" spans="1:5">
      <c r="A106">
        <v>104</v>
      </c>
      <c r="B106">
        <v>5255.271651808569</v>
      </c>
      <c r="C106">
        <v>5255.271651808569</v>
      </c>
      <c r="D106">
        <v>1204.440095149705</v>
      </c>
      <c r="E106">
        <v>691.2102656340851</v>
      </c>
    </row>
    <row r="107" spans="1:5">
      <c r="A107">
        <v>105</v>
      </c>
      <c r="B107">
        <v>5255.271651808569</v>
      </c>
      <c r="C107">
        <v>5255.271651808569</v>
      </c>
      <c r="D107">
        <v>1193.669264048346</v>
      </c>
      <c r="E107">
        <v>680.4394345327219</v>
      </c>
    </row>
    <row r="108" spans="1:5">
      <c r="A108">
        <v>106</v>
      </c>
      <c r="B108">
        <v>5255.271651808569</v>
      </c>
      <c r="C108">
        <v>5255.271651808569</v>
      </c>
      <c r="D108">
        <v>1193.882018920746</v>
      </c>
      <c r="E108">
        <v>680.6521894051241</v>
      </c>
    </row>
    <row r="109" spans="1:5">
      <c r="A109">
        <v>107</v>
      </c>
      <c r="B109">
        <v>5255.271651808569</v>
      </c>
      <c r="C109">
        <v>5255.271651808569</v>
      </c>
      <c r="D109">
        <v>1182.288774095467</v>
      </c>
      <c r="E109">
        <v>669.0589445798406</v>
      </c>
    </row>
    <row r="110" spans="1:5">
      <c r="A110">
        <v>108</v>
      </c>
      <c r="B110">
        <v>5255.271651808569</v>
      </c>
      <c r="C110">
        <v>5255.271651808569</v>
      </c>
      <c r="D110">
        <v>1171.276719537807</v>
      </c>
      <c r="E110">
        <v>658.046890022178</v>
      </c>
    </row>
    <row r="111" spans="1:5">
      <c r="A111">
        <v>109</v>
      </c>
      <c r="B111">
        <v>5255.271651808569</v>
      </c>
      <c r="C111">
        <v>5255.271651808569</v>
      </c>
      <c r="D111">
        <v>1166.995254858179</v>
      </c>
      <c r="E111">
        <v>653.7654253425536</v>
      </c>
    </row>
    <row r="112" spans="1:5">
      <c r="A112">
        <v>110</v>
      </c>
      <c r="B112">
        <v>5255.271651808569</v>
      </c>
      <c r="C112">
        <v>5255.271651808569</v>
      </c>
      <c r="D112">
        <v>1167.111477867514</v>
      </c>
      <c r="E112">
        <v>653.8816483518933</v>
      </c>
    </row>
    <row r="113" spans="1:5">
      <c r="A113">
        <v>111</v>
      </c>
      <c r="B113">
        <v>5255.271651808569</v>
      </c>
      <c r="C113">
        <v>5255.271651808569</v>
      </c>
      <c r="D113">
        <v>1157.51225497039</v>
      </c>
      <c r="E113">
        <v>644.2824254547668</v>
      </c>
    </row>
    <row r="114" spans="1:5">
      <c r="A114">
        <v>112</v>
      </c>
      <c r="B114">
        <v>5255.271651808569</v>
      </c>
      <c r="C114">
        <v>5255.271651808569</v>
      </c>
      <c r="D114">
        <v>1157.592064730324</v>
      </c>
      <c r="E114">
        <v>644.3622352147028</v>
      </c>
    </row>
    <row r="115" spans="1:5">
      <c r="A115">
        <v>113</v>
      </c>
      <c r="B115">
        <v>5255.271651808569</v>
      </c>
      <c r="C115">
        <v>5255.271651808569</v>
      </c>
      <c r="D115">
        <v>1147.58972494403</v>
      </c>
      <c r="E115">
        <v>634.3598954284064</v>
      </c>
    </row>
    <row r="116" spans="1:5">
      <c r="A116">
        <v>114</v>
      </c>
      <c r="B116">
        <v>5255.271651808569</v>
      </c>
      <c r="C116">
        <v>5255.271651808569</v>
      </c>
      <c r="D116">
        <v>1147.63468009608</v>
      </c>
      <c r="E116">
        <v>634.4048505804553</v>
      </c>
    </row>
    <row r="117" spans="1:5">
      <c r="A117">
        <v>115</v>
      </c>
      <c r="B117">
        <v>5255.271651808569</v>
      </c>
      <c r="C117">
        <v>5255.271651808569</v>
      </c>
      <c r="D117">
        <v>1138.222971793667</v>
      </c>
      <c r="E117">
        <v>624.9931422780443</v>
      </c>
    </row>
    <row r="118" spans="1:5">
      <c r="A118">
        <v>116</v>
      </c>
      <c r="B118">
        <v>5255.271651808569</v>
      </c>
      <c r="C118">
        <v>5255.271651808569</v>
      </c>
      <c r="D118">
        <v>1138.785128968776</v>
      </c>
      <c r="E118">
        <v>625.5552994531516</v>
      </c>
    </row>
    <row r="119" spans="1:5">
      <c r="A119">
        <v>117</v>
      </c>
      <c r="B119">
        <v>5255.271651808569</v>
      </c>
      <c r="C119">
        <v>5255.271651808569</v>
      </c>
      <c r="D119">
        <v>1128.202264578887</v>
      </c>
      <c r="E119">
        <v>614.9724350632608</v>
      </c>
    </row>
    <row r="120" spans="1:5">
      <c r="A120">
        <v>118</v>
      </c>
      <c r="B120">
        <v>5255.271651808569</v>
      </c>
      <c r="C120">
        <v>5255.271651808569</v>
      </c>
      <c r="D120">
        <v>1127.483422568606</v>
      </c>
      <c r="E120">
        <v>614.2535930529832</v>
      </c>
    </row>
    <row r="121" spans="1:5">
      <c r="A121">
        <v>119</v>
      </c>
      <c r="B121">
        <v>5255.271651808569</v>
      </c>
      <c r="C121">
        <v>5255.271651808569</v>
      </c>
      <c r="D121">
        <v>1109.446824184948</v>
      </c>
      <c r="E121">
        <v>596.2169946693251</v>
      </c>
    </row>
    <row r="122" spans="1:5">
      <c r="A122">
        <v>120</v>
      </c>
      <c r="B122">
        <v>5255.271651808569</v>
      </c>
      <c r="C122">
        <v>5255.271651808569</v>
      </c>
      <c r="D122">
        <v>1102.060156604318</v>
      </c>
      <c r="E122">
        <v>588.8303270886947</v>
      </c>
    </row>
    <row r="123" spans="1:5">
      <c r="A123">
        <v>121</v>
      </c>
      <c r="B123">
        <v>5255.271651808569</v>
      </c>
      <c r="C123">
        <v>5255.271651808569</v>
      </c>
      <c r="D123">
        <v>1093.100708778402</v>
      </c>
      <c r="E123">
        <v>579.8708792627795</v>
      </c>
    </row>
    <row r="124" spans="1:5">
      <c r="A124">
        <v>122</v>
      </c>
      <c r="B124">
        <v>5255.271651808569</v>
      </c>
      <c r="C124">
        <v>5255.271651808569</v>
      </c>
      <c r="D124">
        <v>1088.848705808785</v>
      </c>
      <c r="E124">
        <v>575.6188762931587</v>
      </c>
    </row>
    <row r="125" spans="1:5">
      <c r="A125">
        <v>123</v>
      </c>
      <c r="B125">
        <v>5255.271651808569</v>
      </c>
      <c r="C125">
        <v>5255.271651808569</v>
      </c>
      <c r="D125">
        <v>1089.702811864376</v>
      </c>
      <c r="E125">
        <v>576.4729823487526</v>
      </c>
    </row>
    <row r="126" spans="1:5">
      <c r="A126">
        <v>124</v>
      </c>
      <c r="B126">
        <v>5255.271651808569</v>
      </c>
      <c r="C126">
        <v>5255.271651808569</v>
      </c>
      <c r="D126">
        <v>1080.328557409783</v>
      </c>
      <c r="E126">
        <v>567.0987278941582</v>
      </c>
    </row>
    <row r="127" spans="1:5">
      <c r="A127">
        <v>125</v>
      </c>
      <c r="B127">
        <v>5255.271651808569</v>
      </c>
      <c r="C127">
        <v>5255.271651808569</v>
      </c>
      <c r="D127">
        <v>1074.480194498807</v>
      </c>
      <c r="E127">
        <v>561.2503649831842</v>
      </c>
    </row>
    <row r="128" spans="1:5">
      <c r="A128">
        <v>126</v>
      </c>
      <c r="B128">
        <v>5255.271651808569</v>
      </c>
      <c r="C128">
        <v>5255.271651808569</v>
      </c>
      <c r="D128">
        <v>1075.335215539293</v>
      </c>
      <c r="E128">
        <v>562.105386023669</v>
      </c>
    </row>
    <row r="129" spans="1:5">
      <c r="A129">
        <v>127</v>
      </c>
      <c r="B129">
        <v>5255.271651808569</v>
      </c>
      <c r="C129">
        <v>5255.271651808569</v>
      </c>
      <c r="D129">
        <v>1068.14407841271</v>
      </c>
      <c r="E129">
        <v>554.9142488970858</v>
      </c>
    </row>
    <row r="130" spans="1:5">
      <c r="A130">
        <v>128</v>
      </c>
      <c r="B130">
        <v>5255.271651808569</v>
      </c>
      <c r="C130">
        <v>5255.271651808569</v>
      </c>
      <c r="D130">
        <v>1069.015627972281</v>
      </c>
      <c r="E130">
        <v>555.7857984566581</v>
      </c>
    </row>
    <row r="131" spans="1:5">
      <c r="A131">
        <v>129</v>
      </c>
      <c r="B131">
        <v>5255.271651808569</v>
      </c>
      <c r="C131">
        <v>5255.271651808569</v>
      </c>
      <c r="D131">
        <v>1061.383171966998</v>
      </c>
      <c r="E131">
        <v>548.1533424513755</v>
      </c>
    </row>
    <row r="132" spans="1:5">
      <c r="A132">
        <v>130</v>
      </c>
      <c r="B132">
        <v>5255.271651808569</v>
      </c>
      <c r="C132">
        <v>5255.271651808569</v>
      </c>
      <c r="D132">
        <v>1060.460323871888</v>
      </c>
      <c r="E132">
        <v>547.2304943562664</v>
      </c>
    </row>
    <row r="133" spans="1:5">
      <c r="A133">
        <v>131</v>
      </c>
      <c r="B133">
        <v>5255.271651808569</v>
      </c>
      <c r="C133">
        <v>5255.271651808569</v>
      </c>
      <c r="D133">
        <v>1061.281592547626</v>
      </c>
      <c r="E133">
        <v>548.0517630320041</v>
      </c>
    </row>
    <row r="134" spans="1:5">
      <c r="A134">
        <v>132</v>
      </c>
      <c r="B134">
        <v>5255.271651808569</v>
      </c>
      <c r="C134">
        <v>5255.271651808569</v>
      </c>
      <c r="D134">
        <v>1053.067962118806</v>
      </c>
      <c r="E134">
        <v>539.8381326031852</v>
      </c>
    </row>
    <row r="135" spans="1:5">
      <c r="A135">
        <v>133</v>
      </c>
      <c r="B135">
        <v>5255.271651808569</v>
      </c>
      <c r="C135">
        <v>5255.271651808569</v>
      </c>
      <c r="D135">
        <v>1045.699097975755</v>
      </c>
      <c r="E135">
        <v>532.4692684601299</v>
      </c>
    </row>
    <row r="136" spans="1:5">
      <c r="A136">
        <v>134</v>
      </c>
      <c r="B136">
        <v>5255.271651808569</v>
      </c>
      <c r="C136">
        <v>5255.271651808569</v>
      </c>
      <c r="D136">
        <v>1044.324082598301</v>
      </c>
      <c r="E136">
        <v>531.0942530826754</v>
      </c>
    </row>
    <row r="137" spans="1:5">
      <c r="A137">
        <v>135</v>
      </c>
      <c r="B137">
        <v>5255.271651808569</v>
      </c>
      <c r="C137">
        <v>5255.271651808569</v>
      </c>
      <c r="D137">
        <v>1045.092112628412</v>
      </c>
      <c r="E137">
        <v>531.8622831127902</v>
      </c>
    </row>
    <row r="138" spans="1:5">
      <c r="A138">
        <v>136</v>
      </c>
      <c r="B138">
        <v>5255.271651808569</v>
      </c>
      <c r="C138">
        <v>5255.271651808569</v>
      </c>
      <c r="D138">
        <v>1036.454568965522</v>
      </c>
      <c r="E138">
        <v>523.2247394498994</v>
      </c>
    </row>
    <row r="139" spans="1:5">
      <c r="A139">
        <v>137</v>
      </c>
      <c r="B139">
        <v>5255.271651808569</v>
      </c>
      <c r="C139">
        <v>5255.271651808569</v>
      </c>
      <c r="D139">
        <v>1028.678317410616</v>
      </c>
      <c r="E139">
        <v>515.4484878949954</v>
      </c>
    </row>
    <row r="140" spans="1:5">
      <c r="A140">
        <v>138</v>
      </c>
      <c r="B140">
        <v>5255.271651808569</v>
      </c>
      <c r="C140">
        <v>5255.271651808569</v>
      </c>
      <c r="D140">
        <v>1026.915718626921</v>
      </c>
      <c r="E140">
        <v>513.6858891112992</v>
      </c>
    </row>
    <row r="141" spans="1:5">
      <c r="A141">
        <v>139</v>
      </c>
      <c r="B141">
        <v>5255.271651808569</v>
      </c>
      <c r="C141">
        <v>5255.271651808569</v>
      </c>
      <c r="D141">
        <v>1027.606825708839</v>
      </c>
      <c r="E141">
        <v>514.3769961932169</v>
      </c>
    </row>
    <row r="142" spans="1:5">
      <c r="A142">
        <v>140</v>
      </c>
      <c r="B142">
        <v>5255.271651808569</v>
      </c>
      <c r="C142">
        <v>5255.271651808569</v>
      </c>
      <c r="D142">
        <v>1019.007313510385</v>
      </c>
      <c r="E142">
        <v>505.7774839947619</v>
      </c>
    </row>
    <row r="143" spans="1:5">
      <c r="A143">
        <v>141</v>
      </c>
      <c r="B143">
        <v>5255.271651808569</v>
      </c>
      <c r="C143">
        <v>5255.271651808569</v>
      </c>
      <c r="D143">
        <v>1011.318517942594</v>
      </c>
      <c r="E143">
        <v>498.0886884269707</v>
      </c>
    </row>
    <row r="144" spans="1:5">
      <c r="A144">
        <v>142</v>
      </c>
      <c r="B144">
        <v>5255.271651808569</v>
      </c>
      <c r="C144">
        <v>5255.271651808569</v>
      </c>
      <c r="D144">
        <v>1008.922171615873</v>
      </c>
      <c r="E144">
        <v>495.6923421002498</v>
      </c>
    </row>
    <row r="145" spans="1:5">
      <c r="A145">
        <v>143</v>
      </c>
      <c r="B145">
        <v>5255.271651808569</v>
      </c>
      <c r="C145">
        <v>5255.271651808569</v>
      </c>
      <c r="D145">
        <v>1009.541864766887</v>
      </c>
      <c r="E145">
        <v>496.3120352512632</v>
      </c>
    </row>
    <row r="146" spans="1:5">
      <c r="A146">
        <v>144</v>
      </c>
      <c r="B146">
        <v>5255.271651808569</v>
      </c>
      <c r="C146">
        <v>5255.271651808569</v>
      </c>
      <c r="D146">
        <v>1001.983708696421</v>
      </c>
      <c r="E146">
        <v>488.7538791808006</v>
      </c>
    </row>
    <row r="147" spans="1:5">
      <c r="A147">
        <v>145</v>
      </c>
      <c r="B147">
        <v>5255.271651808569</v>
      </c>
      <c r="C147">
        <v>5255.271651808569</v>
      </c>
      <c r="D147">
        <v>999.9730709640268</v>
      </c>
      <c r="E147">
        <v>486.7432414484034</v>
      </c>
    </row>
    <row r="148" spans="1:5">
      <c r="A148">
        <v>146</v>
      </c>
      <c r="B148">
        <v>5255.271651808569</v>
      </c>
      <c r="C148">
        <v>5255.271651808569</v>
      </c>
      <c r="D148">
        <v>999.6862583734352</v>
      </c>
      <c r="E148">
        <v>486.4564288578113</v>
      </c>
    </row>
    <row r="149" spans="1:5">
      <c r="A149">
        <v>147</v>
      </c>
      <c r="B149">
        <v>5255.271651808569</v>
      </c>
      <c r="C149">
        <v>5255.271651808569</v>
      </c>
      <c r="D149">
        <v>991.0735651200719</v>
      </c>
      <c r="E149">
        <v>477.8437356044469</v>
      </c>
    </row>
    <row r="150" spans="1:5">
      <c r="A150">
        <v>148</v>
      </c>
      <c r="B150">
        <v>5255.271651808569</v>
      </c>
      <c r="C150">
        <v>5255.271651808569</v>
      </c>
      <c r="D150">
        <v>986.7756604784212</v>
      </c>
      <c r="E150">
        <v>473.5458309627987</v>
      </c>
    </row>
    <row r="151" spans="1:5">
      <c r="A151">
        <v>149</v>
      </c>
      <c r="B151">
        <v>5255.271651808569</v>
      </c>
      <c r="C151">
        <v>5255.271651808569</v>
      </c>
      <c r="D151">
        <v>987.2919530509573</v>
      </c>
      <c r="E151">
        <v>474.0621235353339</v>
      </c>
    </row>
    <row r="152" spans="1:5">
      <c r="A152">
        <v>150</v>
      </c>
      <c r="B152">
        <v>5255.271651808569</v>
      </c>
      <c r="C152">
        <v>5255.271651808569</v>
      </c>
      <c r="D152">
        <v>984.5770878340561</v>
      </c>
      <c r="E152">
        <v>471.3472583184328</v>
      </c>
    </row>
    <row r="153" spans="1:5">
      <c r="A153">
        <v>151</v>
      </c>
      <c r="B153">
        <v>5255.271651808569</v>
      </c>
      <c r="C153">
        <v>5255.271651808569</v>
      </c>
      <c r="D153">
        <v>985.0513919697421</v>
      </c>
      <c r="E153">
        <v>471.8215624541197</v>
      </c>
    </row>
    <row r="154" spans="1:5">
      <c r="A154">
        <v>152</v>
      </c>
      <c r="B154">
        <v>5255.271651808569</v>
      </c>
      <c r="C154">
        <v>5255.271651808569</v>
      </c>
      <c r="D154">
        <v>978.7071390397621</v>
      </c>
      <c r="E154">
        <v>465.4773095241417</v>
      </c>
    </row>
    <row r="155" spans="1:5">
      <c r="A155">
        <v>153</v>
      </c>
      <c r="B155">
        <v>5255.271651808569</v>
      </c>
      <c r="C155">
        <v>5255.271651808569</v>
      </c>
      <c r="D155">
        <v>973.0754358136782</v>
      </c>
      <c r="E155">
        <v>459.8456062980558</v>
      </c>
    </row>
    <row r="156" spans="1:5">
      <c r="A156">
        <v>154</v>
      </c>
      <c r="B156">
        <v>5255.271651808569</v>
      </c>
      <c r="C156">
        <v>5255.271651808569</v>
      </c>
      <c r="D156">
        <v>971.6980194483805</v>
      </c>
      <c r="E156">
        <v>458.4681899327583</v>
      </c>
    </row>
    <row r="157" spans="1:5">
      <c r="A157">
        <v>155</v>
      </c>
      <c r="B157">
        <v>5255.271651808569</v>
      </c>
      <c r="C157">
        <v>5255.271651808569</v>
      </c>
      <c r="D157">
        <v>971.7928408146173</v>
      </c>
      <c r="E157">
        <v>458.5630112989922</v>
      </c>
    </row>
    <row r="158" spans="1:5">
      <c r="A158">
        <v>156</v>
      </c>
      <c r="B158">
        <v>5255.271651808569</v>
      </c>
      <c r="C158">
        <v>5255.271651808569</v>
      </c>
      <c r="D158">
        <v>966.8678214367951</v>
      </c>
      <c r="E158">
        <v>453.6379919211732</v>
      </c>
    </row>
    <row r="159" spans="1:5">
      <c r="A159">
        <v>157</v>
      </c>
      <c r="B159">
        <v>5255.271651808569</v>
      </c>
      <c r="C159">
        <v>5255.271651808569</v>
      </c>
      <c r="D159">
        <v>962.2666010788187</v>
      </c>
      <c r="E159">
        <v>449.0367715631949</v>
      </c>
    </row>
    <row r="160" spans="1:5">
      <c r="A160">
        <v>158</v>
      </c>
      <c r="B160">
        <v>5255.271651808569</v>
      </c>
      <c r="C160">
        <v>5255.271651808569</v>
      </c>
      <c r="D160">
        <v>952.9714361526788</v>
      </c>
      <c r="E160">
        <v>439.7416066370581</v>
      </c>
    </row>
    <row r="161" spans="1:5">
      <c r="A161">
        <v>159</v>
      </c>
      <c r="B161">
        <v>5255.271651808569</v>
      </c>
      <c r="C161">
        <v>5255.271651808569</v>
      </c>
      <c r="D161">
        <v>948.5441353496452</v>
      </c>
      <c r="E161">
        <v>435.314305834022</v>
      </c>
    </row>
    <row r="162" spans="1:5">
      <c r="A162">
        <v>160</v>
      </c>
      <c r="B162">
        <v>5255.271651808569</v>
      </c>
      <c r="C162">
        <v>5255.271651808569</v>
      </c>
      <c r="D162">
        <v>943.5038359707215</v>
      </c>
      <c r="E162">
        <v>430.2740064550995</v>
      </c>
    </row>
    <row r="163" spans="1:5">
      <c r="A163">
        <v>161</v>
      </c>
      <c r="B163">
        <v>5255.271651808569</v>
      </c>
      <c r="C163">
        <v>5255.271651808569</v>
      </c>
      <c r="D163">
        <v>940.8434657183881</v>
      </c>
      <c r="E163">
        <v>427.6136362027631</v>
      </c>
    </row>
    <row r="164" spans="1:5">
      <c r="A164">
        <v>162</v>
      </c>
      <c r="B164">
        <v>5255.271651808569</v>
      </c>
      <c r="C164">
        <v>5255.271651808569</v>
      </c>
      <c r="D164">
        <v>940.7297122742737</v>
      </c>
      <c r="E164">
        <v>427.4998827586488</v>
      </c>
    </row>
    <row r="165" spans="1:5">
      <c r="A165">
        <v>163</v>
      </c>
      <c r="B165">
        <v>5255.271651808569</v>
      </c>
      <c r="C165">
        <v>5255.271651808569</v>
      </c>
      <c r="D165">
        <v>935.9353403510146</v>
      </c>
      <c r="E165">
        <v>422.7055108353931</v>
      </c>
    </row>
    <row r="166" spans="1:5">
      <c r="A166">
        <v>164</v>
      </c>
      <c r="B166">
        <v>5255.271651808569</v>
      </c>
      <c r="C166">
        <v>5255.271651808569</v>
      </c>
      <c r="D166">
        <v>932.5204434526871</v>
      </c>
      <c r="E166">
        <v>419.2906139370602</v>
      </c>
    </row>
    <row r="167" spans="1:5">
      <c r="A167">
        <v>165</v>
      </c>
      <c r="B167">
        <v>5255.271651808569</v>
      </c>
      <c r="C167">
        <v>5255.271651808569</v>
      </c>
      <c r="D167">
        <v>932.4463532898733</v>
      </c>
      <c r="E167">
        <v>419.2165237742499</v>
      </c>
    </row>
    <row r="168" spans="1:5">
      <c r="A168">
        <v>166</v>
      </c>
      <c r="B168">
        <v>5255.271651808569</v>
      </c>
      <c r="C168">
        <v>5255.271651808569</v>
      </c>
      <c r="D168">
        <v>928.5238625540009</v>
      </c>
      <c r="E168">
        <v>415.2940330383754</v>
      </c>
    </row>
    <row r="169" spans="1:5">
      <c r="A169">
        <v>167</v>
      </c>
      <c r="B169">
        <v>5255.271651808569</v>
      </c>
      <c r="C169">
        <v>5255.271651808569</v>
      </c>
      <c r="D169">
        <v>925.8368657682136</v>
      </c>
      <c r="E169">
        <v>412.607036252589</v>
      </c>
    </row>
    <row r="170" spans="1:5">
      <c r="A170">
        <v>168</v>
      </c>
      <c r="B170">
        <v>5255.271651808569</v>
      </c>
      <c r="C170">
        <v>5255.271651808569</v>
      </c>
      <c r="D170">
        <v>925.7578321767336</v>
      </c>
      <c r="E170">
        <v>412.5280026611134</v>
      </c>
    </row>
    <row r="171" spans="1:5">
      <c r="A171">
        <v>169</v>
      </c>
      <c r="B171">
        <v>5255.271651808569</v>
      </c>
      <c r="C171">
        <v>5255.271651808569</v>
      </c>
      <c r="D171">
        <v>922.3998898143988</v>
      </c>
      <c r="E171">
        <v>409.1700602987763</v>
      </c>
    </row>
    <row r="172" spans="1:5">
      <c r="A172">
        <v>170</v>
      </c>
      <c r="B172">
        <v>5255.271651808569</v>
      </c>
      <c r="C172">
        <v>5255.271651808569</v>
      </c>
      <c r="D172">
        <v>922.3340693786791</v>
      </c>
      <c r="E172">
        <v>409.1042398630565</v>
      </c>
    </row>
    <row r="173" spans="1:5">
      <c r="A173">
        <v>171</v>
      </c>
      <c r="B173">
        <v>5255.271651808569</v>
      </c>
      <c r="C173">
        <v>5255.271651808569</v>
      </c>
      <c r="D173">
        <v>917.7771733807747</v>
      </c>
      <c r="E173">
        <v>404.5473438651514</v>
      </c>
    </row>
    <row r="174" spans="1:5">
      <c r="A174">
        <v>172</v>
      </c>
      <c r="B174">
        <v>5255.271651808569</v>
      </c>
      <c r="C174">
        <v>5255.271651808569</v>
      </c>
      <c r="D174">
        <v>913.2644695287073</v>
      </c>
      <c r="E174">
        <v>400.0346400130882</v>
      </c>
    </row>
    <row r="175" spans="1:5">
      <c r="A175">
        <v>173</v>
      </c>
      <c r="B175">
        <v>5255.271651808569</v>
      </c>
      <c r="C175">
        <v>5255.271651808569</v>
      </c>
      <c r="D175">
        <v>910.2714520487538</v>
      </c>
      <c r="E175">
        <v>397.0416225331298</v>
      </c>
    </row>
    <row r="176" spans="1:5">
      <c r="A176">
        <v>174</v>
      </c>
      <c r="B176">
        <v>5255.271651808569</v>
      </c>
      <c r="C176">
        <v>5255.271651808569</v>
      </c>
      <c r="D176">
        <v>910.2006047508042</v>
      </c>
      <c r="E176">
        <v>396.9707752351827</v>
      </c>
    </row>
    <row r="177" spans="1:5">
      <c r="A177">
        <v>175</v>
      </c>
      <c r="B177">
        <v>5255.271651808569</v>
      </c>
      <c r="C177">
        <v>5255.271651808569</v>
      </c>
      <c r="D177">
        <v>909.0239369528837</v>
      </c>
      <c r="E177">
        <v>395.7941074372599</v>
      </c>
    </row>
    <row r="178" spans="1:5">
      <c r="A178">
        <v>176</v>
      </c>
      <c r="B178">
        <v>5255.271651808569</v>
      </c>
      <c r="C178">
        <v>5255.271651808569</v>
      </c>
      <c r="D178">
        <v>909.0192508603396</v>
      </c>
      <c r="E178">
        <v>395.7894213447128</v>
      </c>
    </row>
    <row r="179" spans="1:5">
      <c r="A179">
        <v>177</v>
      </c>
      <c r="B179">
        <v>5255.271651808569</v>
      </c>
      <c r="C179">
        <v>5255.271651808569</v>
      </c>
      <c r="D179">
        <v>903.1452419693296</v>
      </c>
      <c r="E179">
        <v>389.915412453705</v>
      </c>
    </row>
    <row r="180" spans="1:5">
      <c r="A180">
        <v>178</v>
      </c>
      <c r="B180">
        <v>5255.271651808569</v>
      </c>
      <c r="C180">
        <v>5255.271651808569</v>
      </c>
      <c r="D180">
        <v>900.6561283643201</v>
      </c>
      <c r="E180">
        <v>387.4262988486968</v>
      </c>
    </row>
    <row r="181" spans="1:5">
      <c r="A181">
        <v>179</v>
      </c>
      <c r="B181">
        <v>5255.271651808569</v>
      </c>
      <c r="C181">
        <v>5255.271651808569</v>
      </c>
      <c r="D181">
        <v>900.5971668503321</v>
      </c>
      <c r="E181">
        <v>387.3673373347083</v>
      </c>
    </row>
    <row r="182" spans="1:5">
      <c r="A182">
        <v>180</v>
      </c>
      <c r="B182">
        <v>5255.271651808569</v>
      </c>
      <c r="C182">
        <v>5255.271651808569</v>
      </c>
      <c r="D182">
        <v>895.6019986852696</v>
      </c>
      <c r="E182">
        <v>382.3721691696479</v>
      </c>
    </row>
    <row r="183" spans="1:5">
      <c r="A183">
        <v>181</v>
      </c>
      <c r="B183">
        <v>5255.271651808569</v>
      </c>
      <c r="C183">
        <v>5255.271651808569</v>
      </c>
      <c r="D183">
        <v>891.0636932259557</v>
      </c>
      <c r="E183">
        <v>377.8338637103309</v>
      </c>
    </row>
    <row r="184" spans="1:5">
      <c r="A184">
        <v>182</v>
      </c>
      <c r="B184">
        <v>5255.271651808569</v>
      </c>
      <c r="C184">
        <v>5255.271651808569</v>
      </c>
      <c r="D184">
        <v>889.7955564209366</v>
      </c>
      <c r="E184">
        <v>376.5657269053115</v>
      </c>
    </row>
    <row r="185" spans="1:5">
      <c r="A185">
        <v>183</v>
      </c>
      <c r="B185">
        <v>5255.271651808569</v>
      </c>
      <c r="C185">
        <v>5255.271651808569</v>
      </c>
      <c r="D185">
        <v>889.8061322649892</v>
      </c>
      <c r="E185">
        <v>376.5763027493647</v>
      </c>
    </row>
    <row r="186" spans="1:5">
      <c r="A186">
        <v>184</v>
      </c>
      <c r="B186">
        <v>5255.271651808569</v>
      </c>
      <c r="C186">
        <v>5255.271651808569</v>
      </c>
      <c r="D186">
        <v>885.4723571616081</v>
      </c>
      <c r="E186">
        <v>372.2425276459868</v>
      </c>
    </row>
    <row r="187" spans="1:5">
      <c r="A187">
        <v>185</v>
      </c>
      <c r="B187">
        <v>5255.271651808569</v>
      </c>
      <c r="C187">
        <v>5255.271651808569</v>
      </c>
      <c r="D187">
        <v>882.966393526841</v>
      </c>
      <c r="E187">
        <v>369.7365640112185</v>
      </c>
    </row>
    <row r="188" spans="1:5">
      <c r="A188">
        <v>186</v>
      </c>
      <c r="B188">
        <v>5255.271651808569</v>
      </c>
      <c r="C188">
        <v>5255.271651808569</v>
      </c>
      <c r="D188">
        <v>882.7011060214996</v>
      </c>
      <c r="E188">
        <v>369.4712765058771</v>
      </c>
    </row>
    <row r="189" spans="1:5">
      <c r="A189">
        <v>187</v>
      </c>
      <c r="B189">
        <v>5255.271651808569</v>
      </c>
      <c r="C189">
        <v>5255.271651808569</v>
      </c>
      <c r="D189">
        <v>877.6589914945578</v>
      </c>
      <c r="E189">
        <v>364.4291619789356</v>
      </c>
    </row>
    <row r="190" spans="1:5">
      <c r="A190">
        <v>188</v>
      </c>
      <c r="B190">
        <v>5255.271651808569</v>
      </c>
      <c r="C190">
        <v>5255.271651808569</v>
      </c>
      <c r="D190">
        <v>875.7674721838388</v>
      </c>
      <c r="E190">
        <v>362.5376426682171</v>
      </c>
    </row>
    <row r="191" spans="1:5">
      <c r="A191">
        <v>189</v>
      </c>
      <c r="B191">
        <v>5255.271651808569</v>
      </c>
      <c r="C191">
        <v>5255.271651808569</v>
      </c>
      <c r="D191">
        <v>875.7720570382716</v>
      </c>
      <c r="E191">
        <v>362.5422275226495</v>
      </c>
    </row>
    <row r="192" spans="1:5">
      <c r="A192">
        <v>190</v>
      </c>
      <c r="B192">
        <v>5255.271651808569</v>
      </c>
      <c r="C192">
        <v>5255.271651808569</v>
      </c>
      <c r="D192">
        <v>874.1720294511159</v>
      </c>
      <c r="E192">
        <v>360.9421999354935</v>
      </c>
    </row>
    <row r="193" spans="1:5">
      <c r="A193">
        <v>191</v>
      </c>
      <c r="B193">
        <v>5255.271651808569</v>
      </c>
      <c r="C193">
        <v>5255.271651808569</v>
      </c>
      <c r="D193">
        <v>874.1436631866726</v>
      </c>
      <c r="E193">
        <v>360.91383367105</v>
      </c>
    </row>
    <row r="194" spans="1:5">
      <c r="A194">
        <v>192</v>
      </c>
      <c r="B194">
        <v>5255.271651808569</v>
      </c>
      <c r="C194">
        <v>5255.271651808569</v>
      </c>
      <c r="D194">
        <v>870.6215258526003</v>
      </c>
      <c r="E194">
        <v>357.3916963369755</v>
      </c>
    </row>
    <row r="195" spans="1:5">
      <c r="A195">
        <v>193</v>
      </c>
      <c r="B195">
        <v>5255.271651808569</v>
      </c>
      <c r="C195">
        <v>5255.271651808569</v>
      </c>
      <c r="D195">
        <v>867.6729609257259</v>
      </c>
      <c r="E195">
        <v>354.4431314101017</v>
      </c>
    </row>
    <row r="196" spans="1:5">
      <c r="A196">
        <v>194</v>
      </c>
      <c r="B196">
        <v>5255.271651808569</v>
      </c>
      <c r="C196">
        <v>5255.271651808569</v>
      </c>
      <c r="D196">
        <v>866.7405034049873</v>
      </c>
      <c r="E196">
        <v>353.5106738893649</v>
      </c>
    </row>
    <row r="197" spans="1:5">
      <c r="A197">
        <v>195</v>
      </c>
      <c r="B197">
        <v>5255.271651808569</v>
      </c>
      <c r="C197">
        <v>5255.271651808569</v>
      </c>
      <c r="D197">
        <v>866.7145443610613</v>
      </c>
      <c r="E197">
        <v>353.4847148454382</v>
      </c>
    </row>
    <row r="198" spans="1:5">
      <c r="A198">
        <v>196</v>
      </c>
      <c r="B198">
        <v>5255.271651808569</v>
      </c>
      <c r="C198">
        <v>5255.271651808569</v>
      </c>
      <c r="D198">
        <v>862.9562052321645</v>
      </c>
      <c r="E198">
        <v>349.7263757165395</v>
      </c>
    </row>
    <row r="199" spans="1:5">
      <c r="A199">
        <v>197</v>
      </c>
      <c r="B199">
        <v>5255.271651808569</v>
      </c>
      <c r="C199">
        <v>5255.271651808569</v>
      </c>
      <c r="D199">
        <v>857.4900050983516</v>
      </c>
      <c r="E199">
        <v>344.2601755827272</v>
      </c>
    </row>
    <row r="200" spans="1:5">
      <c r="A200">
        <v>198</v>
      </c>
      <c r="B200">
        <v>5255.271651808569</v>
      </c>
      <c r="C200">
        <v>5255.271651808569</v>
      </c>
      <c r="D200">
        <v>854.6322962235349</v>
      </c>
      <c r="E200">
        <v>341.4024667079107</v>
      </c>
    </row>
    <row r="201" spans="1:5">
      <c r="A201">
        <v>199</v>
      </c>
      <c r="B201">
        <v>5255.271651808569</v>
      </c>
      <c r="C201">
        <v>5255.271651808569</v>
      </c>
      <c r="D201">
        <v>851.1803607354803</v>
      </c>
      <c r="E201">
        <v>337.9505312198557</v>
      </c>
    </row>
    <row r="202" spans="1:5">
      <c r="A202">
        <v>200</v>
      </c>
      <c r="B202">
        <v>5255.271651808569</v>
      </c>
      <c r="C202">
        <v>5255.271651808569</v>
      </c>
      <c r="D202">
        <v>849.4868625170959</v>
      </c>
      <c r="E202">
        <v>336.2570330014721</v>
      </c>
    </row>
    <row r="203" spans="1:5">
      <c r="A203">
        <v>201</v>
      </c>
      <c r="B203">
        <v>5255.271651808569</v>
      </c>
      <c r="C203">
        <v>5255.271651808569</v>
      </c>
      <c r="D203">
        <v>849.5203843451876</v>
      </c>
      <c r="E203">
        <v>336.2905548295626</v>
      </c>
    </row>
    <row r="204" spans="1:5">
      <c r="A204">
        <v>202</v>
      </c>
      <c r="B204">
        <v>5255.271651808569</v>
      </c>
      <c r="C204">
        <v>5255.271651808569</v>
      </c>
      <c r="D204">
        <v>846.153463543376</v>
      </c>
      <c r="E204">
        <v>332.9236340277544</v>
      </c>
    </row>
    <row r="205" spans="1:5">
      <c r="A205">
        <v>203</v>
      </c>
      <c r="B205">
        <v>5255.271651808569</v>
      </c>
      <c r="C205">
        <v>5255.271651808569</v>
      </c>
      <c r="D205">
        <v>843.8684025342073</v>
      </c>
      <c r="E205">
        <v>330.6385730185837</v>
      </c>
    </row>
    <row r="206" spans="1:5">
      <c r="A206">
        <v>204</v>
      </c>
      <c r="B206">
        <v>5255.271651808569</v>
      </c>
      <c r="C206">
        <v>5255.271651808569</v>
      </c>
      <c r="D206">
        <v>843.9113261002781</v>
      </c>
      <c r="E206">
        <v>330.6814965846536</v>
      </c>
    </row>
    <row r="207" spans="1:5">
      <c r="A207">
        <v>205</v>
      </c>
      <c r="B207">
        <v>5255.271651808569</v>
      </c>
      <c r="C207">
        <v>5255.271651808569</v>
      </c>
      <c r="D207">
        <v>841.2547314748858</v>
      </c>
      <c r="E207">
        <v>328.024901959264</v>
      </c>
    </row>
    <row r="208" spans="1:5">
      <c r="A208">
        <v>206</v>
      </c>
      <c r="B208">
        <v>5255.271651808569</v>
      </c>
      <c r="C208">
        <v>5255.271651808569</v>
      </c>
      <c r="D208">
        <v>839.7278722855004</v>
      </c>
      <c r="E208">
        <v>326.4980427698746</v>
      </c>
    </row>
    <row r="209" spans="1:5">
      <c r="A209">
        <v>207</v>
      </c>
      <c r="B209">
        <v>5255.271651808569</v>
      </c>
      <c r="C209">
        <v>5255.271651808569</v>
      </c>
      <c r="D209">
        <v>839.7396720284236</v>
      </c>
      <c r="E209">
        <v>326.5098425128014</v>
      </c>
    </row>
    <row r="210" spans="1:5">
      <c r="A210">
        <v>208</v>
      </c>
      <c r="B210">
        <v>5255.271651808569</v>
      </c>
      <c r="C210">
        <v>5255.271651808569</v>
      </c>
      <c r="D210">
        <v>837.4061532339335</v>
      </c>
      <c r="E210">
        <v>324.1763237183098</v>
      </c>
    </row>
    <row r="211" spans="1:5">
      <c r="A211">
        <v>209</v>
      </c>
      <c r="B211">
        <v>5255.271651808569</v>
      </c>
      <c r="C211">
        <v>5255.271651808569</v>
      </c>
      <c r="D211">
        <v>836.042377939919</v>
      </c>
      <c r="E211">
        <v>322.8125484242958</v>
      </c>
    </row>
    <row r="212" spans="1:5">
      <c r="A212">
        <v>210</v>
      </c>
      <c r="B212">
        <v>5255.271651808569</v>
      </c>
      <c r="C212">
        <v>5255.271651808569</v>
      </c>
      <c r="D212">
        <v>836.0008879272373</v>
      </c>
      <c r="E212">
        <v>322.7710584116137</v>
      </c>
    </row>
    <row r="213" spans="1:5">
      <c r="A213">
        <v>211</v>
      </c>
      <c r="B213">
        <v>5255.271651808569</v>
      </c>
      <c r="C213">
        <v>5255.271651808569</v>
      </c>
      <c r="D213">
        <v>832.3372375152267</v>
      </c>
      <c r="E213">
        <v>319.1074079996027</v>
      </c>
    </row>
    <row r="214" spans="1:5">
      <c r="A214">
        <v>212</v>
      </c>
      <c r="B214">
        <v>5255.271651808569</v>
      </c>
      <c r="C214">
        <v>5255.271651808569</v>
      </c>
      <c r="D214">
        <v>830.6808099041781</v>
      </c>
      <c r="E214">
        <v>317.4509803885564</v>
      </c>
    </row>
    <row r="215" spans="1:5">
      <c r="A215">
        <v>213</v>
      </c>
      <c r="B215">
        <v>5255.271651808569</v>
      </c>
      <c r="C215">
        <v>5255.271651808569</v>
      </c>
      <c r="D215">
        <v>830.6647646385704</v>
      </c>
      <c r="E215">
        <v>317.4349351229463</v>
      </c>
    </row>
    <row r="216" spans="1:5">
      <c r="A216">
        <v>214</v>
      </c>
      <c r="B216">
        <v>5255.271651808569</v>
      </c>
      <c r="C216">
        <v>5255.271651808569</v>
      </c>
      <c r="D216">
        <v>829.203916048686</v>
      </c>
      <c r="E216">
        <v>315.9740865330633</v>
      </c>
    </row>
    <row r="217" spans="1:5">
      <c r="A217">
        <v>215</v>
      </c>
      <c r="B217">
        <v>5255.271651808569</v>
      </c>
      <c r="C217">
        <v>5255.271651808569</v>
      </c>
      <c r="D217">
        <v>829.2638039205003</v>
      </c>
      <c r="E217">
        <v>316.0339744048772</v>
      </c>
    </row>
    <row r="218" spans="1:5">
      <c r="A218">
        <v>216</v>
      </c>
      <c r="B218">
        <v>5255.271651808569</v>
      </c>
      <c r="C218">
        <v>5255.271651808569</v>
      </c>
      <c r="D218">
        <v>825.4289398526315</v>
      </c>
      <c r="E218">
        <v>312.1991103370058</v>
      </c>
    </row>
    <row r="219" spans="1:5">
      <c r="A219">
        <v>217</v>
      </c>
      <c r="B219">
        <v>5255.271651808569</v>
      </c>
      <c r="C219">
        <v>5255.271651808569</v>
      </c>
      <c r="D219">
        <v>823.98180863742</v>
      </c>
      <c r="E219">
        <v>310.7519791217956</v>
      </c>
    </row>
    <row r="220" spans="1:5">
      <c r="A220">
        <v>218</v>
      </c>
      <c r="B220">
        <v>5255.271651808569</v>
      </c>
      <c r="C220">
        <v>5255.271651808569</v>
      </c>
      <c r="D220">
        <v>824.0115308641961</v>
      </c>
      <c r="E220">
        <v>310.7817013485708</v>
      </c>
    </row>
    <row r="221" spans="1:5">
      <c r="A221">
        <v>219</v>
      </c>
      <c r="B221">
        <v>5255.271651808569</v>
      </c>
      <c r="C221">
        <v>5255.271651808569</v>
      </c>
      <c r="D221">
        <v>820.7260816592715</v>
      </c>
      <c r="E221">
        <v>307.4962521436514</v>
      </c>
    </row>
    <row r="222" spans="1:5">
      <c r="A222">
        <v>220</v>
      </c>
      <c r="B222">
        <v>5255.271651808569</v>
      </c>
      <c r="C222">
        <v>5255.271651808569</v>
      </c>
      <c r="D222">
        <v>817.6821796832523</v>
      </c>
      <c r="E222">
        <v>304.4523501676287</v>
      </c>
    </row>
    <row r="223" spans="1:5">
      <c r="A223">
        <v>221</v>
      </c>
      <c r="B223">
        <v>5255.271651808569</v>
      </c>
      <c r="C223">
        <v>5255.271651808569</v>
      </c>
      <c r="D223">
        <v>816.9406266325942</v>
      </c>
      <c r="E223">
        <v>303.7107971169742</v>
      </c>
    </row>
    <row r="224" spans="1:5">
      <c r="A224">
        <v>222</v>
      </c>
      <c r="B224">
        <v>5255.271651808569</v>
      </c>
      <c r="C224">
        <v>5255.271651808569</v>
      </c>
      <c r="D224">
        <v>817.0434297632885</v>
      </c>
      <c r="E224">
        <v>303.8136002476645</v>
      </c>
    </row>
    <row r="225" spans="1:5">
      <c r="A225">
        <v>223</v>
      </c>
      <c r="B225">
        <v>5255.271651808569</v>
      </c>
      <c r="C225">
        <v>5255.271651808569</v>
      </c>
      <c r="D225">
        <v>814.0672914800471</v>
      </c>
      <c r="E225">
        <v>300.8374619644242</v>
      </c>
    </row>
    <row r="226" spans="1:5">
      <c r="A226">
        <v>224</v>
      </c>
      <c r="B226">
        <v>5255.271651808569</v>
      </c>
      <c r="C226">
        <v>5255.271651808569</v>
      </c>
      <c r="D226">
        <v>812.5932858437967</v>
      </c>
      <c r="E226">
        <v>299.3634563281739</v>
      </c>
    </row>
    <row r="227" spans="1:5">
      <c r="A227">
        <v>225</v>
      </c>
      <c r="B227">
        <v>5255.271651808569</v>
      </c>
      <c r="C227">
        <v>5255.271651808569</v>
      </c>
      <c r="D227">
        <v>812.6331756624081</v>
      </c>
      <c r="E227">
        <v>299.4033461467852</v>
      </c>
    </row>
    <row r="228" spans="1:5">
      <c r="A228">
        <v>226</v>
      </c>
      <c r="B228">
        <v>5255.271651808569</v>
      </c>
      <c r="C228">
        <v>5255.271651808569</v>
      </c>
      <c r="D228">
        <v>809.2563599276847</v>
      </c>
      <c r="E228">
        <v>296.026530412063</v>
      </c>
    </row>
    <row r="229" spans="1:5">
      <c r="A229">
        <v>227</v>
      </c>
      <c r="B229">
        <v>5255.271651808569</v>
      </c>
      <c r="C229">
        <v>5255.271651808569</v>
      </c>
      <c r="D229">
        <v>808.1846168016219</v>
      </c>
      <c r="E229">
        <v>294.9547872859997</v>
      </c>
    </row>
    <row r="230" spans="1:5">
      <c r="A230">
        <v>228</v>
      </c>
      <c r="B230">
        <v>5255.271651808569</v>
      </c>
      <c r="C230">
        <v>5255.271651808569</v>
      </c>
      <c r="D230">
        <v>808.2770240769355</v>
      </c>
      <c r="E230">
        <v>295.0471945613126</v>
      </c>
    </row>
    <row r="231" spans="1:5">
      <c r="A231">
        <v>229</v>
      </c>
      <c r="B231">
        <v>5255.271651808569</v>
      </c>
      <c r="C231">
        <v>5255.271651808569</v>
      </c>
      <c r="D231">
        <v>807.1229627540999</v>
      </c>
      <c r="E231">
        <v>293.8931332384758</v>
      </c>
    </row>
    <row r="232" spans="1:5">
      <c r="A232">
        <v>230</v>
      </c>
      <c r="B232">
        <v>5255.271651808569</v>
      </c>
      <c r="C232">
        <v>5255.271651808569</v>
      </c>
      <c r="D232">
        <v>807.1196025009925</v>
      </c>
      <c r="E232">
        <v>293.8897729853704</v>
      </c>
    </row>
    <row r="233" spans="1:5">
      <c r="A233">
        <v>231</v>
      </c>
      <c r="B233">
        <v>5255.271651808569</v>
      </c>
      <c r="C233">
        <v>5255.271651808569</v>
      </c>
      <c r="D233">
        <v>804.8705532597849</v>
      </c>
      <c r="E233">
        <v>291.6407237441629</v>
      </c>
    </row>
    <row r="234" spans="1:5">
      <c r="A234">
        <v>232</v>
      </c>
      <c r="B234">
        <v>5255.271651808569</v>
      </c>
      <c r="C234">
        <v>5255.271651808569</v>
      </c>
      <c r="D234">
        <v>802.8257879944492</v>
      </c>
      <c r="E234">
        <v>289.5959584788264</v>
      </c>
    </row>
    <row r="235" spans="1:5">
      <c r="A235">
        <v>233</v>
      </c>
      <c r="B235">
        <v>5255.271651808569</v>
      </c>
      <c r="C235">
        <v>5255.271651808569</v>
      </c>
      <c r="D235">
        <v>802.3425008896194</v>
      </c>
      <c r="E235">
        <v>289.1126713739956</v>
      </c>
    </row>
    <row r="236" spans="1:5">
      <c r="A236">
        <v>234</v>
      </c>
      <c r="B236">
        <v>5255.271651808569</v>
      </c>
      <c r="C236">
        <v>5255.271651808569</v>
      </c>
      <c r="D236">
        <v>802.3508374449825</v>
      </c>
      <c r="E236">
        <v>289.1210079293601</v>
      </c>
    </row>
    <row r="237" spans="1:5">
      <c r="A237">
        <v>235</v>
      </c>
      <c r="B237">
        <v>5255.271651808569</v>
      </c>
      <c r="C237">
        <v>5255.271651808569</v>
      </c>
      <c r="D237">
        <v>799.9056395857983</v>
      </c>
      <c r="E237">
        <v>286.6758100701738</v>
      </c>
    </row>
    <row r="238" spans="1:5">
      <c r="A238">
        <v>236</v>
      </c>
      <c r="B238">
        <v>5255.271651808569</v>
      </c>
      <c r="C238">
        <v>5255.271651808569</v>
      </c>
      <c r="D238">
        <v>796.5055066922498</v>
      </c>
      <c r="E238">
        <v>283.2756771766258</v>
      </c>
    </row>
    <row r="239" spans="1:5">
      <c r="A239">
        <v>237</v>
      </c>
      <c r="B239">
        <v>5255.271651808569</v>
      </c>
      <c r="C239">
        <v>5255.271651808569</v>
      </c>
      <c r="D239">
        <v>794.5778189080244</v>
      </c>
      <c r="E239">
        <v>281.347989392402</v>
      </c>
    </row>
    <row r="240" spans="1:5">
      <c r="A240">
        <v>238</v>
      </c>
      <c r="B240">
        <v>5255.271651808569</v>
      </c>
      <c r="C240">
        <v>5255.271651808569</v>
      </c>
      <c r="D240">
        <v>792.2967489506483</v>
      </c>
      <c r="E240">
        <v>279.0669194350267</v>
      </c>
    </row>
    <row r="241" spans="1:5">
      <c r="A241">
        <v>239</v>
      </c>
      <c r="B241">
        <v>5255.271651808569</v>
      </c>
      <c r="C241">
        <v>5255.271651808569</v>
      </c>
      <c r="D241">
        <v>791.0302394618415</v>
      </c>
      <c r="E241">
        <v>277.8004099462177</v>
      </c>
    </row>
    <row r="242" spans="1:5">
      <c r="A242">
        <v>240</v>
      </c>
      <c r="B242">
        <v>5255.271651808569</v>
      </c>
      <c r="C242">
        <v>5255.271651808569</v>
      </c>
      <c r="D242">
        <v>791.1002109714202</v>
      </c>
      <c r="E242">
        <v>277.8703814557957</v>
      </c>
    </row>
    <row r="243" spans="1:5">
      <c r="A243">
        <v>241</v>
      </c>
      <c r="B243">
        <v>5255.271651808569</v>
      </c>
      <c r="C243">
        <v>5255.271651808569</v>
      </c>
      <c r="D243">
        <v>788.8448960993776</v>
      </c>
      <c r="E243">
        <v>275.6150665837549</v>
      </c>
    </row>
    <row r="244" spans="1:5">
      <c r="A244">
        <v>242</v>
      </c>
      <c r="B244">
        <v>5255.271651808569</v>
      </c>
      <c r="C244">
        <v>5255.271651808569</v>
      </c>
      <c r="D244">
        <v>787.2050318180757</v>
      </c>
      <c r="E244">
        <v>273.9752023024529</v>
      </c>
    </row>
    <row r="245" spans="1:5">
      <c r="A245">
        <v>243</v>
      </c>
      <c r="B245">
        <v>5255.271651808569</v>
      </c>
      <c r="C245">
        <v>5255.271651808569</v>
      </c>
      <c r="D245">
        <v>786.4676693644178</v>
      </c>
      <c r="E245">
        <v>273.2378398487938</v>
      </c>
    </row>
    <row r="246" spans="1:5">
      <c r="A246">
        <v>244</v>
      </c>
      <c r="B246">
        <v>5255.271651808569</v>
      </c>
      <c r="C246">
        <v>5255.271651808569</v>
      </c>
      <c r="D246">
        <v>786.4742981174326</v>
      </c>
      <c r="E246">
        <v>273.2444686018092</v>
      </c>
    </row>
    <row r="247" spans="1:5">
      <c r="A247">
        <v>245</v>
      </c>
      <c r="B247">
        <v>5255.271651808569</v>
      </c>
      <c r="C247">
        <v>5255.271651808569</v>
      </c>
      <c r="D247">
        <v>784.5347727776087</v>
      </c>
      <c r="E247">
        <v>271.3049432619842</v>
      </c>
    </row>
    <row r="248" spans="1:5">
      <c r="A248">
        <v>246</v>
      </c>
      <c r="B248">
        <v>5255.271651808569</v>
      </c>
      <c r="C248">
        <v>5255.271651808569</v>
      </c>
      <c r="D248">
        <v>783.8558284341892</v>
      </c>
      <c r="E248">
        <v>270.6259989185663</v>
      </c>
    </row>
    <row r="249" spans="1:5">
      <c r="A249">
        <v>247</v>
      </c>
      <c r="B249">
        <v>5255.271651808569</v>
      </c>
      <c r="C249">
        <v>5255.271651808569</v>
      </c>
      <c r="D249">
        <v>783.8304450120651</v>
      </c>
      <c r="E249">
        <v>270.6006154964429</v>
      </c>
    </row>
    <row r="250" spans="1:5">
      <c r="A250">
        <v>248</v>
      </c>
      <c r="B250">
        <v>5255.271651808569</v>
      </c>
      <c r="C250">
        <v>5255.271651808569</v>
      </c>
      <c r="D250">
        <v>782.1710386709308</v>
      </c>
      <c r="E250">
        <v>268.9412091553069</v>
      </c>
    </row>
    <row r="251" spans="1:5">
      <c r="A251">
        <v>249</v>
      </c>
      <c r="B251">
        <v>5255.271651808569</v>
      </c>
      <c r="C251">
        <v>5255.271651808569</v>
      </c>
      <c r="D251">
        <v>780.8371942478748</v>
      </c>
      <c r="E251">
        <v>267.6073647322516</v>
      </c>
    </row>
    <row r="252" spans="1:5">
      <c r="A252">
        <v>250</v>
      </c>
      <c r="B252">
        <v>5255.271651808569</v>
      </c>
      <c r="C252">
        <v>5255.271651808569</v>
      </c>
      <c r="D252">
        <v>780.8512283157867</v>
      </c>
      <c r="E252">
        <v>267.6213988001632</v>
      </c>
    </row>
    <row r="253" spans="1:5">
      <c r="A253">
        <v>251</v>
      </c>
      <c r="B253">
        <v>5255.271651808569</v>
      </c>
      <c r="C253">
        <v>5255.271651808569</v>
      </c>
      <c r="D253">
        <v>778.3888055929375</v>
      </c>
      <c r="E253">
        <v>265.1589760773134</v>
      </c>
    </row>
    <row r="254" spans="1:5">
      <c r="A254">
        <v>252</v>
      </c>
      <c r="B254">
        <v>5255.271651808569</v>
      </c>
      <c r="C254">
        <v>5255.271651808569</v>
      </c>
      <c r="D254">
        <v>777.4440674466689</v>
      </c>
      <c r="E254">
        <v>264.2142379310466</v>
      </c>
    </row>
    <row r="255" spans="1:5">
      <c r="A255">
        <v>253</v>
      </c>
      <c r="B255">
        <v>5255.271651808569</v>
      </c>
      <c r="C255">
        <v>5255.271651808569</v>
      </c>
      <c r="D255">
        <v>777.5135625449545</v>
      </c>
      <c r="E255">
        <v>264.2837330293316</v>
      </c>
    </row>
    <row r="256" spans="1:5">
      <c r="A256">
        <v>254</v>
      </c>
      <c r="B256">
        <v>5255.271651808569</v>
      </c>
      <c r="C256">
        <v>5255.271651808569</v>
      </c>
      <c r="D256">
        <v>776.1603803189918</v>
      </c>
      <c r="E256">
        <v>262.93055080337</v>
      </c>
    </row>
    <row r="257" spans="1:5">
      <c r="A257">
        <v>255</v>
      </c>
      <c r="B257">
        <v>5255.271651808569</v>
      </c>
      <c r="C257">
        <v>5255.271651808569</v>
      </c>
      <c r="D257">
        <v>776.190178381013</v>
      </c>
      <c r="E257">
        <v>262.9603488653878</v>
      </c>
    </row>
    <row r="258" spans="1:5">
      <c r="A258">
        <v>256</v>
      </c>
      <c r="B258">
        <v>5255.271651808569</v>
      </c>
      <c r="C258">
        <v>5255.271651808569</v>
      </c>
      <c r="D258">
        <v>773.6979719773575</v>
      </c>
      <c r="E258">
        <v>260.4681424617348</v>
      </c>
    </row>
    <row r="259" spans="1:5">
      <c r="A259">
        <v>257</v>
      </c>
      <c r="B259">
        <v>5255.271651808569</v>
      </c>
      <c r="C259">
        <v>5255.271651808569</v>
      </c>
      <c r="D259">
        <v>772.7314589546991</v>
      </c>
      <c r="E259">
        <v>259.5016294390766</v>
      </c>
    </row>
    <row r="260" spans="1:5">
      <c r="A260">
        <v>258</v>
      </c>
      <c r="B260">
        <v>5255.271651808569</v>
      </c>
      <c r="C260">
        <v>5255.271651808569</v>
      </c>
      <c r="D260">
        <v>772.6688489270819</v>
      </c>
      <c r="E260">
        <v>259.4390194114584</v>
      </c>
    </row>
    <row r="261" spans="1:5">
      <c r="A261">
        <v>259</v>
      </c>
      <c r="B261">
        <v>5255.271651808569</v>
      </c>
      <c r="C261">
        <v>5255.271651808569</v>
      </c>
      <c r="D261">
        <v>770.0889813810522</v>
      </c>
      <c r="E261">
        <v>256.859151865428</v>
      </c>
    </row>
    <row r="262" spans="1:5">
      <c r="A262">
        <v>260</v>
      </c>
      <c r="B262">
        <v>5255.271651808569</v>
      </c>
      <c r="C262">
        <v>5255.271651808569</v>
      </c>
      <c r="D262">
        <v>768.8559777775155</v>
      </c>
      <c r="E262">
        <v>255.6261482618907</v>
      </c>
    </row>
    <row r="263" spans="1:5">
      <c r="A263">
        <v>261</v>
      </c>
      <c r="B263">
        <v>5255.271651808569</v>
      </c>
      <c r="C263">
        <v>5255.271651808569</v>
      </c>
      <c r="D263">
        <v>768.8540348017049</v>
      </c>
      <c r="E263">
        <v>255.6242052860809</v>
      </c>
    </row>
    <row r="264" spans="1:5">
      <c r="A264">
        <v>262</v>
      </c>
      <c r="B264">
        <v>5255.271651808569</v>
      </c>
      <c r="C264">
        <v>5255.271651808569</v>
      </c>
      <c r="D264">
        <v>768.3267521862655</v>
      </c>
      <c r="E264">
        <v>255.0969226706431</v>
      </c>
    </row>
    <row r="265" spans="1:5">
      <c r="A265">
        <v>263</v>
      </c>
      <c r="B265">
        <v>5255.271651808569</v>
      </c>
      <c r="C265">
        <v>5255.271651808569</v>
      </c>
      <c r="D265">
        <v>768.3269190950972</v>
      </c>
      <c r="E265">
        <v>255.0970895794725</v>
      </c>
    </row>
    <row r="266" spans="1:5">
      <c r="A266">
        <v>264</v>
      </c>
      <c r="B266">
        <v>5255.271651808569</v>
      </c>
      <c r="C266">
        <v>5255.271651808569</v>
      </c>
      <c r="D266">
        <v>766.2444138484856</v>
      </c>
      <c r="E266">
        <v>253.014584332862</v>
      </c>
    </row>
    <row r="267" spans="1:5">
      <c r="A267">
        <v>265</v>
      </c>
      <c r="B267">
        <v>5255.271651808569</v>
      </c>
      <c r="C267">
        <v>5255.271651808569</v>
      </c>
      <c r="D267">
        <v>765.5061058134547</v>
      </c>
      <c r="E267">
        <v>252.276276297833</v>
      </c>
    </row>
    <row r="268" spans="1:5">
      <c r="A268">
        <v>266</v>
      </c>
      <c r="B268">
        <v>5255.271651808569</v>
      </c>
      <c r="C268">
        <v>5255.271651808569</v>
      </c>
      <c r="D268">
        <v>765.4904678841365</v>
      </c>
      <c r="E268">
        <v>252.2606383685125</v>
      </c>
    </row>
    <row r="269" spans="1:5">
      <c r="A269">
        <v>267</v>
      </c>
      <c r="B269">
        <v>5255.271651808569</v>
      </c>
      <c r="C269">
        <v>5255.271651808569</v>
      </c>
      <c r="D269">
        <v>763.5620726717341</v>
      </c>
      <c r="E269">
        <v>250.3322431561083</v>
      </c>
    </row>
    <row r="270" spans="1:5">
      <c r="A270">
        <v>268</v>
      </c>
      <c r="B270">
        <v>5255.271651808569</v>
      </c>
      <c r="C270">
        <v>5255.271651808569</v>
      </c>
      <c r="D270">
        <v>762.9618443946683</v>
      </c>
      <c r="E270">
        <v>249.7320148790456</v>
      </c>
    </row>
    <row r="271" spans="1:5">
      <c r="A271">
        <v>269</v>
      </c>
      <c r="B271">
        <v>5255.271651808569</v>
      </c>
      <c r="C271">
        <v>5255.271651808569</v>
      </c>
      <c r="D271">
        <v>763.0744090350641</v>
      </c>
      <c r="E271">
        <v>249.8445795194376</v>
      </c>
    </row>
    <row r="272" spans="1:5">
      <c r="A272">
        <v>270</v>
      </c>
      <c r="B272">
        <v>5255.271651808569</v>
      </c>
      <c r="C272">
        <v>5255.271651808569</v>
      </c>
      <c r="D272">
        <v>761.5211749745978</v>
      </c>
      <c r="E272">
        <v>248.2913454589751</v>
      </c>
    </row>
    <row r="273" spans="1:5">
      <c r="A273">
        <v>271</v>
      </c>
      <c r="B273">
        <v>5255.271651808569</v>
      </c>
      <c r="C273">
        <v>5255.271651808569</v>
      </c>
      <c r="D273">
        <v>760.5724827137235</v>
      </c>
      <c r="E273">
        <v>247.3426531980992</v>
      </c>
    </row>
    <row r="274" spans="1:5">
      <c r="A274">
        <v>272</v>
      </c>
      <c r="B274">
        <v>5255.271651808569</v>
      </c>
      <c r="C274">
        <v>5255.271651808569</v>
      </c>
      <c r="D274">
        <v>760.6817378045043</v>
      </c>
      <c r="E274">
        <v>247.4519082888802</v>
      </c>
    </row>
    <row r="275" spans="1:5">
      <c r="A275">
        <v>273</v>
      </c>
      <c r="B275">
        <v>5255.271651808569</v>
      </c>
      <c r="C275">
        <v>5255.271651808569</v>
      </c>
      <c r="D275">
        <v>760.1614368190214</v>
      </c>
      <c r="E275">
        <v>246.9316073034009</v>
      </c>
    </row>
    <row r="276" spans="1:5">
      <c r="A276">
        <v>274</v>
      </c>
      <c r="B276">
        <v>5255.271651808569</v>
      </c>
      <c r="C276">
        <v>5255.271651808569</v>
      </c>
      <c r="D276">
        <v>760.2475618407171</v>
      </c>
      <c r="E276">
        <v>247.0177323250936</v>
      </c>
    </row>
    <row r="277" spans="1:5">
      <c r="A277">
        <v>275</v>
      </c>
      <c r="B277">
        <v>5255.271651808569</v>
      </c>
      <c r="C277">
        <v>5255.271651808569</v>
      </c>
      <c r="D277">
        <v>757.5596160105558</v>
      </c>
      <c r="E277">
        <v>244.3297864949319</v>
      </c>
    </row>
    <row r="278" spans="1:5">
      <c r="A278">
        <v>276</v>
      </c>
      <c r="B278">
        <v>5255.271651808569</v>
      </c>
      <c r="C278">
        <v>5255.271651808569</v>
      </c>
      <c r="D278">
        <v>756.0413671929232</v>
      </c>
      <c r="E278">
        <v>242.811537677298</v>
      </c>
    </row>
    <row r="279" spans="1:5">
      <c r="A279">
        <v>277</v>
      </c>
      <c r="B279">
        <v>5255.271651808569</v>
      </c>
      <c r="C279">
        <v>5255.271651808569</v>
      </c>
      <c r="D279">
        <v>754.2534527673881</v>
      </c>
      <c r="E279">
        <v>241.0236232517643</v>
      </c>
    </row>
    <row r="280" spans="1:5">
      <c r="A280">
        <v>278</v>
      </c>
      <c r="B280">
        <v>5255.271651808569</v>
      </c>
      <c r="C280">
        <v>5255.271651808569</v>
      </c>
      <c r="D280">
        <v>753.4376533593407</v>
      </c>
      <c r="E280">
        <v>240.207823843717</v>
      </c>
    </row>
    <row r="281" spans="1:5">
      <c r="A281">
        <v>279</v>
      </c>
      <c r="B281">
        <v>5255.271651808569</v>
      </c>
      <c r="C281">
        <v>5255.271651808569</v>
      </c>
      <c r="D281">
        <v>753.518175914931</v>
      </c>
      <c r="E281">
        <v>240.2883463993071</v>
      </c>
    </row>
    <row r="282" spans="1:5">
      <c r="A282">
        <v>280</v>
      </c>
      <c r="B282">
        <v>5255.271651808569</v>
      </c>
      <c r="C282">
        <v>5255.271651808569</v>
      </c>
      <c r="D282">
        <v>751.7285615850159</v>
      </c>
      <c r="E282">
        <v>238.4987320693921</v>
      </c>
    </row>
    <row r="283" spans="1:5">
      <c r="A283">
        <v>281</v>
      </c>
      <c r="B283">
        <v>5255.271651808569</v>
      </c>
      <c r="C283">
        <v>5255.271651808569</v>
      </c>
      <c r="D283">
        <v>750.6542308357222</v>
      </c>
      <c r="E283">
        <v>237.4244013201002</v>
      </c>
    </row>
    <row r="284" spans="1:5">
      <c r="A284">
        <v>282</v>
      </c>
      <c r="B284">
        <v>5255.271651808569</v>
      </c>
      <c r="C284">
        <v>5255.271651808569</v>
      </c>
      <c r="D284">
        <v>750.7299409990013</v>
      </c>
      <c r="E284">
        <v>237.5001114833786</v>
      </c>
    </row>
    <row r="285" spans="1:5">
      <c r="A285">
        <v>283</v>
      </c>
      <c r="B285">
        <v>5255.271651808569</v>
      </c>
      <c r="C285">
        <v>5255.271651808569</v>
      </c>
      <c r="D285">
        <v>750.3677874203958</v>
      </c>
      <c r="E285">
        <v>237.1379579047714</v>
      </c>
    </row>
    <row r="286" spans="1:5">
      <c r="A286">
        <v>284</v>
      </c>
      <c r="B286">
        <v>5255.271651808569</v>
      </c>
      <c r="C286">
        <v>5255.271651808569</v>
      </c>
      <c r="D286">
        <v>750.2988921098774</v>
      </c>
      <c r="E286">
        <v>237.0690625942533</v>
      </c>
    </row>
    <row r="287" spans="1:5">
      <c r="A287">
        <v>285</v>
      </c>
      <c r="B287">
        <v>5255.271651808569</v>
      </c>
      <c r="C287">
        <v>5255.271651808569</v>
      </c>
      <c r="D287">
        <v>748.9513846635092</v>
      </c>
      <c r="E287">
        <v>235.7215551478876</v>
      </c>
    </row>
    <row r="288" spans="1:5">
      <c r="A288">
        <v>286</v>
      </c>
      <c r="B288">
        <v>5255.271651808569</v>
      </c>
      <c r="C288">
        <v>5255.271651808569</v>
      </c>
      <c r="D288">
        <v>748.552998415116</v>
      </c>
      <c r="E288">
        <v>235.3231688994927</v>
      </c>
    </row>
    <row r="289" spans="1:5">
      <c r="A289">
        <v>287</v>
      </c>
      <c r="B289">
        <v>5255.271651808569</v>
      </c>
      <c r="C289">
        <v>5255.271651808569</v>
      </c>
      <c r="D289">
        <v>748.4525602980722</v>
      </c>
      <c r="E289">
        <v>235.2227307824506</v>
      </c>
    </row>
    <row r="290" spans="1:5">
      <c r="A290">
        <v>288</v>
      </c>
      <c r="B290">
        <v>5255.271651808569</v>
      </c>
      <c r="C290">
        <v>5255.271651808569</v>
      </c>
      <c r="D290">
        <v>747.2109606693648</v>
      </c>
      <c r="E290">
        <v>233.9811311537421</v>
      </c>
    </row>
    <row r="291" spans="1:5">
      <c r="A291">
        <v>289</v>
      </c>
      <c r="B291">
        <v>5255.271651808569</v>
      </c>
      <c r="C291">
        <v>5255.271651808569</v>
      </c>
      <c r="D291">
        <v>746.4430817125995</v>
      </c>
      <c r="E291">
        <v>233.2132521969751</v>
      </c>
    </row>
    <row r="292" spans="1:5">
      <c r="A292">
        <v>290</v>
      </c>
      <c r="B292">
        <v>5255.271651808569</v>
      </c>
      <c r="C292">
        <v>5255.271651808569</v>
      </c>
      <c r="D292">
        <v>746.3563252918314</v>
      </c>
      <c r="E292">
        <v>233.1264957762058</v>
      </c>
    </row>
    <row r="293" spans="1:5">
      <c r="A293">
        <v>291</v>
      </c>
      <c r="B293">
        <v>5255.271651808569</v>
      </c>
      <c r="C293">
        <v>5255.271651808569</v>
      </c>
      <c r="D293">
        <v>744.9218957629616</v>
      </c>
      <c r="E293">
        <v>231.6920662473389</v>
      </c>
    </row>
    <row r="294" spans="1:5">
      <c r="A294">
        <v>292</v>
      </c>
      <c r="B294">
        <v>5255.271651808569</v>
      </c>
      <c r="C294">
        <v>5255.271651808569</v>
      </c>
      <c r="D294">
        <v>743.9643085450433</v>
      </c>
      <c r="E294">
        <v>230.7344790294177</v>
      </c>
    </row>
    <row r="295" spans="1:5">
      <c r="A295">
        <v>293</v>
      </c>
      <c r="B295">
        <v>5255.271651808569</v>
      </c>
      <c r="C295">
        <v>5255.271651808569</v>
      </c>
      <c r="D295">
        <v>743.989824574711</v>
      </c>
      <c r="E295">
        <v>230.759995059088</v>
      </c>
    </row>
    <row r="296" spans="1:5">
      <c r="A296">
        <v>294</v>
      </c>
      <c r="B296">
        <v>5255.271651808569</v>
      </c>
      <c r="C296">
        <v>5255.271651808569</v>
      </c>
      <c r="D296">
        <v>743.0930580151792</v>
      </c>
      <c r="E296">
        <v>229.8632284995554</v>
      </c>
    </row>
    <row r="297" spans="1:5">
      <c r="A297">
        <v>295</v>
      </c>
      <c r="B297">
        <v>5255.271651808569</v>
      </c>
      <c r="C297">
        <v>5255.271651808569</v>
      </c>
      <c r="D297">
        <v>743.1406845582114</v>
      </c>
      <c r="E297">
        <v>229.9108550425884</v>
      </c>
    </row>
    <row r="298" spans="1:5">
      <c r="A298">
        <v>296</v>
      </c>
      <c r="B298">
        <v>5255.271651808569</v>
      </c>
      <c r="C298">
        <v>5255.271651808569</v>
      </c>
      <c r="D298">
        <v>741.6319171734752</v>
      </c>
      <c r="E298">
        <v>228.4020876578535</v>
      </c>
    </row>
    <row r="299" spans="1:5">
      <c r="A299">
        <v>297</v>
      </c>
      <c r="B299">
        <v>5255.271651808569</v>
      </c>
      <c r="C299">
        <v>5255.271651808569</v>
      </c>
      <c r="D299">
        <v>740.7527553822482</v>
      </c>
      <c r="E299">
        <v>227.5229258666253</v>
      </c>
    </row>
    <row r="300" spans="1:5">
      <c r="A300">
        <v>298</v>
      </c>
      <c r="B300">
        <v>5255.271651808569</v>
      </c>
      <c r="C300">
        <v>5255.271651808569</v>
      </c>
      <c r="D300">
        <v>740.684063097269</v>
      </c>
      <c r="E300">
        <v>227.4542335816452</v>
      </c>
    </row>
    <row r="301" spans="1:5">
      <c r="A301">
        <v>299</v>
      </c>
      <c r="B301">
        <v>5255.271651808569</v>
      </c>
      <c r="C301">
        <v>5255.271651808569</v>
      </c>
      <c r="D301">
        <v>738.9792411065438</v>
      </c>
      <c r="E301">
        <v>225.7494115909203</v>
      </c>
    </row>
    <row r="302" spans="1:5">
      <c r="A302">
        <v>300</v>
      </c>
      <c r="B302">
        <v>5255.271651808569</v>
      </c>
      <c r="C302">
        <v>5255.271651808569</v>
      </c>
      <c r="D302">
        <v>737.6809710308819</v>
      </c>
      <c r="E302">
        <v>224.4511415152583</v>
      </c>
    </row>
    <row r="303" spans="1:5">
      <c r="A303">
        <v>301</v>
      </c>
      <c r="B303">
        <v>5255.271651808569</v>
      </c>
      <c r="C303">
        <v>5255.271651808569</v>
      </c>
      <c r="D303">
        <v>737.7441486939475</v>
      </c>
      <c r="E303">
        <v>224.5143191783251</v>
      </c>
    </row>
    <row r="304" spans="1:5">
      <c r="A304">
        <v>302</v>
      </c>
      <c r="B304">
        <v>5255.271651808569</v>
      </c>
      <c r="C304">
        <v>5255.271651808569</v>
      </c>
      <c r="D304">
        <v>737.0448740472212</v>
      </c>
      <c r="E304">
        <v>223.8150445316004</v>
      </c>
    </row>
    <row r="305" spans="1:5">
      <c r="A305">
        <v>303</v>
      </c>
      <c r="B305">
        <v>5255.271651808569</v>
      </c>
      <c r="C305">
        <v>5255.271651808569</v>
      </c>
      <c r="D305">
        <v>737.145729893035</v>
      </c>
      <c r="E305">
        <v>223.9159003774124</v>
      </c>
    </row>
    <row r="306" spans="1:5">
      <c r="A306">
        <v>304</v>
      </c>
      <c r="B306">
        <v>5255.271651808569</v>
      </c>
      <c r="C306">
        <v>5255.271651808569</v>
      </c>
      <c r="D306">
        <v>736.7737549858099</v>
      </c>
      <c r="E306">
        <v>223.5439254701865</v>
      </c>
    </row>
    <row r="307" spans="1:5">
      <c r="A307">
        <v>305</v>
      </c>
      <c r="B307">
        <v>5255.271651808569</v>
      </c>
      <c r="C307">
        <v>5255.271651808569</v>
      </c>
      <c r="D307">
        <v>736.9157263913842</v>
      </c>
      <c r="E307">
        <v>223.6858968757611</v>
      </c>
    </row>
    <row r="308" spans="1:5">
      <c r="A308">
        <v>306</v>
      </c>
      <c r="B308">
        <v>5255.271651808569</v>
      </c>
      <c r="C308">
        <v>5255.271651808569</v>
      </c>
      <c r="D308">
        <v>735.8776020366315</v>
      </c>
      <c r="E308">
        <v>222.6477725210071</v>
      </c>
    </row>
    <row r="309" spans="1:5">
      <c r="A309">
        <v>307</v>
      </c>
      <c r="B309">
        <v>5255.271651808569</v>
      </c>
      <c r="C309">
        <v>5255.271651808569</v>
      </c>
      <c r="D309">
        <v>734.6015580578852</v>
      </c>
      <c r="E309">
        <v>221.3717285422613</v>
      </c>
    </row>
    <row r="310" spans="1:5">
      <c r="A310">
        <v>308</v>
      </c>
      <c r="B310">
        <v>5255.271651808569</v>
      </c>
      <c r="C310">
        <v>5255.271651808569</v>
      </c>
      <c r="D310">
        <v>734.0705523041183</v>
      </c>
      <c r="E310">
        <v>220.8407227884935</v>
      </c>
    </row>
    <row r="311" spans="1:5">
      <c r="A311">
        <v>309</v>
      </c>
      <c r="B311">
        <v>5255.271651808569</v>
      </c>
      <c r="C311">
        <v>5255.271651808569</v>
      </c>
      <c r="D311">
        <v>734.2169060711232</v>
      </c>
      <c r="E311">
        <v>220.9870765554982</v>
      </c>
    </row>
    <row r="312" spans="1:5">
      <c r="A312">
        <v>310</v>
      </c>
      <c r="B312">
        <v>5255.271651808569</v>
      </c>
      <c r="C312">
        <v>5255.271651808569</v>
      </c>
      <c r="D312">
        <v>732.9157642100042</v>
      </c>
      <c r="E312">
        <v>219.68593469438</v>
      </c>
    </row>
    <row r="313" spans="1:5">
      <c r="A313">
        <v>311</v>
      </c>
      <c r="B313">
        <v>5255.271651808569</v>
      </c>
      <c r="C313">
        <v>5255.271651808569</v>
      </c>
      <c r="D313">
        <v>732.898097689527</v>
      </c>
      <c r="E313">
        <v>219.6682681739026</v>
      </c>
    </row>
    <row r="314" spans="1:5">
      <c r="A314">
        <v>312</v>
      </c>
      <c r="B314">
        <v>5255.271651808569</v>
      </c>
      <c r="C314">
        <v>5255.271651808569</v>
      </c>
      <c r="D314">
        <v>732.7867295613806</v>
      </c>
      <c r="E314">
        <v>219.5569000457576</v>
      </c>
    </row>
    <row r="315" spans="1:5">
      <c r="A315">
        <v>313</v>
      </c>
      <c r="B315">
        <v>5255.271651808569</v>
      </c>
      <c r="C315">
        <v>5255.271651808569</v>
      </c>
      <c r="D315">
        <v>732.6265165520582</v>
      </c>
      <c r="E315">
        <v>219.3966870364355</v>
      </c>
    </row>
    <row r="316" spans="1:5">
      <c r="A316">
        <v>314</v>
      </c>
      <c r="B316">
        <v>5255.271651808569</v>
      </c>
      <c r="C316">
        <v>5255.271651808569</v>
      </c>
      <c r="D316">
        <v>731.1085777498165</v>
      </c>
      <c r="E316">
        <v>217.8787482341926</v>
      </c>
    </row>
    <row r="317" spans="1:5">
      <c r="A317">
        <v>315</v>
      </c>
      <c r="B317">
        <v>5255.271651808569</v>
      </c>
      <c r="C317">
        <v>5255.271651808569</v>
      </c>
      <c r="D317">
        <v>730.5451080338948</v>
      </c>
      <c r="E317">
        <v>217.3152785182712</v>
      </c>
    </row>
    <row r="318" spans="1:5">
      <c r="A318">
        <v>316</v>
      </c>
      <c r="B318">
        <v>5255.271651808569</v>
      </c>
      <c r="C318">
        <v>5255.271651808569</v>
      </c>
      <c r="D318">
        <v>730.6153317681001</v>
      </c>
      <c r="E318">
        <v>217.385502252478</v>
      </c>
    </row>
    <row r="319" spans="1:5">
      <c r="A319">
        <v>317</v>
      </c>
      <c r="B319">
        <v>5255.271651808569</v>
      </c>
      <c r="C319">
        <v>5255.271651808569</v>
      </c>
      <c r="D319">
        <v>729.5546354534582</v>
      </c>
      <c r="E319">
        <v>216.3248059378339</v>
      </c>
    </row>
    <row r="320" spans="1:5">
      <c r="A320">
        <v>318</v>
      </c>
      <c r="B320">
        <v>5255.271651808569</v>
      </c>
      <c r="C320">
        <v>5255.271651808569</v>
      </c>
      <c r="D320">
        <v>729.3086963116673</v>
      </c>
      <c r="E320">
        <v>216.0788667960447</v>
      </c>
    </row>
    <row r="321" spans="1:5">
      <c r="A321">
        <v>319</v>
      </c>
      <c r="B321">
        <v>5255.271651808569</v>
      </c>
      <c r="C321">
        <v>5255.271651808569</v>
      </c>
      <c r="D321">
        <v>729.3661430580029</v>
      </c>
      <c r="E321">
        <v>216.13631354238</v>
      </c>
    </row>
    <row r="322" spans="1:5">
      <c r="A322">
        <v>320</v>
      </c>
      <c r="B322">
        <v>5255.271651808569</v>
      </c>
      <c r="C322">
        <v>5255.271651808569</v>
      </c>
      <c r="D322">
        <v>728.2658303914517</v>
      </c>
      <c r="E322">
        <v>215.0360008758286</v>
      </c>
    </row>
    <row r="323" spans="1:5">
      <c r="A323">
        <v>321</v>
      </c>
      <c r="B323">
        <v>5255.271651808569</v>
      </c>
      <c r="C323">
        <v>5255.271651808569</v>
      </c>
      <c r="D323">
        <v>727.6546543976525</v>
      </c>
      <c r="E323">
        <v>214.4248248820304</v>
      </c>
    </row>
    <row r="324" spans="1:5">
      <c r="A324">
        <v>322</v>
      </c>
      <c r="B324">
        <v>5255.271651808569</v>
      </c>
      <c r="C324">
        <v>5255.271651808569</v>
      </c>
      <c r="D324">
        <v>727.6799417261676</v>
      </c>
      <c r="E324">
        <v>214.450112210544</v>
      </c>
    </row>
    <row r="325" spans="1:5">
      <c r="A325">
        <v>323</v>
      </c>
      <c r="B325">
        <v>5255.271651808569</v>
      </c>
      <c r="C325">
        <v>5255.271651808569</v>
      </c>
      <c r="D325">
        <v>727.3138147922169</v>
      </c>
      <c r="E325">
        <v>214.0839852765934</v>
      </c>
    </row>
    <row r="326" spans="1:5">
      <c r="A326">
        <v>324</v>
      </c>
      <c r="B326">
        <v>5255.271651808569</v>
      </c>
      <c r="C326">
        <v>5255.271651808569</v>
      </c>
      <c r="D326">
        <v>727.4450710357819</v>
      </c>
      <c r="E326">
        <v>214.2152415201593</v>
      </c>
    </row>
    <row r="327" spans="1:5">
      <c r="A327">
        <v>325</v>
      </c>
      <c r="B327">
        <v>5255.271651808569</v>
      </c>
      <c r="C327">
        <v>5255.271651808569</v>
      </c>
      <c r="D327">
        <v>726.7460226941914</v>
      </c>
      <c r="E327">
        <v>213.5161931785698</v>
      </c>
    </row>
    <row r="328" spans="1:5">
      <c r="A328">
        <v>326</v>
      </c>
      <c r="B328">
        <v>5255.271651808569</v>
      </c>
      <c r="C328">
        <v>5255.271651808569</v>
      </c>
      <c r="D328">
        <v>726.8145474351919</v>
      </c>
      <c r="E328">
        <v>213.5847179195684</v>
      </c>
    </row>
    <row r="329" spans="1:5">
      <c r="A329">
        <v>327</v>
      </c>
      <c r="B329">
        <v>5255.271651808569</v>
      </c>
      <c r="C329">
        <v>5255.271651808569</v>
      </c>
      <c r="D329">
        <v>725.7513157584968</v>
      </c>
      <c r="E329">
        <v>212.521486242874</v>
      </c>
    </row>
    <row r="330" spans="1:5">
      <c r="A330">
        <v>328</v>
      </c>
      <c r="B330">
        <v>5255.271651808569</v>
      </c>
      <c r="C330">
        <v>5255.271651808569</v>
      </c>
      <c r="D330">
        <v>725.4408489719901</v>
      </c>
      <c r="E330">
        <v>212.2110194563636</v>
      </c>
    </row>
    <row r="331" spans="1:5">
      <c r="A331">
        <v>329</v>
      </c>
      <c r="B331">
        <v>5255.271651808569</v>
      </c>
      <c r="C331">
        <v>5255.271651808569</v>
      </c>
      <c r="D331">
        <v>725.5668401867777</v>
      </c>
      <c r="E331">
        <v>212.3370106711559</v>
      </c>
    </row>
    <row r="332" spans="1:5">
      <c r="A332">
        <v>330</v>
      </c>
      <c r="B332">
        <v>5255.271651808569</v>
      </c>
      <c r="C332">
        <v>5255.271651808569</v>
      </c>
      <c r="D332">
        <v>724.3329005318028</v>
      </c>
      <c r="E332">
        <v>211.103071016181</v>
      </c>
    </row>
    <row r="333" spans="1:5">
      <c r="A333">
        <v>331</v>
      </c>
      <c r="B333">
        <v>5255.271651808569</v>
      </c>
      <c r="C333">
        <v>5255.271651808569</v>
      </c>
      <c r="D333">
        <v>723.8972938392975</v>
      </c>
      <c r="E333">
        <v>210.6674643236731</v>
      </c>
    </row>
    <row r="334" spans="1:5">
      <c r="A334">
        <v>332</v>
      </c>
      <c r="B334">
        <v>5255.271651808569</v>
      </c>
      <c r="C334">
        <v>5255.271651808569</v>
      </c>
      <c r="D334">
        <v>723.9235995008863</v>
      </c>
      <c r="E334">
        <v>210.6937699852612</v>
      </c>
    </row>
    <row r="335" spans="1:5">
      <c r="A335">
        <v>333</v>
      </c>
      <c r="B335">
        <v>5255.271651808569</v>
      </c>
      <c r="C335">
        <v>5255.271651808569</v>
      </c>
      <c r="D335">
        <v>723.2743769543082</v>
      </c>
      <c r="E335">
        <v>210.0445474386862</v>
      </c>
    </row>
    <row r="336" spans="1:5">
      <c r="A336">
        <v>334</v>
      </c>
      <c r="B336">
        <v>5255.271651808569</v>
      </c>
      <c r="C336">
        <v>5255.271651808569</v>
      </c>
      <c r="D336">
        <v>723.3427131877719</v>
      </c>
      <c r="E336">
        <v>210.1128836721471</v>
      </c>
    </row>
    <row r="337" spans="1:5">
      <c r="A337">
        <v>335</v>
      </c>
      <c r="B337">
        <v>5255.271651808569</v>
      </c>
      <c r="C337">
        <v>5255.271651808569</v>
      </c>
      <c r="D337">
        <v>722.2508447741315</v>
      </c>
      <c r="E337">
        <v>209.021015258508</v>
      </c>
    </row>
    <row r="338" spans="1:5">
      <c r="A338">
        <v>336</v>
      </c>
      <c r="B338">
        <v>5255.271651808569</v>
      </c>
      <c r="C338">
        <v>5255.271651808569</v>
      </c>
      <c r="D338">
        <v>721.6678990502054</v>
      </c>
      <c r="E338">
        <v>208.4380695345837</v>
      </c>
    </row>
    <row r="339" spans="1:5">
      <c r="A339">
        <v>337</v>
      </c>
      <c r="B339">
        <v>5255.271651808569</v>
      </c>
      <c r="C339">
        <v>5255.271651808569</v>
      </c>
      <c r="D339">
        <v>721.7620032818289</v>
      </c>
      <c r="E339">
        <v>208.5321737662054</v>
      </c>
    </row>
    <row r="340" spans="1:5">
      <c r="A340">
        <v>338</v>
      </c>
      <c r="B340">
        <v>5255.271651808569</v>
      </c>
      <c r="C340">
        <v>5255.271651808569</v>
      </c>
      <c r="D340">
        <v>720.5689898313306</v>
      </c>
      <c r="E340">
        <v>207.3391603157092</v>
      </c>
    </row>
    <row r="341" spans="1:5">
      <c r="A341">
        <v>339</v>
      </c>
      <c r="B341">
        <v>5255.271651808569</v>
      </c>
      <c r="C341">
        <v>5255.271651808569</v>
      </c>
      <c r="D341">
        <v>720.7350050719417</v>
      </c>
      <c r="E341">
        <v>207.5051755563176</v>
      </c>
    </row>
    <row r="342" spans="1:5">
      <c r="A342">
        <v>340</v>
      </c>
      <c r="B342">
        <v>5255.271651808569</v>
      </c>
      <c r="C342">
        <v>5255.271651808569</v>
      </c>
      <c r="D342">
        <v>720.7669769295075</v>
      </c>
      <c r="E342">
        <v>207.5371474138849</v>
      </c>
    </row>
    <row r="343" spans="1:5">
      <c r="A343">
        <v>341</v>
      </c>
      <c r="B343">
        <v>5255.271651808569</v>
      </c>
      <c r="C343">
        <v>5255.271651808569</v>
      </c>
      <c r="D343">
        <v>720.6390434747359</v>
      </c>
      <c r="E343">
        <v>207.4092139591111</v>
      </c>
    </row>
    <row r="344" spans="1:5">
      <c r="A344">
        <v>342</v>
      </c>
      <c r="B344">
        <v>5255.271651808569</v>
      </c>
      <c r="C344">
        <v>5255.271651808569</v>
      </c>
      <c r="D344">
        <v>720.5668609609398</v>
      </c>
      <c r="E344">
        <v>207.3370314453173</v>
      </c>
    </row>
    <row r="345" spans="1:5">
      <c r="A345">
        <v>343</v>
      </c>
      <c r="B345">
        <v>5255.271651808569</v>
      </c>
      <c r="C345">
        <v>5255.271651808569</v>
      </c>
      <c r="D345">
        <v>720.4488390202296</v>
      </c>
      <c r="E345">
        <v>207.2190095046059</v>
      </c>
    </row>
    <row r="346" spans="1:5">
      <c r="A346">
        <v>344</v>
      </c>
      <c r="B346">
        <v>5255.271651808569</v>
      </c>
      <c r="C346">
        <v>5255.271651808569</v>
      </c>
      <c r="D346">
        <v>720.4388762732086</v>
      </c>
      <c r="E346">
        <v>207.2090467575857</v>
      </c>
    </row>
    <row r="347" spans="1:5">
      <c r="A347">
        <v>345</v>
      </c>
      <c r="B347">
        <v>5255.271651808569</v>
      </c>
      <c r="C347">
        <v>5255.271651808569</v>
      </c>
      <c r="D347">
        <v>719.3526369428755</v>
      </c>
      <c r="E347">
        <v>206.1228074272525</v>
      </c>
    </row>
    <row r="348" spans="1:5">
      <c r="A348">
        <v>346</v>
      </c>
      <c r="B348">
        <v>5255.271651808569</v>
      </c>
      <c r="C348">
        <v>5255.271651808569</v>
      </c>
      <c r="D348">
        <v>719.1678895171191</v>
      </c>
      <c r="E348">
        <v>205.9380600014947</v>
      </c>
    </row>
    <row r="349" spans="1:5">
      <c r="A349">
        <v>347</v>
      </c>
      <c r="B349">
        <v>5255.271651808569</v>
      </c>
      <c r="C349">
        <v>5255.271651808569</v>
      </c>
      <c r="D349">
        <v>719.071154654583</v>
      </c>
      <c r="E349">
        <v>205.8413251389596</v>
      </c>
    </row>
    <row r="350" spans="1:5">
      <c r="A350">
        <v>348</v>
      </c>
      <c r="B350">
        <v>5255.271651808569</v>
      </c>
      <c r="C350">
        <v>5255.271651808569</v>
      </c>
      <c r="D350">
        <v>719.188916958764</v>
      </c>
      <c r="E350">
        <v>205.9590874431408</v>
      </c>
    </row>
    <row r="351" spans="1:5">
      <c r="A351">
        <v>349</v>
      </c>
      <c r="B351">
        <v>5255.271651808569</v>
      </c>
      <c r="C351">
        <v>5255.271651808569</v>
      </c>
      <c r="D351">
        <v>718.4438317710561</v>
      </c>
      <c r="E351">
        <v>205.2140022554339</v>
      </c>
    </row>
    <row r="352" spans="1:5">
      <c r="A352">
        <v>350</v>
      </c>
      <c r="B352">
        <v>5255.271651808569</v>
      </c>
      <c r="C352">
        <v>5255.271651808569</v>
      </c>
      <c r="D352">
        <v>719.6086776697995</v>
      </c>
      <c r="E352">
        <v>206.3788481541756</v>
      </c>
    </row>
    <row r="353" spans="1:5">
      <c r="A353">
        <v>351</v>
      </c>
      <c r="B353">
        <v>5255.271651808569</v>
      </c>
      <c r="C353">
        <v>5255.271651808569</v>
      </c>
      <c r="D353">
        <v>718.976033088785</v>
      </c>
      <c r="E353">
        <v>205.7462035731602</v>
      </c>
    </row>
    <row r="354" spans="1:5">
      <c r="A354">
        <v>352</v>
      </c>
      <c r="B354">
        <v>5255.271651808569</v>
      </c>
      <c r="C354">
        <v>5255.271651808569</v>
      </c>
      <c r="D354">
        <v>719.228752366576</v>
      </c>
      <c r="E354">
        <v>205.9989228509527</v>
      </c>
    </row>
    <row r="355" spans="1:5">
      <c r="A355">
        <v>353</v>
      </c>
      <c r="B355">
        <v>5255.271651808569</v>
      </c>
      <c r="C355">
        <v>5255.271651808569</v>
      </c>
      <c r="D355">
        <v>719.2372062361653</v>
      </c>
      <c r="E355">
        <v>206.0073767205406</v>
      </c>
    </row>
    <row r="356" spans="1:5">
      <c r="A356">
        <v>354</v>
      </c>
      <c r="B356">
        <v>5255.271651808569</v>
      </c>
      <c r="C356">
        <v>5255.271651808569</v>
      </c>
      <c r="D356">
        <v>719.2535797468929</v>
      </c>
      <c r="E356">
        <v>206.0237502312694</v>
      </c>
    </row>
    <row r="357" spans="1:5">
      <c r="A357">
        <v>355</v>
      </c>
      <c r="B357">
        <v>5255.271651808569</v>
      </c>
      <c r="C357">
        <v>5255.271651808569</v>
      </c>
      <c r="D357">
        <v>718.8136078653565</v>
      </c>
      <c r="E357">
        <v>205.5837783497356</v>
      </c>
    </row>
    <row r="358" spans="1:5">
      <c r="A358">
        <v>356</v>
      </c>
      <c r="B358">
        <v>5255.271651808569</v>
      </c>
      <c r="C358">
        <v>5255.271651808569</v>
      </c>
      <c r="D358">
        <v>718.7056410257561</v>
      </c>
      <c r="E358">
        <v>205.4758115101333</v>
      </c>
    </row>
    <row r="359" spans="1:5">
      <c r="A359">
        <v>357</v>
      </c>
      <c r="B359">
        <v>5255.271651808569</v>
      </c>
      <c r="C359">
        <v>5255.271651808569</v>
      </c>
      <c r="D359">
        <v>718.3748250542135</v>
      </c>
      <c r="E359">
        <v>205.1449955385891</v>
      </c>
    </row>
    <row r="360" spans="1:5">
      <c r="A360">
        <v>358</v>
      </c>
      <c r="B360">
        <v>5255.271651808569</v>
      </c>
      <c r="C360">
        <v>5255.271651808569</v>
      </c>
      <c r="D360">
        <v>718.3779778513115</v>
      </c>
      <c r="E360">
        <v>205.1481483356889</v>
      </c>
    </row>
    <row r="361" spans="1:5">
      <c r="A361">
        <v>359</v>
      </c>
      <c r="B361">
        <v>5255.271651808569</v>
      </c>
      <c r="C361">
        <v>5255.271651808569</v>
      </c>
      <c r="D361">
        <v>717.924368993033</v>
      </c>
      <c r="E361">
        <v>204.6945394774089</v>
      </c>
    </row>
    <row r="362" spans="1:5">
      <c r="A362">
        <v>360</v>
      </c>
      <c r="B362">
        <v>5255.271651808569</v>
      </c>
      <c r="C362">
        <v>5255.271651808569</v>
      </c>
      <c r="D362">
        <v>717.6986787619567</v>
      </c>
      <c r="E362">
        <v>204.4688492463337</v>
      </c>
    </row>
    <row r="363" spans="1:5">
      <c r="A363">
        <v>361</v>
      </c>
      <c r="B363">
        <v>5255.271651808569</v>
      </c>
      <c r="C363">
        <v>5255.271651808569</v>
      </c>
      <c r="D363">
        <v>717.5575774844042</v>
      </c>
      <c r="E363">
        <v>204.3277479687798</v>
      </c>
    </row>
    <row r="364" spans="1:5">
      <c r="A364">
        <v>362</v>
      </c>
      <c r="B364">
        <v>5255.271651808569</v>
      </c>
      <c r="C364">
        <v>5255.271651808569</v>
      </c>
      <c r="D364">
        <v>717.4725300176059</v>
      </c>
      <c r="E364">
        <v>204.2427005019822</v>
      </c>
    </row>
    <row r="365" spans="1:5">
      <c r="A365">
        <v>363</v>
      </c>
      <c r="B365">
        <v>5255.271651808569</v>
      </c>
      <c r="C365">
        <v>5255.271651808569</v>
      </c>
      <c r="D365">
        <v>717.6587568915817</v>
      </c>
      <c r="E365">
        <v>204.4289273759583</v>
      </c>
    </row>
    <row r="366" spans="1:5">
      <c r="A366">
        <v>364</v>
      </c>
      <c r="B366">
        <v>5255.271651808569</v>
      </c>
      <c r="C366">
        <v>5255.271651808569</v>
      </c>
      <c r="D366">
        <v>717.7937538313746</v>
      </c>
      <c r="E366">
        <v>204.5639243157509</v>
      </c>
    </row>
    <row r="367" spans="1:5">
      <c r="A367">
        <v>365</v>
      </c>
      <c r="B367">
        <v>5255.271651808569</v>
      </c>
      <c r="C367">
        <v>5255.271651808569</v>
      </c>
      <c r="D367">
        <v>717.8346402732597</v>
      </c>
      <c r="E367">
        <v>204.6048107576363</v>
      </c>
    </row>
    <row r="368" spans="1:5">
      <c r="A368">
        <v>366</v>
      </c>
      <c r="B368">
        <v>5255.271651808569</v>
      </c>
      <c r="C368">
        <v>5255.271651808569</v>
      </c>
      <c r="D368">
        <v>717.8606135105654</v>
      </c>
      <c r="E368">
        <v>204.6307839949394</v>
      </c>
    </row>
    <row r="369" spans="1:5">
      <c r="A369">
        <v>367</v>
      </c>
      <c r="B369">
        <v>5255.271651808569</v>
      </c>
      <c r="C369">
        <v>5255.271651808569</v>
      </c>
      <c r="D369">
        <v>717.601986534518</v>
      </c>
      <c r="E369">
        <v>204.3721570188947</v>
      </c>
    </row>
    <row r="370" spans="1:5">
      <c r="A370">
        <v>368</v>
      </c>
      <c r="B370">
        <v>5255.271651808569</v>
      </c>
      <c r="C370">
        <v>5255.271651808569</v>
      </c>
      <c r="D370">
        <v>717.6692990387859</v>
      </c>
      <c r="E370">
        <v>204.4394695231611</v>
      </c>
    </row>
    <row r="371" spans="1:5">
      <c r="A371">
        <v>369</v>
      </c>
      <c r="B371">
        <v>5255.271651808569</v>
      </c>
      <c r="C371">
        <v>5255.271651808569</v>
      </c>
      <c r="D371">
        <v>717.6451742204689</v>
      </c>
      <c r="E371">
        <v>204.415344704845</v>
      </c>
    </row>
    <row r="372" spans="1:5">
      <c r="A372">
        <v>370</v>
      </c>
      <c r="B372">
        <v>5255.271651808569</v>
      </c>
      <c r="C372">
        <v>5255.271651808569</v>
      </c>
      <c r="D372">
        <v>717.7423094102879</v>
      </c>
      <c r="E372">
        <v>204.5124798946622</v>
      </c>
    </row>
    <row r="373" spans="1:5">
      <c r="A373">
        <v>371</v>
      </c>
      <c r="B373">
        <v>5255.271651808569</v>
      </c>
      <c r="C373">
        <v>5255.271651808569</v>
      </c>
      <c r="D373">
        <v>717.6695459022368</v>
      </c>
      <c r="E373">
        <v>204.4397163866129</v>
      </c>
    </row>
    <row r="374" spans="1:5">
      <c r="A374">
        <v>372</v>
      </c>
      <c r="B374">
        <v>5255.271651808569</v>
      </c>
      <c r="C374">
        <v>5255.271651808569</v>
      </c>
      <c r="D374">
        <v>717.7091598531186</v>
      </c>
      <c r="E374">
        <v>204.4793303374978</v>
      </c>
    </row>
    <row r="375" spans="1:5">
      <c r="A375">
        <v>373</v>
      </c>
      <c r="B375">
        <v>5255.271651808569</v>
      </c>
      <c r="C375">
        <v>5255.271651808569</v>
      </c>
      <c r="D375">
        <v>717.8079995479809</v>
      </c>
      <c r="E375">
        <v>204.5781700323565</v>
      </c>
    </row>
    <row r="376" spans="1:5">
      <c r="A376">
        <v>374</v>
      </c>
      <c r="B376">
        <v>5255.271651808569</v>
      </c>
      <c r="C376">
        <v>5255.271651808569</v>
      </c>
      <c r="D376">
        <v>717.6192895765247</v>
      </c>
      <c r="E376">
        <v>204.3894600609041</v>
      </c>
    </row>
    <row r="377" spans="1:5">
      <c r="A377">
        <v>375</v>
      </c>
      <c r="B377">
        <v>5255.271651808569</v>
      </c>
      <c r="C377">
        <v>5255.271651808569</v>
      </c>
      <c r="D377">
        <v>718.1224474772469</v>
      </c>
      <c r="E377">
        <v>204.8926179616227</v>
      </c>
    </row>
    <row r="378" spans="1:5">
      <c r="A378">
        <v>376</v>
      </c>
      <c r="B378">
        <v>5255.271651808569</v>
      </c>
      <c r="C378">
        <v>5255.271651808569</v>
      </c>
      <c r="D378">
        <v>717.6054793097597</v>
      </c>
      <c r="E378">
        <v>204.3756497941372</v>
      </c>
    </row>
    <row r="379" spans="1:5">
      <c r="A379">
        <v>377</v>
      </c>
      <c r="B379">
        <v>5255.271651808569</v>
      </c>
      <c r="C379">
        <v>5255.271651808569</v>
      </c>
      <c r="D379">
        <v>718.2334324079486</v>
      </c>
      <c r="E379">
        <v>205.0036028923265</v>
      </c>
    </row>
    <row r="380" spans="1:5">
      <c r="A380">
        <v>378</v>
      </c>
      <c r="B380">
        <v>5255.271651808569</v>
      </c>
      <c r="C380">
        <v>5255.271651808569</v>
      </c>
      <c r="D380">
        <v>717.6098468180817</v>
      </c>
      <c r="E380">
        <v>204.3800173024582</v>
      </c>
    </row>
    <row r="381" spans="1:5">
      <c r="A381">
        <v>379</v>
      </c>
      <c r="B381">
        <v>5255.271651808569</v>
      </c>
      <c r="C381">
        <v>5255.271651808569</v>
      </c>
      <c r="D381">
        <v>717.0908739633905</v>
      </c>
      <c r="E381">
        <v>203.8610444477676</v>
      </c>
    </row>
    <row r="382" spans="1:5">
      <c r="A382">
        <v>380</v>
      </c>
      <c r="B382">
        <v>5255.271651808569</v>
      </c>
      <c r="C382">
        <v>5255.271651808569</v>
      </c>
      <c r="D382">
        <v>717.7577197677388</v>
      </c>
      <c r="E382">
        <v>204.5278902521146</v>
      </c>
    </row>
    <row r="383" spans="1:5">
      <c r="A383">
        <v>381</v>
      </c>
      <c r="B383">
        <v>5255.271651808569</v>
      </c>
      <c r="C383">
        <v>5255.271651808569</v>
      </c>
      <c r="D383">
        <v>717.235409847273</v>
      </c>
      <c r="E383">
        <v>204.0055803316497</v>
      </c>
    </row>
    <row r="384" spans="1:5">
      <c r="A384">
        <v>382</v>
      </c>
      <c r="B384">
        <v>5255.271651808569</v>
      </c>
      <c r="C384">
        <v>5255.271651808569</v>
      </c>
      <c r="D384">
        <v>717.6794998881702</v>
      </c>
      <c r="E384">
        <v>204.4496703725464</v>
      </c>
    </row>
    <row r="385" spans="1:5">
      <c r="A385">
        <v>383</v>
      </c>
      <c r="B385">
        <v>5255.271651808569</v>
      </c>
      <c r="C385">
        <v>5255.271651808569</v>
      </c>
      <c r="D385">
        <v>717.7347925630495</v>
      </c>
      <c r="E385">
        <v>204.5049630474251</v>
      </c>
    </row>
    <row r="386" spans="1:5">
      <c r="A386">
        <v>384</v>
      </c>
      <c r="B386">
        <v>5255.271651808569</v>
      </c>
      <c r="C386">
        <v>5255.271651808569</v>
      </c>
      <c r="D386">
        <v>718.3074733005791</v>
      </c>
      <c r="E386">
        <v>205.0776437849588</v>
      </c>
    </row>
    <row r="387" spans="1:5">
      <c r="A387">
        <v>385</v>
      </c>
      <c r="B387">
        <v>5255.271651808569</v>
      </c>
      <c r="C387">
        <v>5255.271651808569</v>
      </c>
      <c r="D387">
        <v>717.551583717565</v>
      </c>
      <c r="E387">
        <v>204.3217542019418</v>
      </c>
    </row>
    <row r="388" spans="1:5">
      <c r="A388">
        <v>386</v>
      </c>
      <c r="B388">
        <v>5255.271651808569</v>
      </c>
      <c r="C388">
        <v>5255.271651808569</v>
      </c>
      <c r="D388">
        <v>718.0736227104396</v>
      </c>
      <c r="E388">
        <v>204.8437931948145</v>
      </c>
    </row>
    <row r="389" spans="1:5">
      <c r="A389">
        <v>387</v>
      </c>
      <c r="B389">
        <v>5255.271651808569</v>
      </c>
      <c r="C389">
        <v>5255.271651808569</v>
      </c>
      <c r="D389">
        <v>717.4183597456698</v>
      </c>
      <c r="E389">
        <v>204.1885302300479</v>
      </c>
    </row>
    <row r="390" spans="1:5">
      <c r="A390">
        <v>388</v>
      </c>
      <c r="B390">
        <v>5255.271651808569</v>
      </c>
      <c r="C390">
        <v>5255.271651808569</v>
      </c>
      <c r="D390">
        <v>718.1989813884477</v>
      </c>
      <c r="E390">
        <v>204.969151872825</v>
      </c>
    </row>
    <row r="391" spans="1:5">
      <c r="A391">
        <v>389</v>
      </c>
      <c r="B391">
        <v>5255.271651808569</v>
      </c>
      <c r="C391">
        <v>5255.271651808569</v>
      </c>
      <c r="D391">
        <v>717.9069932611541</v>
      </c>
      <c r="E391">
        <v>204.677163745528</v>
      </c>
    </row>
    <row r="392" spans="1:5">
      <c r="A392">
        <v>390</v>
      </c>
      <c r="B392">
        <v>5255.271651808569</v>
      </c>
      <c r="C392">
        <v>5255.271651808569</v>
      </c>
      <c r="D392">
        <v>718.6392051934077</v>
      </c>
      <c r="E392">
        <v>205.4093756777869</v>
      </c>
    </row>
    <row r="393" spans="1:5">
      <c r="A393">
        <v>391</v>
      </c>
      <c r="B393">
        <v>5255.271651808569</v>
      </c>
      <c r="C393">
        <v>5255.271651808569</v>
      </c>
      <c r="D393">
        <v>717.7395951498258</v>
      </c>
      <c r="E393">
        <v>204.5097656342009</v>
      </c>
    </row>
    <row r="394" spans="1:5">
      <c r="A394">
        <v>392</v>
      </c>
      <c r="B394">
        <v>5255.271651808569</v>
      </c>
      <c r="C394">
        <v>5255.271651808569</v>
      </c>
      <c r="D394">
        <v>718.5918283502368</v>
      </c>
      <c r="E394">
        <v>205.3619988346126</v>
      </c>
    </row>
    <row r="395" spans="1:5">
      <c r="A395">
        <v>393</v>
      </c>
      <c r="B395">
        <v>5255.271651808569</v>
      </c>
      <c r="C395">
        <v>5255.271651808569</v>
      </c>
      <c r="D395">
        <v>718.2483583691567</v>
      </c>
      <c r="E395">
        <v>205.0185288535345</v>
      </c>
    </row>
    <row r="396" spans="1:5">
      <c r="A396">
        <v>394</v>
      </c>
      <c r="B396">
        <v>5255.271651808569</v>
      </c>
      <c r="C396">
        <v>5255.271651808569</v>
      </c>
      <c r="D396">
        <v>718.0397417161472</v>
      </c>
      <c r="E396">
        <v>204.8099122005226</v>
      </c>
    </row>
    <row r="397" spans="1:5">
      <c r="A397">
        <v>395</v>
      </c>
      <c r="B397">
        <v>5255.271651808569</v>
      </c>
      <c r="C397">
        <v>5255.271651808569</v>
      </c>
      <c r="D397">
        <v>718.2642556769786</v>
      </c>
      <c r="E397">
        <v>205.0344261613569</v>
      </c>
    </row>
    <row r="398" spans="1:5">
      <c r="A398">
        <v>396</v>
      </c>
      <c r="B398">
        <v>5255.271651808569</v>
      </c>
      <c r="C398">
        <v>5255.271651808569</v>
      </c>
      <c r="D398">
        <v>718.3712049345686</v>
      </c>
      <c r="E398">
        <v>205.1413754189454</v>
      </c>
    </row>
    <row r="399" spans="1:5">
      <c r="A399">
        <v>397</v>
      </c>
      <c r="B399">
        <v>5255.271651808569</v>
      </c>
      <c r="C399">
        <v>5255.271651808569</v>
      </c>
      <c r="D399">
        <v>718.197721492545</v>
      </c>
      <c r="E399">
        <v>204.9678919769218</v>
      </c>
    </row>
    <row r="400" spans="1:5">
      <c r="A400">
        <v>398</v>
      </c>
      <c r="B400">
        <v>5255.271651808569</v>
      </c>
      <c r="C400">
        <v>5255.271651808569</v>
      </c>
      <c r="D400">
        <v>718.2840814558054</v>
      </c>
      <c r="E400">
        <v>205.0542519401838</v>
      </c>
    </row>
    <row r="401" spans="1:5">
      <c r="A401">
        <v>399</v>
      </c>
      <c r="B401">
        <v>5255.271651808569</v>
      </c>
      <c r="C401">
        <v>5255.271651808569</v>
      </c>
      <c r="D401">
        <v>718.7685530692017</v>
      </c>
      <c r="E401">
        <v>205.5387235535761</v>
      </c>
    </row>
    <row r="402" spans="1:5">
      <c r="A402">
        <v>400</v>
      </c>
      <c r="B402">
        <v>5255.271651808569</v>
      </c>
      <c r="C402">
        <v>5255.271651808569</v>
      </c>
      <c r="D402">
        <v>718.3157280578757</v>
      </c>
      <c r="E402">
        <v>205.0858985422509</v>
      </c>
    </row>
    <row r="403" spans="1:5">
      <c r="A403">
        <v>401</v>
      </c>
      <c r="B403">
        <v>5255.271651808569</v>
      </c>
      <c r="C403">
        <v>5255.271651808569</v>
      </c>
      <c r="D403">
        <v>718.0804345597587</v>
      </c>
      <c r="E403">
        <v>204.8506050441358</v>
      </c>
    </row>
    <row r="404" spans="1:5">
      <c r="A404">
        <v>402</v>
      </c>
      <c r="B404">
        <v>5255.271651808569</v>
      </c>
      <c r="C404">
        <v>5255.271651808569</v>
      </c>
      <c r="D404">
        <v>718.0992884438552</v>
      </c>
      <c r="E404">
        <v>204.8694589282314</v>
      </c>
    </row>
    <row r="405" spans="1:5">
      <c r="A405">
        <v>403</v>
      </c>
      <c r="B405">
        <v>5255.271651808569</v>
      </c>
      <c r="C405">
        <v>5255.271651808569</v>
      </c>
      <c r="D405">
        <v>718.1348467713619</v>
      </c>
      <c r="E405">
        <v>204.9050172557376</v>
      </c>
    </row>
    <row r="406" spans="1:5">
      <c r="A406">
        <v>404</v>
      </c>
      <c r="B406">
        <v>5255.271651808569</v>
      </c>
      <c r="C406">
        <v>5255.271651808569</v>
      </c>
      <c r="D406">
        <v>718.2141820856414</v>
      </c>
      <c r="E406">
        <v>204.9843525700179</v>
      </c>
    </row>
    <row r="407" spans="1:5">
      <c r="A407">
        <v>405</v>
      </c>
      <c r="B407">
        <v>5255.271651808569</v>
      </c>
      <c r="C407">
        <v>5255.271651808569</v>
      </c>
      <c r="D407">
        <v>717.9223358344938</v>
      </c>
      <c r="E407">
        <v>204.6925063188687</v>
      </c>
    </row>
    <row r="408" spans="1:5">
      <c r="A408">
        <v>406</v>
      </c>
      <c r="B408">
        <v>5255.271651808569</v>
      </c>
      <c r="C408">
        <v>5255.271651808569</v>
      </c>
      <c r="D408">
        <v>718.0307230264066</v>
      </c>
      <c r="E408">
        <v>204.800893510784</v>
      </c>
    </row>
    <row r="409" spans="1:5">
      <c r="A409">
        <v>407</v>
      </c>
      <c r="B409">
        <v>5255.271651808569</v>
      </c>
      <c r="C409">
        <v>5255.271651808569</v>
      </c>
      <c r="D409">
        <v>718.5228617684987</v>
      </c>
      <c r="E409">
        <v>205.293032252874</v>
      </c>
    </row>
    <row r="410" spans="1:5">
      <c r="A410">
        <v>408</v>
      </c>
      <c r="B410">
        <v>5255.271651808569</v>
      </c>
      <c r="C410">
        <v>5255.271651808569</v>
      </c>
      <c r="D410">
        <v>718.1283444557054</v>
      </c>
      <c r="E410">
        <v>204.8985149400807</v>
      </c>
    </row>
    <row r="411" spans="1:5">
      <c r="A411">
        <v>409</v>
      </c>
      <c r="B411">
        <v>5255.271651808569</v>
      </c>
      <c r="C411">
        <v>5255.271651808569</v>
      </c>
      <c r="D411">
        <v>717.8382740257522</v>
      </c>
      <c r="E411">
        <v>204.6084445101283</v>
      </c>
    </row>
    <row r="412" spans="1:5">
      <c r="A412">
        <v>410</v>
      </c>
      <c r="B412">
        <v>5255.271651808569</v>
      </c>
      <c r="C412">
        <v>5255.271651808569</v>
      </c>
      <c r="D412">
        <v>718.0255540702127</v>
      </c>
      <c r="E412">
        <v>204.7957245545889</v>
      </c>
    </row>
    <row r="413" spans="1:5">
      <c r="A413">
        <v>411</v>
      </c>
      <c r="B413">
        <v>5255.271651808569</v>
      </c>
      <c r="C413">
        <v>5255.271651808569</v>
      </c>
      <c r="D413">
        <v>718.292320529401</v>
      </c>
      <c r="E413">
        <v>205.0624910137767</v>
      </c>
    </row>
    <row r="414" spans="1:5">
      <c r="A414">
        <v>412</v>
      </c>
      <c r="B414">
        <v>5255.271651808569</v>
      </c>
      <c r="C414">
        <v>5255.271651808569</v>
      </c>
      <c r="D414">
        <v>718.2164527896861</v>
      </c>
      <c r="E414">
        <v>204.9866232740615</v>
      </c>
    </row>
    <row r="415" spans="1:5">
      <c r="A415">
        <v>413</v>
      </c>
      <c r="B415">
        <v>5255.271651808569</v>
      </c>
      <c r="C415">
        <v>5255.271651808569</v>
      </c>
      <c r="D415">
        <v>718.2666128043577</v>
      </c>
      <c r="E415">
        <v>205.0367832887344</v>
      </c>
    </row>
    <row r="416" spans="1:5">
      <c r="A416">
        <v>414</v>
      </c>
      <c r="B416">
        <v>5255.271651808569</v>
      </c>
      <c r="C416">
        <v>5255.271651808569</v>
      </c>
      <c r="D416">
        <v>718.2471220799168</v>
      </c>
      <c r="E416">
        <v>205.0172925642954</v>
      </c>
    </row>
    <row r="417" spans="1:5">
      <c r="A417">
        <v>415</v>
      </c>
      <c r="B417">
        <v>5255.271651808569</v>
      </c>
      <c r="C417">
        <v>5255.271651808569</v>
      </c>
      <c r="D417">
        <v>718.166754289884</v>
      </c>
      <c r="E417">
        <v>204.9369247742604</v>
      </c>
    </row>
    <row r="418" spans="1:5">
      <c r="A418">
        <v>416</v>
      </c>
      <c r="B418">
        <v>5255.271651808569</v>
      </c>
      <c r="C418">
        <v>5255.271651808569</v>
      </c>
      <c r="D418">
        <v>718.325601357437</v>
      </c>
      <c r="E418">
        <v>205.0957718418137</v>
      </c>
    </row>
    <row r="419" spans="1:5">
      <c r="A419">
        <v>417</v>
      </c>
      <c r="B419">
        <v>5255.271651808569</v>
      </c>
      <c r="C419">
        <v>5255.271651808569</v>
      </c>
      <c r="D419">
        <v>718.2026526070521</v>
      </c>
      <c r="E419">
        <v>204.9728230914285</v>
      </c>
    </row>
    <row r="420" spans="1:5">
      <c r="A420">
        <v>418</v>
      </c>
      <c r="B420">
        <v>5255.271651808569</v>
      </c>
      <c r="C420">
        <v>5255.271651808569</v>
      </c>
      <c r="D420">
        <v>718.0419189680621</v>
      </c>
      <c r="E420">
        <v>204.8120894524397</v>
      </c>
    </row>
    <row r="421" spans="1:5">
      <c r="A421">
        <v>419</v>
      </c>
      <c r="B421">
        <v>5255.271651808569</v>
      </c>
      <c r="C421">
        <v>5255.271651808569</v>
      </c>
      <c r="D421">
        <v>718.1728334516475</v>
      </c>
      <c r="E421">
        <v>204.9430039360245</v>
      </c>
    </row>
    <row r="422" spans="1:5">
      <c r="A422">
        <v>420</v>
      </c>
      <c r="B422">
        <v>5255.271651808569</v>
      </c>
      <c r="C422">
        <v>5255.271651808569</v>
      </c>
      <c r="D422">
        <v>718.174321163884</v>
      </c>
      <c r="E422">
        <v>204.9444916482599</v>
      </c>
    </row>
    <row r="423" spans="1:5">
      <c r="A423">
        <v>421</v>
      </c>
      <c r="B423">
        <v>5255.271651808569</v>
      </c>
      <c r="C423">
        <v>5255.271651808569</v>
      </c>
      <c r="D423">
        <v>718.2303887896344</v>
      </c>
      <c r="E423">
        <v>205.0005592740103</v>
      </c>
    </row>
    <row r="424" spans="1:5">
      <c r="A424">
        <v>422</v>
      </c>
      <c r="B424">
        <v>5255.271651808569</v>
      </c>
      <c r="C424">
        <v>5255.271651808569</v>
      </c>
      <c r="D424">
        <v>718.2868813549587</v>
      </c>
      <c r="E424">
        <v>205.0570518393346</v>
      </c>
    </row>
    <row r="425" spans="1:5">
      <c r="A425">
        <v>423</v>
      </c>
      <c r="B425">
        <v>5255.271651808569</v>
      </c>
      <c r="C425">
        <v>5255.271651808569</v>
      </c>
      <c r="D425">
        <v>718.2160177196029</v>
      </c>
      <c r="E425">
        <v>204.9861882039795</v>
      </c>
    </row>
    <row r="426" spans="1:5">
      <c r="A426">
        <v>424</v>
      </c>
      <c r="B426">
        <v>5255.271651808569</v>
      </c>
      <c r="C426">
        <v>5255.271651808569</v>
      </c>
      <c r="D426">
        <v>718.1084058677305</v>
      </c>
      <c r="E426">
        <v>204.8785763521075</v>
      </c>
    </row>
    <row r="427" spans="1:5">
      <c r="A427">
        <v>425</v>
      </c>
      <c r="B427">
        <v>5255.271651808569</v>
      </c>
      <c r="C427">
        <v>5255.271651808569</v>
      </c>
      <c r="D427">
        <v>718.1943906382303</v>
      </c>
      <c r="E427">
        <v>204.9645611226078</v>
      </c>
    </row>
    <row r="428" spans="1:5">
      <c r="A428">
        <v>426</v>
      </c>
      <c r="B428">
        <v>5255.271651808569</v>
      </c>
      <c r="C428">
        <v>5255.271651808569</v>
      </c>
      <c r="D428">
        <v>717.7281836421618</v>
      </c>
      <c r="E428">
        <v>204.4983541265378</v>
      </c>
    </row>
    <row r="429" spans="1:5">
      <c r="A429">
        <v>427</v>
      </c>
      <c r="B429">
        <v>5255.271651808569</v>
      </c>
      <c r="C429">
        <v>5255.271651808569</v>
      </c>
      <c r="D429">
        <v>718.0131803750556</v>
      </c>
      <c r="E429">
        <v>204.7833508594323</v>
      </c>
    </row>
    <row r="430" spans="1:5">
      <c r="A430">
        <v>428</v>
      </c>
      <c r="B430">
        <v>5255.271651808569</v>
      </c>
      <c r="C430">
        <v>5255.271651808569</v>
      </c>
      <c r="D430">
        <v>718.1976053543704</v>
      </c>
      <c r="E430">
        <v>204.9677758387458</v>
      </c>
    </row>
    <row r="431" spans="1:5">
      <c r="A431">
        <v>429</v>
      </c>
      <c r="B431">
        <v>5255.271651808569</v>
      </c>
      <c r="C431">
        <v>5255.271651808569</v>
      </c>
      <c r="D431">
        <v>718.0374765791355</v>
      </c>
      <c r="E431">
        <v>204.8076470635126</v>
      </c>
    </row>
    <row r="432" spans="1:5">
      <c r="A432">
        <v>430</v>
      </c>
      <c r="B432">
        <v>5255.271651808569</v>
      </c>
      <c r="C432">
        <v>5255.271651808569</v>
      </c>
      <c r="D432">
        <v>717.793804620578</v>
      </c>
      <c r="E432">
        <v>204.5639751049534</v>
      </c>
    </row>
    <row r="433" spans="1:5">
      <c r="A433">
        <v>431</v>
      </c>
      <c r="B433">
        <v>5255.271651808569</v>
      </c>
      <c r="C433">
        <v>5255.271651808569</v>
      </c>
      <c r="D433">
        <v>717.998101448836</v>
      </c>
      <c r="E433">
        <v>204.7682719332126</v>
      </c>
    </row>
    <row r="434" spans="1:5">
      <c r="A434">
        <v>432</v>
      </c>
      <c r="B434">
        <v>5255.271651808569</v>
      </c>
      <c r="C434">
        <v>5255.271651808569</v>
      </c>
      <c r="D434">
        <v>717.8226863389216</v>
      </c>
      <c r="E434">
        <v>204.5928568232997</v>
      </c>
    </row>
    <row r="435" spans="1:5">
      <c r="A435">
        <v>433</v>
      </c>
      <c r="B435">
        <v>5255.271651808569</v>
      </c>
      <c r="C435">
        <v>5255.271651808569</v>
      </c>
      <c r="D435">
        <v>717.7787609126757</v>
      </c>
      <c r="E435">
        <v>204.5489313970524</v>
      </c>
    </row>
    <row r="436" spans="1:5">
      <c r="A436">
        <v>434</v>
      </c>
      <c r="B436">
        <v>5255.271651808569</v>
      </c>
      <c r="C436">
        <v>5255.271651808569</v>
      </c>
      <c r="D436">
        <v>717.9375757211001</v>
      </c>
      <c r="E436">
        <v>204.7077462054768</v>
      </c>
    </row>
    <row r="437" spans="1:5">
      <c r="A437">
        <v>435</v>
      </c>
      <c r="B437">
        <v>5255.271651808569</v>
      </c>
      <c r="C437">
        <v>5255.271651808569</v>
      </c>
      <c r="D437">
        <v>717.7500684401507</v>
      </c>
      <c r="E437">
        <v>204.5202389245282</v>
      </c>
    </row>
    <row r="438" spans="1:5">
      <c r="A438">
        <v>436</v>
      </c>
      <c r="B438">
        <v>5255.271651808569</v>
      </c>
      <c r="C438">
        <v>5255.271651808569</v>
      </c>
      <c r="D438">
        <v>717.6276685313824</v>
      </c>
      <c r="E438">
        <v>204.3978390157589</v>
      </c>
    </row>
    <row r="439" spans="1:5">
      <c r="A439">
        <v>437</v>
      </c>
      <c r="B439">
        <v>5255.271651808569</v>
      </c>
      <c r="C439">
        <v>5255.271651808569</v>
      </c>
      <c r="D439">
        <v>717.9015721029546</v>
      </c>
      <c r="E439">
        <v>204.6717425873323</v>
      </c>
    </row>
    <row r="440" spans="1:5">
      <c r="A440">
        <v>438</v>
      </c>
      <c r="B440">
        <v>5255.271651808569</v>
      </c>
      <c r="C440">
        <v>5255.271651808569</v>
      </c>
      <c r="D440">
        <v>717.6788813074102</v>
      </c>
      <c r="E440">
        <v>204.4490517917874</v>
      </c>
    </row>
    <row r="441" spans="1:5">
      <c r="A441">
        <v>439</v>
      </c>
      <c r="B441">
        <v>5255.271651808569</v>
      </c>
      <c r="C441">
        <v>5255.271651808569</v>
      </c>
      <c r="D441">
        <v>717.7737924473309</v>
      </c>
      <c r="E441">
        <v>204.5439629317093</v>
      </c>
    </row>
    <row r="442" spans="1:5">
      <c r="A442">
        <v>440</v>
      </c>
      <c r="B442">
        <v>5255.271651808569</v>
      </c>
      <c r="C442">
        <v>5255.271651808569</v>
      </c>
      <c r="D442">
        <v>717.5153043795231</v>
      </c>
      <c r="E442">
        <v>204.2854748638995</v>
      </c>
    </row>
    <row r="443" spans="1:5">
      <c r="A443">
        <v>441</v>
      </c>
      <c r="B443">
        <v>5255.271651808569</v>
      </c>
      <c r="C443">
        <v>5255.271651808569</v>
      </c>
      <c r="D443">
        <v>717.3598164660698</v>
      </c>
      <c r="E443">
        <v>204.1299869504465</v>
      </c>
    </row>
    <row r="444" spans="1:5">
      <c r="A444">
        <v>442</v>
      </c>
      <c r="B444">
        <v>5255.271651808569</v>
      </c>
      <c r="C444">
        <v>5255.271651808569</v>
      </c>
      <c r="D444">
        <v>717.6473672320193</v>
      </c>
      <c r="E444">
        <v>204.4175377163956</v>
      </c>
    </row>
    <row r="445" spans="1:5">
      <c r="A445">
        <v>443</v>
      </c>
      <c r="B445">
        <v>5255.271651808569</v>
      </c>
      <c r="C445">
        <v>5255.271651808569</v>
      </c>
      <c r="D445">
        <v>717.4486994138297</v>
      </c>
      <c r="E445">
        <v>204.2188698982076</v>
      </c>
    </row>
    <row r="446" spans="1:5">
      <c r="A446">
        <v>444</v>
      </c>
      <c r="B446">
        <v>5255.271651808569</v>
      </c>
      <c r="C446">
        <v>5255.271651808569</v>
      </c>
      <c r="D446">
        <v>717.3034042788839</v>
      </c>
      <c r="E446">
        <v>204.073574763259</v>
      </c>
    </row>
    <row r="447" spans="1:5">
      <c r="A447">
        <v>445</v>
      </c>
      <c r="B447">
        <v>5255.271651808569</v>
      </c>
      <c r="C447">
        <v>5255.271651808569</v>
      </c>
      <c r="D447">
        <v>717.3591432250421</v>
      </c>
      <c r="E447">
        <v>204.1293137094207</v>
      </c>
    </row>
    <row r="448" spans="1:5">
      <c r="A448">
        <v>446</v>
      </c>
      <c r="B448">
        <v>5255.271651808569</v>
      </c>
      <c r="C448">
        <v>5255.271651808569</v>
      </c>
      <c r="D448">
        <v>717.7426018126464</v>
      </c>
      <c r="E448">
        <v>204.5127722970234</v>
      </c>
    </row>
    <row r="449" spans="1:5">
      <c r="A449">
        <v>447</v>
      </c>
      <c r="B449">
        <v>5255.271651808569</v>
      </c>
      <c r="C449">
        <v>5255.271651808569</v>
      </c>
      <c r="D449">
        <v>717.5252523202457</v>
      </c>
      <c r="E449">
        <v>204.2954228046226</v>
      </c>
    </row>
    <row r="450" spans="1:5">
      <c r="A450">
        <v>448</v>
      </c>
      <c r="B450">
        <v>5255.271651808569</v>
      </c>
      <c r="C450">
        <v>5255.271651808569</v>
      </c>
      <c r="D450">
        <v>717.5713312507854</v>
      </c>
      <c r="E450">
        <v>204.3415017351632</v>
      </c>
    </row>
    <row r="451" spans="1:5">
      <c r="A451">
        <v>449</v>
      </c>
      <c r="B451">
        <v>5255.271651808569</v>
      </c>
      <c r="C451">
        <v>5255.271651808569</v>
      </c>
      <c r="D451">
        <v>717.540310505681</v>
      </c>
      <c r="E451">
        <v>204.3104809900585</v>
      </c>
    </row>
    <row r="452" spans="1:5">
      <c r="A452">
        <v>450</v>
      </c>
      <c r="B452">
        <v>5255.271651808569</v>
      </c>
      <c r="C452">
        <v>5255.271651808569</v>
      </c>
      <c r="D452">
        <v>717.3536306688634</v>
      </c>
      <c r="E452">
        <v>204.1238011532413</v>
      </c>
    </row>
    <row r="453" spans="1:5">
      <c r="A453">
        <v>451</v>
      </c>
      <c r="B453">
        <v>5255.271651808569</v>
      </c>
      <c r="C453">
        <v>5255.271651808569</v>
      </c>
      <c r="D453">
        <v>717.5207797706157</v>
      </c>
      <c r="E453">
        <v>204.2909502549925</v>
      </c>
    </row>
    <row r="454" spans="1:5">
      <c r="A454">
        <v>452</v>
      </c>
      <c r="B454">
        <v>5255.271651808569</v>
      </c>
      <c r="C454">
        <v>5255.271651808569</v>
      </c>
      <c r="D454">
        <v>717.6259741031116</v>
      </c>
      <c r="E454">
        <v>204.3961445874867</v>
      </c>
    </row>
    <row r="455" spans="1:5">
      <c r="A455">
        <v>453</v>
      </c>
      <c r="B455">
        <v>5255.271651808569</v>
      </c>
      <c r="C455">
        <v>5255.271651808569</v>
      </c>
      <c r="D455">
        <v>717.4328671826423</v>
      </c>
      <c r="E455">
        <v>204.2030376670175</v>
      </c>
    </row>
    <row r="456" spans="1:5">
      <c r="A456">
        <v>454</v>
      </c>
      <c r="B456">
        <v>5255.271651808569</v>
      </c>
      <c r="C456">
        <v>5255.271651808569</v>
      </c>
      <c r="D456">
        <v>717.7115942441965</v>
      </c>
      <c r="E456">
        <v>204.4817647285745</v>
      </c>
    </row>
    <row r="457" spans="1:5">
      <c r="A457">
        <v>455</v>
      </c>
      <c r="B457">
        <v>5255.271651808569</v>
      </c>
      <c r="C457">
        <v>5255.271651808569</v>
      </c>
      <c r="D457">
        <v>717.4749040167211</v>
      </c>
      <c r="E457">
        <v>204.2450745010959</v>
      </c>
    </row>
    <row r="458" spans="1:5">
      <c r="A458">
        <v>456</v>
      </c>
      <c r="B458">
        <v>5255.271651808569</v>
      </c>
      <c r="C458">
        <v>5255.271651808569</v>
      </c>
      <c r="D458">
        <v>717.2046512780732</v>
      </c>
      <c r="E458">
        <v>203.9748217624509</v>
      </c>
    </row>
    <row r="459" spans="1:5">
      <c r="A459">
        <v>457</v>
      </c>
      <c r="B459">
        <v>5255.271651808569</v>
      </c>
      <c r="C459">
        <v>5255.271651808569</v>
      </c>
      <c r="D459">
        <v>717.554927597604</v>
      </c>
      <c r="E459">
        <v>204.3250980819804</v>
      </c>
    </row>
    <row r="460" spans="1:5">
      <c r="A460">
        <v>458</v>
      </c>
      <c r="B460">
        <v>5255.271651808569</v>
      </c>
      <c r="C460">
        <v>5255.271651808569</v>
      </c>
      <c r="D460">
        <v>717.5288463613906</v>
      </c>
      <c r="E460">
        <v>204.299016845765</v>
      </c>
    </row>
    <row r="461" spans="1:5">
      <c r="A461">
        <v>459</v>
      </c>
      <c r="B461">
        <v>5255.271651808569</v>
      </c>
      <c r="C461">
        <v>5255.271651808569</v>
      </c>
      <c r="D461">
        <v>717.553053707608</v>
      </c>
      <c r="E461">
        <v>204.3232241919843</v>
      </c>
    </row>
    <row r="462" spans="1:5">
      <c r="A462">
        <v>460</v>
      </c>
      <c r="B462">
        <v>5255.271651808569</v>
      </c>
      <c r="C462">
        <v>5255.271651808569</v>
      </c>
      <c r="D462">
        <v>717.7008738274357</v>
      </c>
      <c r="E462">
        <v>204.4710443118125</v>
      </c>
    </row>
    <row r="463" spans="1:5">
      <c r="A463">
        <v>461</v>
      </c>
      <c r="B463">
        <v>5255.271651808569</v>
      </c>
      <c r="C463">
        <v>5255.271651808569</v>
      </c>
      <c r="D463">
        <v>717.5582769139689</v>
      </c>
      <c r="E463">
        <v>204.3284473983441</v>
      </c>
    </row>
    <row r="464" spans="1:5">
      <c r="A464">
        <v>462</v>
      </c>
      <c r="B464">
        <v>5255.271651808569</v>
      </c>
      <c r="C464">
        <v>5255.271651808569</v>
      </c>
      <c r="D464">
        <v>717.4954419629508</v>
      </c>
      <c r="E464">
        <v>204.2656124473261</v>
      </c>
    </row>
    <row r="465" spans="1:5">
      <c r="A465">
        <v>463</v>
      </c>
      <c r="B465">
        <v>5255.271651808569</v>
      </c>
      <c r="C465">
        <v>5255.271651808569</v>
      </c>
      <c r="D465">
        <v>717.4927676665271</v>
      </c>
      <c r="E465">
        <v>204.2629381509036</v>
      </c>
    </row>
    <row r="466" spans="1:5">
      <c r="A466">
        <v>464</v>
      </c>
      <c r="B466">
        <v>5255.271651808569</v>
      </c>
      <c r="C466">
        <v>5255.271651808569</v>
      </c>
      <c r="D466">
        <v>717.6105726178016</v>
      </c>
      <c r="E466">
        <v>204.3807431021787</v>
      </c>
    </row>
    <row r="467" spans="1:5">
      <c r="A467">
        <v>465</v>
      </c>
      <c r="B467">
        <v>5255.271651808569</v>
      </c>
      <c r="C467">
        <v>5255.271651808569</v>
      </c>
      <c r="D467">
        <v>717.6588981396303</v>
      </c>
      <c r="E467">
        <v>204.4290686240077</v>
      </c>
    </row>
    <row r="468" spans="1:5">
      <c r="A468">
        <v>466</v>
      </c>
      <c r="B468">
        <v>5255.271651808569</v>
      </c>
      <c r="C468">
        <v>5255.271651808569</v>
      </c>
      <c r="D468">
        <v>717.1599634882234</v>
      </c>
      <c r="E468">
        <v>203.9301339725987</v>
      </c>
    </row>
    <row r="469" spans="1:5">
      <c r="A469">
        <v>467</v>
      </c>
      <c r="B469">
        <v>5255.271651808569</v>
      </c>
      <c r="C469">
        <v>5255.271651808569</v>
      </c>
      <c r="D469">
        <v>717.0354680501588</v>
      </c>
      <c r="E469">
        <v>203.805638534535</v>
      </c>
    </row>
    <row r="470" spans="1:5">
      <c r="A470">
        <v>468</v>
      </c>
      <c r="B470">
        <v>5255.271651808569</v>
      </c>
      <c r="C470">
        <v>5255.271651808569</v>
      </c>
      <c r="D470">
        <v>717.0765644539529</v>
      </c>
      <c r="E470">
        <v>203.846734938327</v>
      </c>
    </row>
    <row r="471" spans="1:5">
      <c r="A471">
        <v>469</v>
      </c>
      <c r="B471">
        <v>5255.271651808569</v>
      </c>
      <c r="C471">
        <v>5255.271651808569</v>
      </c>
      <c r="D471">
        <v>717.0811127117912</v>
      </c>
      <c r="E471">
        <v>203.8512831961692</v>
      </c>
    </row>
    <row r="472" spans="1:5">
      <c r="A472">
        <v>470</v>
      </c>
      <c r="B472">
        <v>5255.271651808569</v>
      </c>
      <c r="C472">
        <v>5255.271651808569</v>
      </c>
      <c r="D472">
        <v>717.1316899667282</v>
      </c>
      <c r="E472">
        <v>203.9018604511044</v>
      </c>
    </row>
    <row r="473" spans="1:5">
      <c r="A473">
        <v>471</v>
      </c>
      <c r="B473">
        <v>5255.271651808569</v>
      </c>
      <c r="C473">
        <v>5255.271651808569</v>
      </c>
      <c r="D473">
        <v>717.1705887053947</v>
      </c>
      <c r="E473">
        <v>203.9407591897719</v>
      </c>
    </row>
    <row r="474" spans="1:5">
      <c r="A474">
        <v>472</v>
      </c>
      <c r="B474">
        <v>5255.271651808569</v>
      </c>
      <c r="C474">
        <v>5255.271651808569</v>
      </c>
      <c r="D474">
        <v>717.4168362567968</v>
      </c>
      <c r="E474">
        <v>204.1870067411711</v>
      </c>
    </row>
    <row r="475" spans="1:5">
      <c r="A475">
        <v>473</v>
      </c>
      <c r="B475">
        <v>5255.271651808569</v>
      </c>
      <c r="C475">
        <v>5255.271651808569</v>
      </c>
      <c r="D475">
        <v>717.21877672534</v>
      </c>
      <c r="E475">
        <v>203.9889472097168</v>
      </c>
    </row>
    <row r="476" spans="1:5">
      <c r="A476">
        <v>474</v>
      </c>
      <c r="B476">
        <v>5255.271651808569</v>
      </c>
      <c r="C476">
        <v>5255.271651808569</v>
      </c>
      <c r="D476">
        <v>717.0391000039863</v>
      </c>
      <c r="E476">
        <v>203.8092704883633</v>
      </c>
    </row>
    <row r="477" spans="1:5">
      <c r="A477">
        <v>475</v>
      </c>
      <c r="B477">
        <v>5255.271651808569</v>
      </c>
      <c r="C477">
        <v>5255.271651808569</v>
      </c>
      <c r="D477">
        <v>717.1134331514689</v>
      </c>
      <c r="E477">
        <v>203.8836036358444</v>
      </c>
    </row>
    <row r="478" spans="1:5">
      <c r="A478">
        <v>476</v>
      </c>
      <c r="B478">
        <v>5255.271651808569</v>
      </c>
      <c r="C478">
        <v>5255.271651808569</v>
      </c>
      <c r="D478">
        <v>717.158601300163</v>
      </c>
      <c r="E478">
        <v>203.9287717845403</v>
      </c>
    </row>
    <row r="479" spans="1:5">
      <c r="A479">
        <v>477</v>
      </c>
      <c r="B479">
        <v>5255.271651808569</v>
      </c>
      <c r="C479">
        <v>5255.271651808569</v>
      </c>
      <c r="D479">
        <v>717.2262930243691</v>
      </c>
      <c r="E479">
        <v>203.9964635087463</v>
      </c>
    </row>
    <row r="480" spans="1:5">
      <c r="A480">
        <v>478</v>
      </c>
      <c r="B480">
        <v>5255.271651808569</v>
      </c>
      <c r="C480">
        <v>5255.271651808569</v>
      </c>
      <c r="D480">
        <v>717.0912852057454</v>
      </c>
      <c r="E480">
        <v>203.8614556901213</v>
      </c>
    </row>
    <row r="481" spans="1:5">
      <c r="A481">
        <v>479</v>
      </c>
      <c r="B481">
        <v>5255.271651808569</v>
      </c>
      <c r="C481">
        <v>5255.271651808569</v>
      </c>
      <c r="D481">
        <v>717.3095362238654</v>
      </c>
      <c r="E481">
        <v>204.0797067082401</v>
      </c>
    </row>
    <row r="482" spans="1:5">
      <c r="A482">
        <v>480</v>
      </c>
      <c r="B482">
        <v>5255.271651808569</v>
      </c>
      <c r="C482">
        <v>5255.271651808569</v>
      </c>
      <c r="D482">
        <v>717.3008185566653</v>
      </c>
      <c r="E482">
        <v>204.0709890410434</v>
      </c>
    </row>
    <row r="483" spans="1:5">
      <c r="A483">
        <v>481</v>
      </c>
      <c r="B483">
        <v>5255.271651808569</v>
      </c>
      <c r="C483">
        <v>5255.271651808569</v>
      </c>
      <c r="D483">
        <v>717.2298090799429</v>
      </c>
      <c r="E483">
        <v>203.999979564319</v>
      </c>
    </row>
    <row r="484" spans="1:5">
      <c r="A484">
        <v>482</v>
      </c>
      <c r="B484">
        <v>5255.271651808569</v>
      </c>
      <c r="C484">
        <v>5255.271651808569</v>
      </c>
      <c r="D484">
        <v>717.2960681911314</v>
      </c>
      <c r="E484">
        <v>204.066238675508</v>
      </c>
    </row>
    <row r="485" spans="1:5">
      <c r="A485">
        <v>483</v>
      </c>
      <c r="B485">
        <v>5255.271651808569</v>
      </c>
      <c r="C485">
        <v>5255.271651808569</v>
      </c>
      <c r="D485">
        <v>717.2355626846503</v>
      </c>
      <c r="E485">
        <v>204.0057331690267</v>
      </c>
    </row>
    <row r="486" spans="1:5">
      <c r="A486">
        <v>484</v>
      </c>
      <c r="B486">
        <v>5255.271651808569</v>
      </c>
      <c r="C486">
        <v>5255.271651808569</v>
      </c>
      <c r="D486">
        <v>717.2888101510332</v>
      </c>
      <c r="E486">
        <v>204.0589806354097</v>
      </c>
    </row>
    <row r="487" spans="1:5">
      <c r="A487">
        <v>485</v>
      </c>
      <c r="B487">
        <v>5255.271651808569</v>
      </c>
      <c r="C487">
        <v>5255.271651808569</v>
      </c>
      <c r="D487">
        <v>717.2404476004723</v>
      </c>
      <c r="E487">
        <v>204.0106180848508</v>
      </c>
    </row>
    <row r="488" spans="1:5">
      <c r="A488">
        <v>486</v>
      </c>
      <c r="B488">
        <v>5255.271651808569</v>
      </c>
      <c r="C488">
        <v>5255.271651808569</v>
      </c>
      <c r="D488">
        <v>717.2095199215296</v>
      </c>
      <c r="E488">
        <v>203.9796904059073</v>
      </c>
    </row>
    <row r="489" spans="1:5">
      <c r="A489">
        <v>487</v>
      </c>
      <c r="B489">
        <v>5255.271651808569</v>
      </c>
      <c r="C489">
        <v>5255.271651808569</v>
      </c>
      <c r="D489">
        <v>717.3522894124285</v>
      </c>
      <c r="E489">
        <v>204.1224598968055</v>
      </c>
    </row>
    <row r="490" spans="1:5">
      <c r="A490">
        <v>488</v>
      </c>
      <c r="B490">
        <v>5255.271651808569</v>
      </c>
      <c r="C490">
        <v>5255.271651808569</v>
      </c>
      <c r="D490">
        <v>717.398067746411</v>
      </c>
      <c r="E490">
        <v>204.1682382307872</v>
      </c>
    </row>
    <row r="491" spans="1:5">
      <c r="A491">
        <v>489</v>
      </c>
      <c r="B491">
        <v>5255.271651808569</v>
      </c>
      <c r="C491">
        <v>5255.271651808569</v>
      </c>
      <c r="D491">
        <v>717.2265628286083</v>
      </c>
      <c r="E491">
        <v>203.9967333129835</v>
      </c>
    </row>
    <row r="492" spans="1:5">
      <c r="A492">
        <v>490</v>
      </c>
      <c r="B492">
        <v>5255.271651808569</v>
      </c>
      <c r="C492">
        <v>5255.271651808569</v>
      </c>
      <c r="D492">
        <v>717.194233825192</v>
      </c>
      <c r="E492">
        <v>203.964404309568</v>
      </c>
    </row>
    <row r="493" spans="1:5">
      <c r="A493">
        <v>491</v>
      </c>
      <c r="B493">
        <v>5255.271651808569</v>
      </c>
      <c r="C493">
        <v>5255.271651808569</v>
      </c>
      <c r="D493">
        <v>717.0966277422286</v>
      </c>
      <c r="E493">
        <v>203.8667982266058</v>
      </c>
    </row>
    <row r="494" spans="1:5">
      <c r="A494">
        <v>492</v>
      </c>
      <c r="B494">
        <v>5255.271651808569</v>
      </c>
      <c r="C494">
        <v>5255.271651808569</v>
      </c>
      <c r="D494">
        <v>717.2191444141216</v>
      </c>
      <c r="E494">
        <v>203.989314898499</v>
      </c>
    </row>
    <row r="495" spans="1:5">
      <c r="A495">
        <v>493</v>
      </c>
      <c r="B495">
        <v>5255.271651808569</v>
      </c>
      <c r="C495">
        <v>5255.271651808569</v>
      </c>
      <c r="D495">
        <v>717.27728898825</v>
      </c>
      <c r="E495">
        <v>204.0474594726275</v>
      </c>
    </row>
    <row r="496" spans="1:5">
      <c r="A496">
        <v>494</v>
      </c>
      <c r="B496">
        <v>5255.271651808569</v>
      </c>
      <c r="C496">
        <v>5255.271651808569</v>
      </c>
      <c r="D496">
        <v>717.237514625686</v>
      </c>
      <c r="E496">
        <v>204.007685110064</v>
      </c>
    </row>
    <row r="497" spans="1:5">
      <c r="A497">
        <v>495</v>
      </c>
      <c r="B497">
        <v>5255.271651808569</v>
      </c>
      <c r="C497">
        <v>5255.271651808569</v>
      </c>
      <c r="D497">
        <v>717.308603915911</v>
      </c>
      <c r="E497">
        <v>204.0787744002865</v>
      </c>
    </row>
    <row r="498" spans="1:5">
      <c r="A498">
        <v>496</v>
      </c>
      <c r="B498">
        <v>5255.271651808569</v>
      </c>
      <c r="C498">
        <v>5255.271651808569</v>
      </c>
      <c r="D498">
        <v>717.2069956983054</v>
      </c>
      <c r="E498">
        <v>203.9771661826831</v>
      </c>
    </row>
    <row r="499" spans="1:5">
      <c r="A499">
        <v>497</v>
      </c>
      <c r="B499">
        <v>5255.271651808569</v>
      </c>
      <c r="C499">
        <v>5255.271651808569</v>
      </c>
      <c r="D499">
        <v>717.1219221734597</v>
      </c>
      <c r="E499">
        <v>203.8920926578381</v>
      </c>
    </row>
    <row r="500" spans="1:5">
      <c r="A500">
        <v>498</v>
      </c>
      <c r="B500">
        <v>5255.271651808569</v>
      </c>
      <c r="C500">
        <v>5255.271651808569</v>
      </c>
      <c r="D500">
        <v>717.2006383376297</v>
      </c>
      <c r="E500">
        <v>203.9708088220079</v>
      </c>
    </row>
    <row r="501" spans="1:5">
      <c r="A501">
        <v>499</v>
      </c>
      <c r="B501">
        <v>5255.271651808569</v>
      </c>
      <c r="C501">
        <v>5255.271651808569</v>
      </c>
      <c r="D501">
        <v>717.0688648896431</v>
      </c>
      <c r="E501">
        <v>203.8390353740189</v>
      </c>
    </row>
    <row r="502" spans="1:5">
      <c r="A502">
        <v>500</v>
      </c>
      <c r="B502">
        <v>5255.271651808569</v>
      </c>
      <c r="C502">
        <v>5255.271651808569</v>
      </c>
      <c r="D502">
        <v>717.2127807970254</v>
      </c>
      <c r="E502">
        <v>203.9829512814026</v>
      </c>
    </row>
    <row r="503" spans="1:5">
      <c r="A503">
        <v>501</v>
      </c>
      <c r="B503">
        <v>5255.271651808569</v>
      </c>
      <c r="C503">
        <v>5255.271651808569</v>
      </c>
      <c r="D503">
        <v>717.2329286817218</v>
      </c>
      <c r="E503">
        <v>204.0030991660985</v>
      </c>
    </row>
    <row r="504" spans="1:5">
      <c r="A504">
        <v>502</v>
      </c>
      <c r="B504">
        <v>5255.271651808569</v>
      </c>
      <c r="C504">
        <v>5255.271651808569</v>
      </c>
      <c r="D504">
        <v>717.1500775566832</v>
      </c>
      <c r="E504">
        <v>203.9202480410623</v>
      </c>
    </row>
    <row r="505" spans="1:5">
      <c r="A505">
        <v>503</v>
      </c>
      <c r="B505">
        <v>5255.271651808569</v>
      </c>
      <c r="C505">
        <v>5255.271651808569</v>
      </c>
      <c r="D505">
        <v>717.3511132562487</v>
      </c>
      <c r="E505">
        <v>204.1212837406275</v>
      </c>
    </row>
    <row r="506" spans="1:5">
      <c r="A506">
        <v>504</v>
      </c>
      <c r="B506">
        <v>5255.271651808569</v>
      </c>
      <c r="C506">
        <v>5255.271651808569</v>
      </c>
      <c r="D506">
        <v>717.2070279592474</v>
      </c>
      <c r="E506">
        <v>203.9771984436238</v>
      </c>
    </row>
    <row r="507" spans="1:5">
      <c r="A507">
        <v>505</v>
      </c>
      <c r="B507">
        <v>5255.271651808569</v>
      </c>
      <c r="C507">
        <v>5255.271651808569</v>
      </c>
      <c r="D507">
        <v>717.3892292658378</v>
      </c>
      <c r="E507">
        <v>204.1593997502151</v>
      </c>
    </row>
    <row r="508" spans="1:5">
      <c r="A508">
        <v>506</v>
      </c>
      <c r="B508">
        <v>5255.271651808569</v>
      </c>
      <c r="C508">
        <v>5255.271651808569</v>
      </c>
      <c r="D508">
        <v>717.3837762602217</v>
      </c>
      <c r="E508">
        <v>204.1539467445974</v>
      </c>
    </row>
    <row r="509" spans="1:5">
      <c r="A509">
        <v>507</v>
      </c>
      <c r="B509">
        <v>5255.271651808569</v>
      </c>
      <c r="C509">
        <v>5255.271651808569</v>
      </c>
      <c r="D509">
        <v>717.3982552848852</v>
      </c>
      <c r="E509">
        <v>204.1684257692584</v>
      </c>
    </row>
    <row r="510" spans="1:5">
      <c r="A510">
        <v>508</v>
      </c>
      <c r="B510">
        <v>5255.271651808569</v>
      </c>
      <c r="C510">
        <v>5255.271651808569</v>
      </c>
      <c r="D510">
        <v>717.4547803579495</v>
      </c>
      <c r="E510">
        <v>204.2249508423253</v>
      </c>
    </row>
    <row r="511" spans="1:5">
      <c r="A511">
        <v>509</v>
      </c>
      <c r="B511">
        <v>5255.271651808569</v>
      </c>
      <c r="C511">
        <v>5255.271651808569</v>
      </c>
      <c r="D511">
        <v>717.4974499034812</v>
      </c>
      <c r="E511">
        <v>204.2676203878573</v>
      </c>
    </row>
    <row r="512" spans="1:5">
      <c r="A512">
        <v>510</v>
      </c>
      <c r="B512">
        <v>5255.271651808569</v>
      </c>
      <c r="C512">
        <v>5255.271651808569</v>
      </c>
      <c r="D512">
        <v>717.4780252024981</v>
      </c>
      <c r="E512">
        <v>204.2481956868751</v>
      </c>
    </row>
    <row r="513" spans="1:5">
      <c r="A513">
        <v>511</v>
      </c>
      <c r="B513">
        <v>5255.271651808569</v>
      </c>
      <c r="C513">
        <v>5255.271651808569</v>
      </c>
      <c r="D513">
        <v>717.5181060346677</v>
      </c>
      <c r="E513">
        <v>204.2882765190436</v>
      </c>
    </row>
    <row r="514" spans="1:5">
      <c r="A514">
        <v>512</v>
      </c>
      <c r="B514">
        <v>5255.271651808569</v>
      </c>
      <c r="C514">
        <v>5255.271651808569</v>
      </c>
      <c r="D514">
        <v>717.5673518960125</v>
      </c>
      <c r="E514">
        <v>204.337522380389</v>
      </c>
    </row>
    <row r="515" spans="1:5">
      <c r="A515">
        <v>513</v>
      </c>
      <c r="B515">
        <v>5255.271651808569</v>
      </c>
      <c r="C515">
        <v>5255.271651808569</v>
      </c>
      <c r="D515">
        <v>717.5491694528721</v>
      </c>
      <c r="E515">
        <v>204.3193399372485</v>
      </c>
    </row>
    <row r="516" spans="1:5">
      <c r="A516">
        <v>514</v>
      </c>
      <c r="B516">
        <v>5255.271651808569</v>
      </c>
      <c r="C516">
        <v>5255.271651808569</v>
      </c>
      <c r="D516">
        <v>717.6101054407173</v>
      </c>
      <c r="E516">
        <v>204.3802759250923</v>
      </c>
    </row>
    <row r="517" spans="1:5">
      <c r="A517">
        <v>515</v>
      </c>
      <c r="B517">
        <v>5255.271651808569</v>
      </c>
      <c r="C517">
        <v>5255.271651808569</v>
      </c>
      <c r="D517">
        <v>717.5579969962483</v>
      </c>
      <c r="E517">
        <v>204.3281674806257</v>
      </c>
    </row>
    <row r="518" spans="1:5">
      <c r="A518">
        <v>516</v>
      </c>
      <c r="B518">
        <v>5255.271651808569</v>
      </c>
      <c r="C518">
        <v>5255.271651808569</v>
      </c>
      <c r="D518">
        <v>717.5273938319256</v>
      </c>
      <c r="E518">
        <v>204.2975643163012</v>
      </c>
    </row>
    <row r="519" spans="1:5">
      <c r="A519">
        <v>517</v>
      </c>
      <c r="B519">
        <v>5255.271651808569</v>
      </c>
      <c r="C519">
        <v>5255.271651808569</v>
      </c>
      <c r="D519">
        <v>717.6160256901327</v>
      </c>
      <c r="E519">
        <v>204.3861961745104</v>
      </c>
    </row>
    <row r="520" spans="1:5">
      <c r="A520">
        <v>518</v>
      </c>
      <c r="B520">
        <v>5255.271651808569</v>
      </c>
      <c r="C520">
        <v>5255.271651808569</v>
      </c>
      <c r="D520">
        <v>717.5784467830374</v>
      </c>
      <c r="E520">
        <v>204.3486172674142</v>
      </c>
    </row>
    <row r="521" spans="1:5">
      <c r="A521">
        <v>519</v>
      </c>
      <c r="B521">
        <v>5255.271651808569</v>
      </c>
      <c r="C521">
        <v>5255.271651808569</v>
      </c>
      <c r="D521">
        <v>717.5233382613781</v>
      </c>
      <c r="E521">
        <v>204.2935087457558</v>
      </c>
    </row>
    <row r="522" spans="1:5">
      <c r="A522">
        <v>520</v>
      </c>
      <c r="B522">
        <v>5255.271651808569</v>
      </c>
      <c r="C522">
        <v>5255.271651808569</v>
      </c>
      <c r="D522">
        <v>717.6734656613739</v>
      </c>
      <c r="E522">
        <v>204.4436361457492</v>
      </c>
    </row>
    <row r="523" spans="1:5">
      <c r="A523">
        <v>521</v>
      </c>
      <c r="B523">
        <v>5255.271651808569</v>
      </c>
      <c r="C523">
        <v>5255.271651808569</v>
      </c>
      <c r="D523">
        <v>717.4613830057679</v>
      </c>
      <c r="E523">
        <v>204.2315534901451</v>
      </c>
    </row>
    <row r="524" spans="1:5">
      <c r="A524">
        <v>522</v>
      </c>
      <c r="B524">
        <v>5255.271651808569</v>
      </c>
      <c r="C524">
        <v>5255.271651808569</v>
      </c>
      <c r="D524">
        <v>717.5049745226448</v>
      </c>
      <c r="E524">
        <v>204.2751450070191</v>
      </c>
    </row>
    <row r="525" spans="1:5">
      <c r="A525">
        <v>523</v>
      </c>
      <c r="B525">
        <v>5255.271651808569</v>
      </c>
      <c r="C525">
        <v>5255.271651808569</v>
      </c>
      <c r="D525">
        <v>717.7246986534151</v>
      </c>
      <c r="E525">
        <v>204.4948691377907</v>
      </c>
    </row>
    <row r="526" spans="1:5">
      <c r="A526">
        <v>524</v>
      </c>
      <c r="B526">
        <v>5255.271651808569</v>
      </c>
      <c r="C526">
        <v>5255.271651808569</v>
      </c>
      <c r="D526">
        <v>717.5314402843474</v>
      </c>
      <c r="E526">
        <v>204.301610768723</v>
      </c>
    </row>
    <row r="527" spans="1:5">
      <c r="A527">
        <v>525</v>
      </c>
      <c r="B527">
        <v>5255.271651808569</v>
      </c>
      <c r="C527">
        <v>5255.271651808569</v>
      </c>
      <c r="D527">
        <v>717.4712703990058</v>
      </c>
      <c r="E527">
        <v>204.2414408833839</v>
      </c>
    </row>
    <row r="528" spans="1:5">
      <c r="A528">
        <v>526</v>
      </c>
      <c r="B528">
        <v>5255.271651808569</v>
      </c>
      <c r="C528">
        <v>5255.271651808569</v>
      </c>
      <c r="D528">
        <v>717.5711156996002</v>
      </c>
      <c r="E528">
        <v>204.3412861839757</v>
      </c>
    </row>
    <row r="529" spans="1:5">
      <c r="A529">
        <v>527</v>
      </c>
      <c r="B529">
        <v>5255.271651808569</v>
      </c>
      <c r="C529">
        <v>5255.271651808569</v>
      </c>
      <c r="D529">
        <v>717.3788020069044</v>
      </c>
      <c r="E529">
        <v>204.1489724912809</v>
      </c>
    </row>
    <row r="530" spans="1:5">
      <c r="A530">
        <v>528</v>
      </c>
      <c r="B530">
        <v>5255.271651808569</v>
      </c>
      <c r="C530">
        <v>5255.271651808569</v>
      </c>
      <c r="D530">
        <v>717.5243957723895</v>
      </c>
      <c r="E530">
        <v>204.2945662567654</v>
      </c>
    </row>
    <row r="531" spans="1:5">
      <c r="A531">
        <v>529</v>
      </c>
      <c r="B531">
        <v>5255.271651808569</v>
      </c>
      <c r="C531">
        <v>5255.271651808569</v>
      </c>
      <c r="D531">
        <v>717.5944588411762</v>
      </c>
      <c r="E531">
        <v>204.3646293255529</v>
      </c>
    </row>
    <row r="532" spans="1:5">
      <c r="A532">
        <v>530</v>
      </c>
      <c r="B532">
        <v>5255.271651808569</v>
      </c>
      <c r="C532">
        <v>5255.271651808569</v>
      </c>
      <c r="D532">
        <v>717.461445798165</v>
      </c>
      <c r="E532">
        <v>204.231616282539</v>
      </c>
    </row>
    <row r="533" spans="1:5">
      <c r="A533">
        <v>531</v>
      </c>
      <c r="B533">
        <v>5255.271651808569</v>
      </c>
      <c r="C533">
        <v>5255.271651808569</v>
      </c>
      <c r="D533">
        <v>717.4374901204974</v>
      </c>
      <c r="E533">
        <v>204.2076606048731</v>
      </c>
    </row>
    <row r="534" spans="1:5">
      <c r="A534">
        <v>532</v>
      </c>
      <c r="B534">
        <v>5255.271651808569</v>
      </c>
      <c r="C534">
        <v>5255.271651808569</v>
      </c>
      <c r="D534">
        <v>717.4518106269834</v>
      </c>
      <c r="E534">
        <v>204.2219811113583</v>
      </c>
    </row>
    <row r="535" spans="1:5">
      <c r="A535">
        <v>533</v>
      </c>
      <c r="B535">
        <v>5255.271651808569</v>
      </c>
      <c r="C535">
        <v>5255.271651808569</v>
      </c>
      <c r="D535">
        <v>717.4120084180987</v>
      </c>
      <c r="E535">
        <v>204.1821789024771</v>
      </c>
    </row>
    <row r="536" spans="1:5">
      <c r="A536">
        <v>534</v>
      </c>
      <c r="B536">
        <v>5255.271651808569</v>
      </c>
      <c r="C536">
        <v>5255.271651808569</v>
      </c>
      <c r="D536">
        <v>717.3842641673488</v>
      </c>
      <c r="E536">
        <v>204.1544346517268</v>
      </c>
    </row>
    <row r="537" spans="1:5">
      <c r="A537">
        <v>535</v>
      </c>
      <c r="B537">
        <v>5255.271651808569</v>
      </c>
      <c r="C537">
        <v>5255.271651808569</v>
      </c>
      <c r="D537">
        <v>717.3730354999656</v>
      </c>
      <c r="E537">
        <v>204.1432059843432</v>
      </c>
    </row>
    <row r="538" spans="1:5">
      <c r="A538">
        <v>536</v>
      </c>
      <c r="B538">
        <v>5255.271651808569</v>
      </c>
      <c r="C538">
        <v>5255.271651808569</v>
      </c>
      <c r="D538">
        <v>717.3454918474755</v>
      </c>
      <c r="E538">
        <v>204.1156623318501</v>
      </c>
    </row>
    <row r="539" spans="1:5">
      <c r="A539">
        <v>537</v>
      </c>
      <c r="B539">
        <v>5255.271651808569</v>
      </c>
      <c r="C539">
        <v>5255.271651808569</v>
      </c>
      <c r="D539">
        <v>717.4833422134814</v>
      </c>
      <c r="E539">
        <v>204.2535126978569</v>
      </c>
    </row>
    <row r="540" spans="1:5">
      <c r="A540">
        <v>538</v>
      </c>
      <c r="B540">
        <v>5255.271651808569</v>
      </c>
      <c r="C540">
        <v>5255.271651808569</v>
      </c>
      <c r="D540">
        <v>717.400776051159</v>
      </c>
      <c r="E540">
        <v>204.1709465355345</v>
      </c>
    </row>
    <row r="541" spans="1:5">
      <c r="A541">
        <v>539</v>
      </c>
      <c r="B541">
        <v>5255.271651808569</v>
      </c>
      <c r="C541">
        <v>5255.271651808569</v>
      </c>
      <c r="D541">
        <v>717.356686439237</v>
      </c>
      <c r="E541">
        <v>204.126856923614</v>
      </c>
    </row>
    <row r="542" spans="1:5">
      <c r="A542">
        <v>540</v>
      </c>
      <c r="B542">
        <v>5255.271651808569</v>
      </c>
      <c r="C542">
        <v>5255.271651808569</v>
      </c>
      <c r="D542">
        <v>717.4036297675717</v>
      </c>
      <c r="E542">
        <v>204.1738002519485</v>
      </c>
    </row>
    <row r="543" spans="1:5">
      <c r="A543">
        <v>541</v>
      </c>
      <c r="B543">
        <v>5255.271651808569</v>
      </c>
      <c r="C543">
        <v>5255.271651808569</v>
      </c>
      <c r="D543">
        <v>717.4433904930737</v>
      </c>
      <c r="E543">
        <v>204.213560977451</v>
      </c>
    </row>
    <row r="544" spans="1:5">
      <c r="A544">
        <v>542</v>
      </c>
      <c r="B544">
        <v>5255.271651808569</v>
      </c>
      <c r="C544">
        <v>5255.271651808569</v>
      </c>
      <c r="D544">
        <v>717.3629879133071</v>
      </c>
      <c r="E544">
        <v>204.1331583976823</v>
      </c>
    </row>
    <row r="545" spans="1:5">
      <c r="A545">
        <v>543</v>
      </c>
      <c r="B545">
        <v>5255.271651808569</v>
      </c>
      <c r="C545">
        <v>5255.271651808569</v>
      </c>
      <c r="D545">
        <v>717.3398565375645</v>
      </c>
      <c r="E545">
        <v>204.1100270219422</v>
      </c>
    </row>
    <row r="546" spans="1:5">
      <c r="A546">
        <v>544</v>
      </c>
      <c r="B546">
        <v>5255.271651808569</v>
      </c>
      <c r="C546">
        <v>5255.271651808569</v>
      </c>
      <c r="D546">
        <v>717.3237675119075</v>
      </c>
      <c r="E546">
        <v>204.0939379962844</v>
      </c>
    </row>
    <row r="547" spans="1:5">
      <c r="A547">
        <v>545</v>
      </c>
      <c r="B547">
        <v>5255.271651808569</v>
      </c>
      <c r="C547">
        <v>5255.271651808569</v>
      </c>
      <c r="D547">
        <v>717.26023292651</v>
      </c>
      <c r="E547">
        <v>204.0304034108861</v>
      </c>
    </row>
    <row r="548" spans="1:5">
      <c r="A548">
        <v>546</v>
      </c>
      <c r="B548">
        <v>5255.271651808569</v>
      </c>
      <c r="C548">
        <v>5255.271651808569</v>
      </c>
      <c r="D548">
        <v>717.2701004212319</v>
      </c>
      <c r="E548">
        <v>204.0402709056088</v>
      </c>
    </row>
    <row r="549" spans="1:5">
      <c r="A549">
        <v>547</v>
      </c>
      <c r="B549">
        <v>5255.271651808569</v>
      </c>
      <c r="C549">
        <v>5255.271651808569</v>
      </c>
      <c r="D549">
        <v>717.3621245253745</v>
      </c>
      <c r="E549">
        <v>204.1322950097522</v>
      </c>
    </row>
    <row r="550" spans="1:5">
      <c r="A550">
        <v>548</v>
      </c>
      <c r="B550">
        <v>5255.271651808569</v>
      </c>
      <c r="C550">
        <v>5255.271651808569</v>
      </c>
      <c r="D550">
        <v>717.3350424139479</v>
      </c>
      <c r="E550">
        <v>204.105212898325</v>
      </c>
    </row>
    <row r="551" spans="1:5">
      <c r="A551">
        <v>549</v>
      </c>
      <c r="B551">
        <v>5255.271651808569</v>
      </c>
      <c r="C551">
        <v>5255.271651808569</v>
      </c>
      <c r="D551">
        <v>717.2117194978533</v>
      </c>
      <c r="E551">
        <v>203.9818899822295</v>
      </c>
    </row>
    <row r="552" spans="1:5">
      <c r="A552">
        <v>550</v>
      </c>
      <c r="B552">
        <v>5255.271651808569</v>
      </c>
      <c r="C552">
        <v>5255.271651808569</v>
      </c>
      <c r="D552">
        <v>717.3686826953909</v>
      </c>
      <c r="E552">
        <v>204.1388531797684</v>
      </c>
    </row>
    <row r="553" spans="1:5">
      <c r="A553">
        <v>551</v>
      </c>
      <c r="B553">
        <v>5255.271651808569</v>
      </c>
      <c r="C553">
        <v>5255.271651808569</v>
      </c>
      <c r="D553">
        <v>717.3586252704216</v>
      </c>
      <c r="E553">
        <v>204.1287957547997</v>
      </c>
    </row>
    <row r="554" spans="1:5">
      <c r="A554">
        <v>552</v>
      </c>
      <c r="B554">
        <v>5255.271651808569</v>
      </c>
      <c r="C554">
        <v>5255.271651808569</v>
      </c>
      <c r="D554">
        <v>717.3710559510964</v>
      </c>
      <c r="E554">
        <v>204.1412264354738</v>
      </c>
    </row>
    <row r="555" spans="1:5">
      <c r="A555">
        <v>553</v>
      </c>
      <c r="B555">
        <v>5255.271651808569</v>
      </c>
      <c r="C555">
        <v>5255.271651808569</v>
      </c>
      <c r="D555">
        <v>717.1856806408636</v>
      </c>
      <c r="E555">
        <v>203.9558511252412</v>
      </c>
    </row>
    <row r="556" spans="1:5">
      <c r="A556">
        <v>554</v>
      </c>
      <c r="B556">
        <v>5255.271651808569</v>
      </c>
      <c r="C556">
        <v>5255.271651808569</v>
      </c>
      <c r="D556">
        <v>717.3819100255171</v>
      </c>
      <c r="E556">
        <v>204.1520805098917</v>
      </c>
    </row>
    <row r="557" spans="1:5">
      <c r="A557">
        <v>555</v>
      </c>
      <c r="B557">
        <v>5255.271651808569</v>
      </c>
      <c r="C557">
        <v>5255.271651808569</v>
      </c>
      <c r="D557">
        <v>717.2876221155065</v>
      </c>
      <c r="E557">
        <v>204.057792599882</v>
      </c>
    </row>
    <row r="558" spans="1:5">
      <c r="A558">
        <v>556</v>
      </c>
      <c r="B558">
        <v>5255.271651808569</v>
      </c>
      <c r="C558">
        <v>5255.271651808569</v>
      </c>
      <c r="D558">
        <v>717.402827677619</v>
      </c>
      <c r="E558">
        <v>204.1729981619944</v>
      </c>
    </row>
    <row r="559" spans="1:5">
      <c r="A559">
        <v>557</v>
      </c>
      <c r="B559">
        <v>5255.271651808569</v>
      </c>
      <c r="C559">
        <v>5255.271651808569</v>
      </c>
      <c r="D559">
        <v>717.4568162745524</v>
      </c>
      <c r="E559">
        <v>204.2269867589287</v>
      </c>
    </row>
    <row r="560" spans="1:5">
      <c r="A560">
        <v>558</v>
      </c>
      <c r="B560">
        <v>5255.271651808569</v>
      </c>
      <c r="C560">
        <v>5255.271651808569</v>
      </c>
      <c r="D560">
        <v>717.3907898388181</v>
      </c>
      <c r="E560">
        <v>204.1609603231947</v>
      </c>
    </row>
    <row r="561" spans="1:5">
      <c r="A561">
        <v>559</v>
      </c>
      <c r="B561">
        <v>5255.271651808569</v>
      </c>
      <c r="C561">
        <v>5255.271651808569</v>
      </c>
      <c r="D561">
        <v>717.3531689136477</v>
      </c>
      <c r="E561">
        <v>204.1233393980227</v>
      </c>
    </row>
    <row r="562" spans="1:5">
      <c r="A562">
        <v>560</v>
      </c>
      <c r="B562">
        <v>5255.271651808569</v>
      </c>
      <c r="C562">
        <v>5255.271651808569</v>
      </c>
      <c r="D562">
        <v>717.3653198083576</v>
      </c>
      <c r="E562">
        <v>204.1354902927359</v>
      </c>
    </row>
    <row r="563" spans="1:5">
      <c r="A563">
        <v>561</v>
      </c>
      <c r="B563">
        <v>5255.271651808569</v>
      </c>
      <c r="C563">
        <v>5255.271651808569</v>
      </c>
      <c r="D563">
        <v>717.4067875936588</v>
      </c>
      <c r="E563">
        <v>204.1769580780358</v>
      </c>
    </row>
    <row r="564" spans="1:5">
      <c r="A564">
        <v>562</v>
      </c>
      <c r="B564">
        <v>5255.271651808569</v>
      </c>
      <c r="C564">
        <v>5255.271651808569</v>
      </c>
      <c r="D564">
        <v>717.466480319003</v>
      </c>
      <c r="E564">
        <v>204.2366508033811</v>
      </c>
    </row>
    <row r="565" spans="1:5">
      <c r="A565">
        <v>563</v>
      </c>
      <c r="B565">
        <v>5255.271651808569</v>
      </c>
      <c r="C565">
        <v>5255.271651808569</v>
      </c>
      <c r="D565">
        <v>717.4189082756029</v>
      </c>
      <c r="E565">
        <v>204.1890787599759</v>
      </c>
    </row>
    <row r="566" spans="1:5">
      <c r="A566">
        <v>564</v>
      </c>
      <c r="B566">
        <v>5255.271651808569</v>
      </c>
      <c r="C566">
        <v>5255.271651808569</v>
      </c>
      <c r="D566">
        <v>717.4107147745733</v>
      </c>
      <c r="E566">
        <v>204.1808852589504</v>
      </c>
    </row>
    <row r="567" spans="1:5">
      <c r="A567">
        <v>565</v>
      </c>
      <c r="B567">
        <v>5255.271651808569</v>
      </c>
      <c r="C567">
        <v>5255.271651808569</v>
      </c>
      <c r="D567">
        <v>717.4387658204943</v>
      </c>
      <c r="E567">
        <v>204.2089363048712</v>
      </c>
    </row>
    <row r="568" spans="1:5">
      <c r="A568">
        <v>566</v>
      </c>
      <c r="B568">
        <v>5255.271651808569</v>
      </c>
      <c r="C568">
        <v>5255.271651808569</v>
      </c>
      <c r="D568">
        <v>717.4577091226292</v>
      </c>
      <c r="E568">
        <v>204.2278796070068</v>
      </c>
    </row>
    <row r="569" spans="1:5">
      <c r="A569">
        <v>567</v>
      </c>
      <c r="B569">
        <v>5255.271651808569</v>
      </c>
      <c r="C569">
        <v>5255.271651808569</v>
      </c>
      <c r="D569">
        <v>717.433341985417</v>
      </c>
      <c r="E569">
        <v>204.203512469793</v>
      </c>
    </row>
    <row r="570" spans="1:5">
      <c r="A570">
        <v>568</v>
      </c>
      <c r="B570">
        <v>5255.271651808569</v>
      </c>
      <c r="C570">
        <v>5255.271651808569</v>
      </c>
      <c r="D570">
        <v>717.4322082995801</v>
      </c>
      <c r="E570">
        <v>204.2023787839558</v>
      </c>
    </row>
    <row r="571" spans="1:5">
      <c r="A571">
        <v>569</v>
      </c>
      <c r="B571">
        <v>5255.271651808569</v>
      </c>
      <c r="C571">
        <v>5255.271651808569</v>
      </c>
      <c r="D571">
        <v>717.4761476123313</v>
      </c>
      <c r="E571">
        <v>204.2463180967085</v>
      </c>
    </row>
    <row r="572" spans="1:5">
      <c r="A572">
        <v>570</v>
      </c>
      <c r="B572">
        <v>5255.271651808569</v>
      </c>
      <c r="C572">
        <v>5255.271651808569</v>
      </c>
      <c r="D572">
        <v>717.4481442307771</v>
      </c>
      <c r="E572">
        <v>204.2183147151525</v>
      </c>
    </row>
    <row r="573" spans="1:5">
      <c r="A573">
        <v>571</v>
      </c>
      <c r="B573">
        <v>5255.271651808569</v>
      </c>
      <c r="C573">
        <v>5255.271651808569</v>
      </c>
      <c r="D573">
        <v>717.3728366481977</v>
      </c>
      <c r="E573">
        <v>204.1430071325738</v>
      </c>
    </row>
    <row r="574" spans="1:5">
      <c r="A574">
        <v>572</v>
      </c>
      <c r="B574">
        <v>5255.271651808569</v>
      </c>
      <c r="C574">
        <v>5255.271651808569</v>
      </c>
      <c r="D574">
        <v>717.5419267529322</v>
      </c>
      <c r="E574">
        <v>204.3120972373101</v>
      </c>
    </row>
    <row r="575" spans="1:5">
      <c r="A575">
        <v>573</v>
      </c>
      <c r="B575">
        <v>5255.271651808569</v>
      </c>
      <c r="C575">
        <v>5255.271651808569</v>
      </c>
      <c r="D575">
        <v>717.466520632052</v>
      </c>
      <c r="E575">
        <v>204.2366911164285</v>
      </c>
    </row>
    <row r="576" spans="1:5">
      <c r="A576">
        <v>574</v>
      </c>
      <c r="B576">
        <v>5255.271651808569</v>
      </c>
      <c r="C576">
        <v>5255.271651808569</v>
      </c>
      <c r="D576">
        <v>717.4466957242161</v>
      </c>
      <c r="E576">
        <v>204.2168662085926</v>
      </c>
    </row>
    <row r="577" spans="1:5">
      <c r="A577">
        <v>575</v>
      </c>
      <c r="B577">
        <v>5255.271651808569</v>
      </c>
      <c r="C577">
        <v>5255.271651808569</v>
      </c>
      <c r="D577">
        <v>717.4499799013258</v>
      </c>
      <c r="E577">
        <v>204.220150385703</v>
      </c>
    </row>
    <row r="578" spans="1:5">
      <c r="A578">
        <v>576</v>
      </c>
      <c r="B578">
        <v>5255.271651808569</v>
      </c>
      <c r="C578">
        <v>5255.271651808569</v>
      </c>
      <c r="D578">
        <v>717.4813179607618</v>
      </c>
      <c r="E578">
        <v>204.2514884451373</v>
      </c>
    </row>
    <row r="579" spans="1:5">
      <c r="A579">
        <v>577</v>
      </c>
      <c r="B579">
        <v>5255.271651808569</v>
      </c>
      <c r="C579">
        <v>5255.271651808569</v>
      </c>
      <c r="D579">
        <v>717.4606559881433</v>
      </c>
      <c r="E579">
        <v>204.2308264725207</v>
      </c>
    </row>
    <row r="580" spans="1:5">
      <c r="A580">
        <v>578</v>
      </c>
      <c r="B580">
        <v>5255.271651808569</v>
      </c>
      <c r="C580">
        <v>5255.271651808569</v>
      </c>
      <c r="D580">
        <v>717.5170025068277</v>
      </c>
      <c r="E580">
        <v>204.2871729912037</v>
      </c>
    </row>
    <row r="581" spans="1:5">
      <c r="A581">
        <v>579</v>
      </c>
      <c r="B581">
        <v>5255.271651808569</v>
      </c>
      <c r="C581">
        <v>5255.271651808569</v>
      </c>
      <c r="D581">
        <v>717.5040057619367</v>
      </c>
      <c r="E581">
        <v>204.2741762463128</v>
      </c>
    </row>
    <row r="582" spans="1:5">
      <c r="A582">
        <v>580</v>
      </c>
      <c r="B582">
        <v>5255.271651808569</v>
      </c>
      <c r="C582">
        <v>5255.271651808569</v>
      </c>
      <c r="D582">
        <v>717.4476263363551</v>
      </c>
      <c r="E582">
        <v>204.2177968207319</v>
      </c>
    </row>
    <row r="583" spans="1:5">
      <c r="A583">
        <v>581</v>
      </c>
      <c r="B583">
        <v>5255.271651808569</v>
      </c>
      <c r="C583">
        <v>5255.271651808569</v>
      </c>
      <c r="D583">
        <v>717.4441180373163</v>
      </c>
      <c r="E583">
        <v>204.2142885216919</v>
      </c>
    </row>
    <row r="584" spans="1:5">
      <c r="A584">
        <v>582</v>
      </c>
      <c r="B584">
        <v>5255.271651808569</v>
      </c>
      <c r="C584">
        <v>5255.271651808569</v>
      </c>
      <c r="D584">
        <v>717.4586775803183</v>
      </c>
      <c r="E584">
        <v>204.228848064693</v>
      </c>
    </row>
    <row r="585" spans="1:5">
      <c r="A585">
        <v>583</v>
      </c>
      <c r="B585">
        <v>5255.271651808569</v>
      </c>
      <c r="C585">
        <v>5255.271651808569</v>
      </c>
      <c r="D585">
        <v>717.4295150012194</v>
      </c>
      <c r="E585">
        <v>204.1996854855942</v>
      </c>
    </row>
    <row r="586" spans="1:5">
      <c r="A586">
        <v>584</v>
      </c>
      <c r="B586">
        <v>5255.271651808569</v>
      </c>
      <c r="C586">
        <v>5255.271651808569</v>
      </c>
      <c r="D586">
        <v>717.3951575320406</v>
      </c>
      <c r="E586">
        <v>204.1653280164199</v>
      </c>
    </row>
    <row r="587" spans="1:5">
      <c r="A587">
        <v>585</v>
      </c>
      <c r="B587">
        <v>5255.271651808569</v>
      </c>
      <c r="C587">
        <v>5255.271651808569</v>
      </c>
      <c r="D587">
        <v>717.3479094831</v>
      </c>
      <c r="E587">
        <v>204.118079967478</v>
      </c>
    </row>
    <row r="588" spans="1:5">
      <c r="A588">
        <v>586</v>
      </c>
      <c r="B588">
        <v>5255.271651808569</v>
      </c>
      <c r="C588">
        <v>5255.271651808569</v>
      </c>
      <c r="D588">
        <v>717.3696206400673</v>
      </c>
      <c r="E588">
        <v>204.1397911244455</v>
      </c>
    </row>
    <row r="589" spans="1:5">
      <c r="A589">
        <v>587</v>
      </c>
      <c r="B589">
        <v>5255.271651808569</v>
      </c>
      <c r="C589">
        <v>5255.271651808569</v>
      </c>
      <c r="D589">
        <v>717.383701031159</v>
      </c>
      <c r="E589">
        <v>204.1538715155353</v>
      </c>
    </row>
    <row r="590" spans="1:5">
      <c r="A590">
        <v>588</v>
      </c>
      <c r="B590">
        <v>5255.271651808569</v>
      </c>
      <c r="C590">
        <v>5255.271651808569</v>
      </c>
      <c r="D590">
        <v>717.3547643682992</v>
      </c>
      <c r="E590">
        <v>204.1249348526744</v>
      </c>
    </row>
    <row r="591" spans="1:5">
      <c r="A591">
        <v>589</v>
      </c>
      <c r="B591">
        <v>5255.271651808569</v>
      </c>
      <c r="C591">
        <v>5255.271651808569</v>
      </c>
      <c r="D591">
        <v>717.3587621099149</v>
      </c>
      <c r="E591">
        <v>204.1289325942946</v>
      </c>
    </row>
    <row r="592" spans="1:5">
      <c r="A592">
        <v>590</v>
      </c>
      <c r="B592">
        <v>5255.271651808569</v>
      </c>
      <c r="C592">
        <v>5255.271651808569</v>
      </c>
      <c r="D592">
        <v>717.3899555434842</v>
      </c>
      <c r="E592">
        <v>204.1601260278622</v>
      </c>
    </row>
    <row r="593" spans="1:5">
      <c r="A593">
        <v>591</v>
      </c>
      <c r="B593">
        <v>5255.271651808569</v>
      </c>
      <c r="C593">
        <v>5255.271651808569</v>
      </c>
      <c r="D593">
        <v>717.3820521348119</v>
      </c>
      <c r="E593">
        <v>204.1522226191887</v>
      </c>
    </row>
    <row r="594" spans="1:5">
      <c r="A594">
        <v>592</v>
      </c>
      <c r="B594">
        <v>5255.271651808569</v>
      </c>
      <c r="C594">
        <v>5255.271651808569</v>
      </c>
      <c r="D594">
        <v>717.3966696452432</v>
      </c>
      <c r="E594">
        <v>204.166840129622</v>
      </c>
    </row>
    <row r="595" spans="1:5">
      <c r="A595">
        <v>593</v>
      </c>
      <c r="B595">
        <v>5255.271651808569</v>
      </c>
      <c r="C595">
        <v>5255.271651808569</v>
      </c>
      <c r="D595">
        <v>717.3731261081749</v>
      </c>
      <c r="E595">
        <v>204.1432965925506</v>
      </c>
    </row>
    <row r="596" spans="1:5">
      <c r="A596">
        <v>594</v>
      </c>
      <c r="B596">
        <v>5255.271651808569</v>
      </c>
      <c r="C596">
        <v>5255.271651808569</v>
      </c>
      <c r="D596">
        <v>717.4155716292481</v>
      </c>
      <c r="E596">
        <v>204.1857421136229</v>
      </c>
    </row>
    <row r="597" spans="1:5">
      <c r="A597">
        <v>595</v>
      </c>
      <c r="B597">
        <v>5255.271651808569</v>
      </c>
      <c r="C597">
        <v>5255.271651808569</v>
      </c>
      <c r="D597">
        <v>717.3428074382649</v>
      </c>
      <c r="E597">
        <v>204.1129779226421</v>
      </c>
    </row>
    <row r="598" spans="1:5">
      <c r="A598">
        <v>596</v>
      </c>
      <c r="B598">
        <v>5255.271651808569</v>
      </c>
      <c r="C598">
        <v>5255.271651808569</v>
      </c>
      <c r="D598">
        <v>717.3124866589798</v>
      </c>
      <c r="E598">
        <v>204.0826571433576</v>
      </c>
    </row>
    <row r="599" spans="1:5">
      <c r="A599">
        <v>597</v>
      </c>
      <c r="B599">
        <v>5255.271651808569</v>
      </c>
      <c r="C599">
        <v>5255.271651808569</v>
      </c>
      <c r="D599">
        <v>717.3839318636287</v>
      </c>
      <c r="E599">
        <v>204.1541023480039</v>
      </c>
    </row>
    <row r="600" spans="1:5">
      <c r="A600">
        <v>598</v>
      </c>
      <c r="B600">
        <v>5255.271651808569</v>
      </c>
      <c r="C600">
        <v>5255.271651808569</v>
      </c>
      <c r="D600">
        <v>717.3617859373791</v>
      </c>
      <c r="E600">
        <v>204.1319564217576</v>
      </c>
    </row>
    <row r="601" spans="1:5">
      <c r="A601">
        <v>599</v>
      </c>
      <c r="B601">
        <v>5255.271651808569</v>
      </c>
      <c r="C601">
        <v>5255.271651808569</v>
      </c>
      <c r="D601">
        <v>717.3577504182613</v>
      </c>
      <c r="E601">
        <v>204.1279209026388</v>
      </c>
    </row>
    <row r="602" spans="1:5">
      <c r="A602">
        <v>600</v>
      </c>
      <c r="B602">
        <v>5255.271651808569</v>
      </c>
      <c r="C602">
        <v>5255.271651808569</v>
      </c>
      <c r="D602">
        <v>717.4094195803128</v>
      </c>
      <c r="E602">
        <v>204.1795900646903</v>
      </c>
    </row>
    <row r="603" spans="1:5">
      <c r="A603">
        <v>601</v>
      </c>
      <c r="B603">
        <v>5255.271651808569</v>
      </c>
      <c r="C603">
        <v>5255.271651808569</v>
      </c>
      <c r="D603">
        <v>717.425473180736</v>
      </c>
      <c r="E603">
        <v>204.1956436651133</v>
      </c>
    </row>
    <row r="604" spans="1:5">
      <c r="A604">
        <v>602</v>
      </c>
      <c r="B604">
        <v>5255.271651808569</v>
      </c>
      <c r="C604">
        <v>5255.271651808569</v>
      </c>
      <c r="D604">
        <v>717.3596299291572</v>
      </c>
      <c r="E604">
        <v>204.1298004135346</v>
      </c>
    </row>
    <row r="605" spans="1:5">
      <c r="A605">
        <v>603</v>
      </c>
      <c r="B605">
        <v>5255.271651808569</v>
      </c>
      <c r="C605">
        <v>5255.271651808569</v>
      </c>
      <c r="D605">
        <v>717.3978745961168</v>
      </c>
      <c r="E605">
        <v>204.168045080492</v>
      </c>
    </row>
    <row r="606" spans="1:5">
      <c r="A606">
        <v>604</v>
      </c>
      <c r="B606">
        <v>5255.271651808569</v>
      </c>
      <c r="C606">
        <v>5255.271651808569</v>
      </c>
      <c r="D606">
        <v>717.4222214078015</v>
      </c>
      <c r="E606">
        <v>204.192391892179</v>
      </c>
    </row>
    <row r="607" spans="1:5">
      <c r="A607">
        <v>605</v>
      </c>
      <c r="B607">
        <v>5255.271651808569</v>
      </c>
      <c r="C607">
        <v>5255.271651808569</v>
      </c>
      <c r="D607">
        <v>717.3769692738099</v>
      </c>
      <c r="E607">
        <v>204.1471397581874</v>
      </c>
    </row>
    <row r="608" spans="1:5">
      <c r="A608">
        <v>606</v>
      </c>
      <c r="B608">
        <v>5255.271651808569</v>
      </c>
      <c r="C608">
        <v>5255.271651808569</v>
      </c>
      <c r="D608">
        <v>717.3623398186198</v>
      </c>
      <c r="E608">
        <v>204.1325103029964</v>
      </c>
    </row>
    <row r="609" spans="1:5">
      <c r="A609">
        <v>607</v>
      </c>
      <c r="B609">
        <v>5255.271651808569</v>
      </c>
      <c r="C609">
        <v>5255.271651808569</v>
      </c>
      <c r="D609">
        <v>717.3475104887682</v>
      </c>
      <c r="E609">
        <v>204.1176809731448</v>
      </c>
    </row>
    <row r="610" spans="1:5">
      <c r="A610">
        <v>608</v>
      </c>
      <c r="B610">
        <v>5255.271651808569</v>
      </c>
      <c r="C610">
        <v>5255.271651808569</v>
      </c>
      <c r="D610">
        <v>717.468086739806</v>
      </c>
      <c r="E610">
        <v>204.2382572241833</v>
      </c>
    </row>
    <row r="611" spans="1:5">
      <c r="A611">
        <v>609</v>
      </c>
      <c r="B611">
        <v>5255.271651808569</v>
      </c>
      <c r="C611">
        <v>5255.271651808569</v>
      </c>
      <c r="D611">
        <v>717.4177960856306</v>
      </c>
      <c r="E611">
        <v>204.1879665700066</v>
      </c>
    </row>
    <row r="612" spans="1:5">
      <c r="A612">
        <v>610</v>
      </c>
      <c r="B612">
        <v>5255.271651808569</v>
      </c>
      <c r="C612">
        <v>5255.271651808569</v>
      </c>
      <c r="D612">
        <v>717.4133549283404</v>
      </c>
      <c r="E612">
        <v>204.1835254127139</v>
      </c>
    </row>
    <row r="613" spans="1:5">
      <c r="A613">
        <v>611</v>
      </c>
      <c r="B613">
        <v>5255.271651808569</v>
      </c>
      <c r="C613">
        <v>5255.271651808569</v>
      </c>
      <c r="D613">
        <v>717.3181423938948</v>
      </c>
      <c r="E613">
        <v>204.0883128782726</v>
      </c>
    </row>
    <row r="614" spans="1:5">
      <c r="A614">
        <v>612</v>
      </c>
      <c r="B614">
        <v>5255.271651808569</v>
      </c>
      <c r="C614">
        <v>5255.271651808569</v>
      </c>
      <c r="D614">
        <v>717.3182721904881</v>
      </c>
      <c r="E614">
        <v>204.0884426748626</v>
      </c>
    </row>
    <row r="615" spans="1:5">
      <c r="A615">
        <v>613</v>
      </c>
      <c r="B615">
        <v>5255.271651808569</v>
      </c>
      <c r="C615">
        <v>5255.271651808569</v>
      </c>
      <c r="D615">
        <v>717.3729092957577</v>
      </c>
      <c r="E615">
        <v>204.1430797801342</v>
      </c>
    </row>
    <row r="616" spans="1:5">
      <c r="A616">
        <v>614</v>
      </c>
      <c r="B616">
        <v>5255.271651808569</v>
      </c>
      <c r="C616">
        <v>5255.271651808569</v>
      </c>
      <c r="D616">
        <v>717.3158382682992</v>
      </c>
      <c r="E616">
        <v>204.0860087526756</v>
      </c>
    </row>
    <row r="617" spans="1:5">
      <c r="A617">
        <v>615</v>
      </c>
      <c r="B617">
        <v>5255.271651808569</v>
      </c>
      <c r="C617">
        <v>5255.271651808569</v>
      </c>
      <c r="D617">
        <v>717.3823653498893</v>
      </c>
      <c r="E617">
        <v>204.152535834265</v>
      </c>
    </row>
    <row r="618" spans="1:5">
      <c r="A618">
        <v>616</v>
      </c>
      <c r="B618">
        <v>5255.271651808569</v>
      </c>
      <c r="C618">
        <v>5255.271651808569</v>
      </c>
      <c r="D618">
        <v>717.3412226489794</v>
      </c>
      <c r="E618">
        <v>204.1113931333564</v>
      </c>
    </row>
    <row r="619" spans="1:5">
      <c r="A619">
        <v>617</v>
      </c>
      <c r="B619">
        <v>5255.271651808569</v>
      </c>
      <c r="C619">
        <v>5255.271651808569</v>
      </c>
      <c r="D619">
        <v>717.365062794613</v>
      </c>
      <c r="E619">
        <v>204.1352332789898</v>
      </c>
    </row>
    <row r="620" spans="1:5">
      <c r="A620">
        <v>618</v>
      </c>
      <c r="B620">
        <v>5255.271651808569</v>
      </c>
      <c r="C620">
        <v>5255.271651808569</v>
      </c>
      <c r="D620">
        <v>717.3854974887709</v>
      </c>
      <c r="E620">
        <v>204.1556679731486</v>
      </c>
    </row>
    <row r="621" spans="1:5">
      <c r="A621">
        <v>619</v>
      </c>
      <c r="B621">
        <v>5255.271651808569</v>
      </c>
      <c r="C621">
        <v>5255.271651808569</v>
      </c>
      <c r="D621">
        <v>717.3842295160306</v>
      </c>
      <c r="E621">
        <v>204.154400000405</v>
      </c>
    </row>
    <row r="622" spans="1:5">
      <c r="A622">
        <v>620</v>
      </c>
      <c r="B622">
        <v>5255.271651808569</v>
      </c>
      <c r="C622">
        <v>5255.271651808569</v>
      </c>
      <c r="D622">
        <v>717.3155721345772</v>
      </c>
      <c r="E622">
        <v>204.085742618954</v>
      </c>
    </row>
    <row r="623" spans="1:5">
      <c r="A623">
        <v>621</v>
      </c>
      <c r="B623">
        <v>5255.271651808569</v>
      </c>
      <c r="C623">
        <v>5255.271651808569</v>
      </c>
      <c r="D623">
        <v>717.3591200827643</v>
      </c>
      <c r="E623">
        <v>204.1292905671415</v>
      </c>
    </row>
    <row r="624" spans="1:5">
      <c r="A624">
        <v>622</v>
      </c>
      <c r="B624">
        <v>5255.271651808569</v>
      </c>
      <c r="C624">
        <v>5255.271651808569</v>
      </c>
      <c r="D624">
        <v>717.3627110220503</v>
      </c>
      <c r="E624">
        <v>204.1328815064259</v>
      </c>
    </row>
    <row r="625" spans="1:5">
      <c r="A625">
        <v>623</v>
      </c>
      <c r="B625">
        <v>5255.271651808569</v>
      </c>
      <c r="C625">
        <v>5255.271651808569</v>
      </c>
      <c r="D625">
        <v>717.367793881579</v>
      </c>
      <c r="E625">
        <v>204.1379643659556</v>
      </c>
    </row>
    <row r="626" spans="1:5">
      <c r="A626">
        <v>624</v>
      </c>
      <c r="B626">
        <v>5255.271651808569</v>
      </c>
      <c r="C626">
        <v>5255.271651808569</v>
      </c>
      <c r="D626">
        <v>717.3676495141666</v>
      </c>
      <c r="E626">
        <v>204.137819998545</v>
      </c>
    </row>
    <row r="627" spans="1:5">
      <c r="A627">
        <v>625</v>
      </c>
      <c r="B627">
        <v>5255.271651808569</v>
      </c>
      <c r="C627">
        <v>5255.271651808569</v>
      </c>
      <c r="D627">
        <v>717.4023689263857</v>
      </c>
      <c r="E627">
        <v>204.1725394107602</v>
      </c>
    </row>
    <row r="628" spans="1:5">
      <c r="A628">
        <v>626</v>
      </c>
      <c r="B628">
        <v>5255.271651808569</v>
      </c>
      <c r="C628">
        <v>5255.271651808569</v>
      </c>
      <c r="D628">
        <v>717.3848713198515</v>
      </c>
      <c r="E628">
        <v>204.1550418042272</v>
      </c>
    </row>
    <row r="629" spans="1:5">
      <c r="A629">
        <v>627</v>
      </c>
      <c r="B629">
        <v>5255.271651808569</v>
      </c>
      <c r="C629">
        <v>5255.271651808569</v>
      </c>
      <c r="D629">
        <v>717.3731224117084</v>
      </c>
      <c r="E629">
        <v>204.1432928960874</v>
      </c>
    </row>
    <row r="630" spans="1:5">
      <c r="A630">
        <v>628</v>
      </c>
      <c r="B630">
        <v>5255.271651808569</v>
      </c>
      <c r="C630">
        <v>5255.271651808569</v>
      </c>
      <c r="D630">
        <v>717.3658866118211</v>
      </c>
      <c r="E630">
        <v>204.1360570961972</v>
      </c>
    </row>
    <row r="631" spans="1:5">
      <c r="A631">
        <v>629</v>
      </c>
      <c r="B631">
        <v>5255.271651808569</v>
      </c>
      <c r="C631">
        <v>5255.271651808569</v>
      </c>
      <c r="D631">
        <v>717.3757989013153</v>
      </c>
      <c r="E631">
        <v>204.1459693856913</v>
      </c>
    </row>
    <row r="632" spans="1:5">
      <c r="A632">
        <v>630</v>
      </c>
      <c r="B632">
        <v>5255.271651808569</v>
      </c>
      <c r="C632">
        <v>5255.271651808569</v>
      </c>
      <c r="D632">
        <v>717.3889522739729</v>
      </c>
      <c r="E632">
        <v>204.1591227583489</v>
      </c>
    </row>
    <row r="633" spans="1:5">
      <c r="A633">
        <v>631</v>
      </c>
      <c r="B633">
        <v>5255.271651808569</v>
      </c>
      <c r="C633">
        <v>5255.271651808569</v>
      </c>
      <c r="D633">
        <v>717.39907066145</v>
      </c>
      <c r="E633">
        <v>204.1692411458266</v>
      </c>
    </row>
    <row r="634" spans="1:5">
      <c r="A634">
        <v>632</v>
      </c>
      <c r="B634">
        <v>5255.271651808569</v>
      </c>
      <c r="C634">
        <v>5255.271651808569</v>
      </c>
      <c r="D634">
        <v>717.3744977496158</v>
      </c>
      <c r="E634">
        <v>204.1446682339921</v>
      </c>
    </row>
    <row r="635" spans="1:5">
      <c r="A635">
        <v>633</v>
      </c>
      <c r="B635">
        <v>5255.271651808569</v>
      </c>
      <c r="C635">
        <v>5255.271651808569</v>
      </c>
      <c r="D635">
        <v>717.3792353016267</v>
      </c>
      <c r="E635">
        <v>204.149405786002</v>
      </c>
    </row>
    <row r="636" spans="1:5">
      <c r="A636">
        <v>634</v>
      </c>
      <c r="B636">
        <v>5255.271651808569</v>
      </c>
      <c r="C636">
        <v>5255.271651808569</v>
      </c>
      <c r="D636">
        <v>717.382778021341</v>
      </c>
      <c r="E636">
        <v>204.1529485057171</v>
      </c>
    </row>
    <row r="637" spans="1:5">
      <c r="A637">
        <v>635</v>
      </c>
      <c r="B637">
        <v>5255.271651808569</v>
      </c>
      <c r="C637">
        <v>5255.271651808569</v>
      </c>
      <c r="D637">
        <v>717.3889820806194</v>
      </c>
      <c r="E637">
        <v>204.1591525649951</v>
      </c>
    </row>
    <row r="638" spans="1:5">
      <c r="A638">
        <v>636</v>
      </c>
      <c r="B638">
        <v>5255.271651808569</v>
      </c>
      <c r="C638">
        <v>5255.271651808569</v>
      </c>
      <c r="D638">
        <v>717.383908079399</v>
      </c>
      <c r="E638">
        <v>204.1540785637753</v>
      </c>
    </row>
    <row r="639" spans="1:5">
      <c r="A639">
        <v>637</v>
      </c>
      <c r="B639">
        <v>5255.271651808569</v>
      </c>
      <c r="C639">
        <v>5255.271651808569</v>
      </c>
      <c r="D639">
        <v>717.3501859892956</v>
      </c>
      <c r="E639">
        <v>204.1203564736703</v>
      </c>
    </row>
    <row r="640" spans="1:5">
      <c r="A640">
        <v>638</v>
      </c>
      <c r="B640">
        <v>5255.271651808569</v>
      </c>
      <c r="C640">
        <v>5255.271651808569</v>
      </c>
      <c r="D640">
        <v>717.3446303957124</v>
      </c>
      <c r="E640">
        <v>204.1148008800898</v>
      </c>
    </row>
    <row r="641" spans="1:5">
      <c r="A641">
        <v>639</v>
      </c>
      <c r="B641">
        <v>5255.271651808569</v>
      </c>
      <c r="C641">
        <v>5255.271651808569</v>
      </c>
      <c r="D641">
        <v>717.3767116876656</v>
      </c>
      <c r="E641">
        <v>204.1468821720416</v>
      </c>
    </row>
    <row r="642" spans="1:5">
      <c r="A642">
        <v>640</v>
      </c>
      <c r="B642">
        <v>5255.271651808569</v>
      </c>
      <c r="C642">
        <v>5255.271651808569</v>
      </c>
      <c r="D642">
        <v>717.3968979625724</v>
      </c>
      <c r="E642">
        <v>204.1670684469517</v>
      </c>
    </row>
    <row r="643" spans="1:5">
      <c r="A643">
        <v>641</v>
      </c>
      <c r="B643">
        <v>5255.271651808569</v>
      </c>
      <c r="C643">
        <v>5255.271651808569</v>
      </c>
      <c r="D643">
        <v>717.4053226256087</v>
      </c>
      <c r="E643">
        <v>204.1754931099855</v>
      </c>
    </row>
    <row r="644" spans="1:5">
      <c r="A644">
        <v>642</v>
      </c>
      <c r="B644">
        <v>5255.271651808569</v>
      </c>
      <c r="C644">
        <v>5255.271651808569</v>
      </c>
      <c r="D644">
        <v>717.4207310297476</v>
      </c>
      <c r="E644">
        <v>204.1909015141268</v>
      </c>
    </row>
    <row r="645" spans="1:5">
      <c r="A645">
        <v>643</v>
      </c>
      <c r="B645">
        <v>5255.271651808569</v>
      </c>
      <c r="C645">
        <v>5255.271651808569</v>
      </c>
      <c r="D645">
        <v>717.3847469900264</v>
      </c>
      <c r="E645">
        <v>204.1549174744028</v>
      </c>
    </row>
    <row r="646" spans="1:5">
      <c r="A646">
        <v>644</v>
      </c>
      <c r="B646">
        <v>5255.271651808569</v>
      </c>
      <c r="C646">
        <v>5255.271651808569</v>
      </c>
      <c r="D646">
        <v>717.4196058184688</v>
      </c>
      <c r="E646">
        <v>204.1897763028436</v>
      </c>
    </row>
    <row r="647" spans="1:5">
      <c r="A647">
        <v>645</v>
      </c>
      <c r="B647">
        <v>5255.271651808569</v>
      </c>
      <c r="C647">
        <v>5255.271651808569</v>
      </c>
      <c r="D647">
        <v>717.4065808555713</v>
      </c>
      <c r="E647">
        <v>204.1767513399462</v>
      </c>
    </row>
    <row r="648" spans="1:5">
      <c r="A648">
        <v>646</v>
      </c>
      <c r="B648">
        <v>5255.271651808569</v>
      </c>
      <c r="C648">
        <v>5255.271651808569</v>
      </c>
      <c r="D648">
        <v>717.4154716606978</v>
      </c>
      <c r="E648">
        <v>204.1856421450744</v>
      </c>
    </row>
    <row r="649" spans="1:5">
      <c r="A649">
        <v>647</v>
      </c>
      <c r="B649">
        <v>5255.271651808569</v>
      </c>
      <c r="C649">
        <v>5255.271651808569</v>
      </c>
      <c r="D649">
        <v>717.4000717738929</v>
      </c>
      <c r="E649">
        <v>204.1702422582688</v>
      </c>
    </row>
    <row r="650" spans="1:5">
      <c r="A650">
        <v>648</v>
      </c>
      <c r="B650">
        <v>5255.271651808569</v>
      </c>
      <c r="C650">
        <v>5255.271651808569</v>
      </c>
      <c r="D650">
        <v>717.4102934016099</v>
      </c>
      <c r="E650">
        <v>204.180463885985</v>
      </c>
    </row>
    <row r="651" spans="1:5">
      <c r="A651">
        <v>649</v>
      </c>
      <c r="B651">
        <v>5255.271651808569</v>
      </c>
      <c r="C651">
        <v>5255.271651808569</v>
      </c>
      <c r="D651">
        <v>717.4272397769068</v>
      </c>
      <c r="E651">
        <v>204.1974102612814</v>
      </c>
    </row>
    <row r="652" spans="1:5">
      <c r="A652">
        <v>650</v>
      </c>
      <c r="B652">
        <v>5255.271651808569</v>
      </c>
      <c r="C652">
        <v>5255.271651808569</v>
      </c>
      <c r="D652">
        <v>717.4105323570146</v>
      </c>
      <c r="E652">
        <v>204.1807028413917</v>
      </c>
    </row>
    <row r="653" spans="1:5">
      <c r="A653">
        <v>651</v>
      </c>
      <c r="B653">
        <v>5255.271651808569</v>
      </c>
      <c r="C653">
        <v>5255.271651808569</v>
      </c>
      <c r="D653">
        <v>717.4183932549363</v>
      </c>
      <c r="E653">
        <v>204.1885637393139</v>
      </c>
    </row>
    <row r="654" spans="1:5">
      <c r="A654">
        <v>652</v>
      </c>
      <c r="B654">
        <v>5255.271651808569</v>
      </c>
      <c r="C654">
        <v>5255.271651808569</v>
      </c>
      <c r="D654">
        <v>717.4223353415773</v>
      </c>
      <c r="E654">
        <v>204.192505825953</v>
      </c>
    </row>
    <row r="655" spans="1:5">
      <c r="A655">
        <v>653</v>
      </c>
      <c r="B655">
        <v>5255.271651808569</v>
      </c>
      <c r="C655">
        <v>5255.271651808569</v>
      </c>
      <c r="D655">
        <v>717.3962547999861</v>
      </c>
      <c r="E655">
        <v>204.1664252843617</v>
      </c>
    </row>
    <row r="656" spans="1:5">
      <c r="A656">
        <v>654</v>
      </c>
      <c r="B656">
        <v>5255.271651808569</v>
      </c>
      <c r="C656">
        <v>5255.271651808569</v>
      </c>
      <c r="D656">
        <v>717.4038526583682</v>
      </c>
      <c r="E656">
        <v>204.174023142745</v>
      </c>
    </row>
    <row r="657" spans="1:5">
      <c r="A657">
        <v>655</v>
      </c>
      <c r="B657">
        <v>5255.271651808569</v>
      </c>
      <c r="C657">
        <v>5255.271651808569</v>
      </c>
      <c r="D657">
        <v>717.4813526128944</v>
      </c>
      <c r="E657">
        <v>204.2515230972709</v>
      </c>
    </row>
    <row r="658" spans="1:5">
      <c r="A658">
        <v>656</v>
      </c>
      <c r="B658">
        <v>5255.271651808569</v>
      </c>
      <c r="C658">
        <v>5255.271651808569</v>
      </c>
      <c r="D658">
        <v>717.418689744579</v>
      </c>
      <c r="E658">
        <v>204.1888602289565</v>
      </c>
    </row>
    <row r="659" spans="1:5">
      <c r="A659">
        <v>657</v>
      </c>
      <c r="B659">
        <v>5255.271651808569</v>
      </c>
      <c r="C659">
        <v>5255.271651808569</v>
      </c>
      <c r="D659">
        <v>717.3703015062518</v>
      </c>
      <c r="E659">
        <v>204.1404719906292</v>
      </c>
    </row>
    <row r="660" spans="1:5">
      <c r="A660">
        <v>658</v>
      </c>
      <c r="B660">
        <v>5255.271651808569</v>
      </c>
      <c r="C660">
        <v>5255.271651808569</v>
      </c>
      <c r="D660">
        <v>717.4047969671195</v>
      </c>
      <c r="E660">
        <v>204.1749674514968</v>
      </c>
    </row>
    <row r="661" spans="1:5">
      <c r="A661">
        <v>659</v>
      </c>
      <c r="B661">
        <v>5255.271651808569</v>
      </c>
      <c r="C661">
        <v>5255.271651808569</v>
      </c>
      <c r="D661">
        <v>717.4026510129952</v>
      </c>
      <c r="E661">
        <v>204.1728214973719</v>
      </c>
    </row>
    <row r="662" spans="1:5">
      <c r="A662">
        <v>660</v>
      </c>
      <c r="B662">
        <v>5255.271651808569</v>
      </c>
      <c r="C662">
        <v>5255.271651808569</v>
      </c>
      <c r="D662">
        <v>717.3940031419611</v>
      </c>
      <c r="E662">
        <v>204.1641736263366</v>
      </c>
    </row>
    <row r="663" spans="1:5">
      <c r="A663">
        <v>661</v>
      </c>
      <c r="B663">
        <v>5255.271651808569</v>
      </c>
      <c r="C663">
        <v>5255.271651808569</v>
      </c>
      <c r="D663">
        <v>717.4039371150224</v>
      </c>
      <c r="E663">
        <v>204.1741075994004</v>
      </c>
    </row>
    <row r="664" spans="1:5">
      <c r="A664">
        <v>662</v>
      </c>
      <c r="B664">
        <v>5255.271651808569</v>
      </c>
      <c r="C664">
        <v>5255.271651808569</v>
      </c>
      <c r="D664">
        <v>717.400731442763</v>
      </c>
      <c r="E664">
        <v>204.1709019271406</v>
      </c>
    </row>
    <row r="665" spans="1:5">
      <c r="A665">
        <v>663</v>
      </c>
      <c r="B665">
        <v>5255.271651808569</v>
      </c>
      <c r="C665">
        <v>5255.271651808569</v>
      </c>
      <c r="D665">
        <v>717.3932374501146</v>
      </c>
      <c r="E665">
        <v>204.1634079344907</v>
      </c>
    </row>
    <row r="666" spans="1:5">
      <c r="A666">
        <v>664</v>
      </c>
      <c r="B666">
        <v>5255.271651808569</v>
      </c>
      <c r="C666">
        <v>5255.271651808569</v>
      </c>
      <c r="D666">
        <v>717.4088533408971</v>
      </c>
      <c r="E666">
        <v>204.1790238252737</v>
      </c>
    </row>
    <row r="667" spans="1:5">
      <c r="A667">
        <v>665</v>
      </c>
      <c r="B667">
        <v>5255.271651808569</v>
      </c>
      <c r="C667">
        <v>5255.271651808569</v>
      </c>
      <c r="D667">
        <v>717.3449514745254</v>
      </c>
      <c r="E667">
        <v>204.1151219589035</v>
      </c>
    </row>
    <row r="668" spans="1:5">
      <c r="A668">
        <v>666</v>
      </c>
      <c r="B668">
        <v>5255.271651808569</v>
      </c>
      <c r="C668">
        <v>5255.271651808569</v>
      </c>
      <c r="D668">
        <v>717.3605233456216</v>
      </c>
      <c r="E668">
        <v>204.1306938299969</v>
      </c>
    </row>
    <row r="669" spans="1:5">
      <c r="A669">
        <v>667</v>
      </c>
      <c r="B669">
        <v>5255.271651808569</v>
      </c>
      <c r="C669">
        <v>5255.271651808569</v>
      </c>
      <c r="D669">
        <v>717.3492865361443</v>
      </c>
      <c r="E669">
        <v>204.1194570205195</v>
      </c>
    </row>
    <row r="670" spans="1:5">
      <c r="A670">
        <v>668</v>
      </c>
      <c r="B670">
        <v>5255.271651808569</v>
      </c>
      <c r="C670">
        <v>5255.271651808569</v>
      </c>
      <c r="D670">
        <v>717.3400908870078</v>
      </c>
      <c r="E670">
        <v>204.1102613713838</v>
      </c>
    </row>
    <row r="671" spans="1:5">
      <c r="A671">
        <v>669</v>
      </c>
      <c r="B671">
        <v>5255.271651808569</v>
      </c>
      <c r="C671">
        <v>5255.271651808569</v>
      </c>
      <c r="D671">
        <v>717.3427984680393</v>
      </c>
      <c r="E671">
        <v>204.1129689524146</v>
      </c>
    </row>
    <row r="672" spans="1:5">
      <c r="A672">
        <v>670</v>
      </c>
      <c r="B672">
        <v>5255.271651808569</v>
      </c>
      <c r="C672">
        <v>5255.271651808569</v>
      </c>
      <c r="D672">
        <v>717.3378687554133</v>
      </c>
      <c r="E672">
        <v>204.1080392397886</v>
      </c>
    </row>
    <row r="673" spans="1:5">
      <c r="A673">
        <v>671</v>
      </c>
      <c r="B673">
        <v>5255.271651808569</v>
      </c>
      <c r="C673">
        <v>5255.271651808569</v>
      </c>
      <c r="D673">
        <v>717.3448059294304</v>
      </c>
      <c r="E673">
        <v>204.1149764138076</v>
      </c>
    </row>
    <row r="674" spans="1:5">
      <c r="A674">
        <v>672</v>
      </c>
      <c r="B674">
        <v>5255.271651808569</v>
      </c>
      <c r="C674">
        <v>5255.271651808569</v>
      </c>
      <c r="D674">
        <v>717.3273695947044</v>
      </c>
      <c r="E674">
        <v>204.0975400790827</v>
      </c>
    </row>
    <row r="675" spans="1:5">
      <c r="A675">
        <v>673</v>
      </c>
      <c r="B675">
        <v>5255.271651808569</v>
      </c>
      <c r="C675">
        <v>5255.271651808569</v>
      </c>
      <c r="D675">
        <v>717.3274939566819</v>
      </c>
      <c r="E675">
        <v>204.0976644410552</v>
      </c>
    </row>
    <row r="676" spans="1:5">
      <c r="A676">
        <v>674</v>
      </c>
      <c r="B676">
        <v>5255.271651808569</v>
      </c>
      <c r="C676">
        <v>5255.271651808569</v>
      </c>
      <c r="D676">
        <v>717.3384078861956</v>
      </c>
      <c r="E676">
        <v>204.1085783705715</v>
      </c>
    </row>
    <row r="677" spans="1:5">
      <c r="A677">
        <v>675</v>
      </c>
      <c r="B677">
        <v>5255.271651808569</v>
      </c>
      <c r="C677">
        <v>5255.271651808569</v>
      </c>
      <c r="D677">
        <v>717.3685117755144</v>
      </c>
      <c r="E677">
        <v>204.1386822598907</v>
      </c>
    </row>
    <row r="678" spans="1:5">
      <c r="A678">
        <v>676</v>
      </c>
      <c r="B678">
        <v>5255.271651808569</v>
      </c>
      <c r="C678">
        <v>5255.271651808569</v>
      </c>
      <c r="D678">
        <v>717.3305197994259</v>
      </c>
      <c r="E678">
        <v>204.100690283803</v>
      </c>
    </row>
    <row r="679" spans="1:5">
      <c r="A679">
        <v>677</v>
      </c>
      <c r="B679">
        <v>5255.271651808569</v>
      </c>
      <c r="C679">
        <v>5255.271651808569</v>
      </c>
      <c r="D679">
        <v>717.3271534535488</v>
      </c>
      <c r="E679">
        <v>204.0973239379237</v>
      </c>
    </row>
    <row r="680" spans="1:5">
      <c r="A680">
        <v>678</v>
      </c>
      <c r="B680">
        <v>5255.271651808569</v>
      </c>
      <c r="C680">
        <v>5255.271651808569</v>
      </c>
      <c r="D680">
        <v>717.3187431843692</v>
      </c>
      <c r="E680">
        <v>204.0889136687447</v>
      </c>
    </row>
    <row r="681" spans="1:5">
      <c r="A681">
        <v>679</v>
      </c>
      <c r="B681">
        <v>5255.271651808569</v>
      </c>
      <c r="C681">
        <v>5255.271651808569</v>
      </c>
      <c r="D681">
        <v>717.3420214717715</v>
      </c>
      <c r="E681">
        <v>204.1121919561474</v>
      </c>
    </row>
    <row r="682" spans="1:5">
      <c r="A682">
        <v>680</v>
      </c>
      <c r="B682">
        <v>5255.271651808569</v>
      </c>
      <c r="C682">
        <v>5255.271651808569</v>
      </c>
      <c r="D682">
        <v>717.3428007091052</v>
      </c>
      <c r="E682">
        <v>204.1129711934839</v>
      </c>
    </row>
    <row r="683" spans="1:5">
      <c r="A683">
        <v>681</v>
      </c>
      <c r="B683">
        <v>5255.271651808569</v>
      </c>
      <c r="C683">
        <v>5255.271651808569</v>
      </c>
      <c r="D683">
        <v>717.3023541249493</v>
      </c>
      <c r="E683">
        <v>204.0725246093258</v>
      </c>
    </row>
    <row r="684" spans="1:5">
      <c r="A684">
        <v>682</v>
      </c>
      <c r="B684">
        <v>5255.271651808569</v>
      </c>
      <c r="C684">
        <v>5255.271651808569</v>
      </c>
      <c r="D684">
        <v>717.3509215791814</v>
      </c>
      <c r="E684">
        <v>204.1210920635569</v>
      </c>
    </row>
    <row r="685" spans="1:5">
      <c r="A685">
        <v>683</v>
      </c>
      <c r="B685">
        <v>5255.271651808569</v>
      </c>
      <c r="C685">
        <v>5255.271651808569</v>
      </c>
      <c r="D685">
        <v>717.357352113066</v>
      </c>
      <c r="E685">
        <v>204.127522597442</v>
      </c>
    </row>
    <row r="686" spans="1:5">
      <c r="A686">
        <v>684</v>
      </c>
      <c r="B686">
        <v>5255.271651808569</v>
      </c>
      <c r="C686">
        <v>5255.271651808569</v>
      </c>
      <c r="D686">
        <v>717.3504713678823</v>
      </c>
      <c r="E686">
        <v>204.1206418522582</v>
      </c>
    </row>
    <row r="687" spans="1:5">
      <c r="A687">
        <v>685</v>
      </c>
      <c r="B687">
        <v>5255.271651808569</v>
      </c>
      <c r="C687">
        <v>5255.271651808569</v>
      </c>
      <c r="D687">
        <v>717.3488873366005</v>
      </c>
      <c r="E687">
        <v>204.1190578209805</v>
      </c>
    </row>
    <row r="688" spans="1:5">
      <c r="A688">
        <v>686</v>
      </c>
      <c r="B688">
        <v>5255.271651808569</v>
      </c>
      <c r="C688">
        <v>5255.271651808569</v>
      </c>
      <c r="D688">
        <v>717.3270781741888</v>
      </c>
      <c r="E688">
        <v>204.0972486585655</v>
      </c>
    </row>
    <row r="689" spans="1:5">
      <c r="A689">
        <v>687</v>
      </c>
      <c r="B689">
        <v>5255.271651808569</v>
      </c>
      <c r="C689">
        <v>5255.271651808569</v>
      </c>
      <c r="D689">
        <v>717.3394312329222</v>
      </c>
      <c r="E689">
        <v>204.1096017173003</v>
      </c>
    </row>
    <row r="690" spans="1:5">
      <c r="A690">
        <v>688</v>
      </c>
      <c r="B690">
        <v>5255.271651808569</v>
      </c>
      <c r="C690">
        <v>5255.271651808569</v>
      </c>
      <c r="D690">
        <v>717.3391408990628</v>
      </c>
      <c r="E690">
        <v>204.1093113834395</v>
      </c>
    </row>
    <row r="691" spans="1:5">
      <c r="A691">
        <v>689</v>
      </c>
      <c r="B691">
        <v>5255.271651808569</v>
      </c>
      <c r="C691">
        <v>5255.271651808569</v>
      </c>
      <c r="D691">
        <v>717.3429600837565</v>
      </c>
      <c r="E691">
        <v>204.1131305681334</v>
      </c>
    </row>
    <row r="692" spans="1:5">
      <c r="A692">
        <v>690</v>
      </c>
      <c r="B692">
        <v>5255.271651808569</v>
      </c>
      <c r="C692">
        <v>5255.271651808569</v>
      </c>
      <c r="D692">
        <v>717.3342870683498</v>
      </c>
      <c r="E692">
        <v>204.1044575527282</v>
      </c>
    </row>
    <row r="693" spans="1:5">
      <c r="A693">
        <v>691</v>
      </c>
      <c r="B693">
        <v>5255.271651808569</v>
      </c>
      <c r="C693">
        <v>5255.271651808569</v>
      </c>
      <c r="D693">
        <v>717.3207916100326</v>
      </c>
      <c r="E693">
        <v>204.0909620944101</v>
      </c>
    </row>
    <row r="694" spans="1:5">
      <c r="A694">
        <v>692</v>
      </c>
      <c r="B694">
        <v>5255.271651808569</v>
      </c>
      <c r="C694">
        <v>5255.271651808569</v>
      </c>
      <c r="D694">
        <v>717.3498449429651</v>
      </c>
      <c r="E694">
        <v>204.1200154273415</v>
      </c>
    </row>
    <row r="695" spans="1:5">
      <c r="A695">
        <v>693</v>
      </c>
      <c r="B695">
        <v>5255.271651808569</v>
      </c>
      <c r="C695">
        <v>5255.271651808569</v>
      </c>
      <c r="D695">
        <v>717.3471447389386</v>
      </c>
      <c r="E695">
        <v>204.1173152233142</v>
      </c>
    </row>
    <row r="696" spans="1:5">
      <c r="A696">
        <v>694</v>
      </c>
      <c r="B696">
        <v>5255.271651808569</v>
      </c>
      <c r="C696">
        <v>5255.271651808569</v>
      </c>
      <c r="D696">
        <v>717.3387255280326</v>
      </c>
      <c r="E696">
        <v>204.1088960124086</v>
      </c>
    </row>
    <row r="697" spans="1:5">
      <c r="A697">
        <v>695</v>
      </c>
      <c r="B697">
        <v>5255.271651808569</v>
      </c>
      <c r="C697">
        <v>5255.271651808569</v>
      </c>
      <c r="D697">
        <v>717.339042631037</v>
      </c>
      <c r="E697">
        <v>204.109213115415</v>
      </c>
    </row>
    <row r="698" spans="1:5">
      <c r="A698">
        <v>696</v>
      </c>
      <c r="B698">
        <v>5255.271651808569</v>
      </c>
      <c r="C698">
        <v>5255.271651808569</v>
      </c>
      <c r="D698">
        <v>717.3380931099711</v>
      </c>
      <c r="E698">
        <v>204.1082635943498</v>
      </c>
    </row>
    <row r="699" spans="1:5">
      <c r="A699">
        <v>697</v>
      </c>
      <c r="B699">
        <v>5255.271651808569</v>
      </c>
      <c r="C699">
        <v>5255.271651808569</v>
      </c>
      <c r="D699">
        <v>717.3348455494269</v>
      </c>
      <c r="E699">
        <v>204.1050160338035</v>
      </c>
    </row>
    <row r="700" spans="1:5">
      <c r="A700">
        <v>698</v>
      </c>
      <c r="B700">
        <v>5255.271651808569</v>
      </c>
      <c r="C700">
        <v>5255.271651808569</v>
      </c>
      <c r="D700">
        <v>717.3536150861485</v>
      </c>
      <c r="E700">
        <v>204.1237855705256</v>
      </c>
    </row>
    <row r="701" spans="1:5">
      <c r="A701">
        <v>699</v>
      </c>
      <c r="B701">
        <v>5255.271651808569</v>
      </c>
      <c r="C701">
        <v>5255.271651808569</v>
      </c>
      <c r="D701">
        <v>717.3374359853016</v>
      </c>
      <c r="E701">
        <v>204.1076064696796</v>
      </c>
    </row>
    <row r="702" spans="1:5">
      <c r="A702">
        <v>700</v>
      </c>
      <c r="B702">
        <v>5255.271651808569</v>
      </c>
      <c r="C702">
        <v>5255.271651808569</v>
      </c>
      <c r="D702">
        <v>717.3572275361396</v>
      </c>
      <c r="E702">
        <v>204.1273980205159</v>
      </c>
    </row>
    <row r="703" spans="1:5">
      <c r="A703">
        <v>701</v>
      </c>
      <c r="B703">
        <v>5255.271651808569</v>
      </c>
      <c r="C703">
        <v>5255.271651808569</v>
      </c>
      <c r="D703">
        <v>717.3392367835951</v>
      </c>
      <c r="E703">
        <v>204.1094072679718</v>
      </c>
    </row>
    <row r="704" spans="1:5">
      <c r="A704">
        <v>702</v>
      </c>
      <c r="B704">
        <v>5255.271651808569</v>
      </c>
      <c r="C704">
        <v>5255.271651808569</v>
      </c>
      <c r="D704">
        <v>717.347750025026</v>
      </c>
      <c r="E704">
        <v>204.1179205094017</v>
      </c>
    </row>
    <row r="705" spans="1:5">
      <c r="A705">
        <v>703</v>
      </c>
      <c r="B705">
        <v>5255.271651808569</v>
      </c>
      <c r="C705">
        <v>5255.271651808569</v>
      </c>
      <c r="D705">
        <v>717.3306196037913</v>
      </c>
      <c r="E705">
        <v>204.1007900881675</v>
      </c>
    </row>
    <row r="706" spans="1:5">
      <c r="A706">
        <v>704</v>
      </c>
      <c r="B706">
        <v>5255.271651808569</v>
      </c>
      <c r="C706">
        <v>5255.271651808569</v>
      </c>
      <c r="D706">
        <v>717.3632025631608</v>
      </c>
      <c r="E706">
        <v>204.133373047541</v>
      </c>
    </row>
    <row r="707" spans="1:5">
      <c r="A707">
        <v>705</v>
      </c>
      <c r="B707">
        <v>5255.271651808569</v>
      </c>
      <c r="C707">
        <v>5255.271651808569</v>
      </c>
      <c r="D707">
        <v>717.3658026268962</v>
      </c>
      <c r="E707">
        <v>204.1359731112754</v>
      </c>
    </row>
    <row r="708" spans="1:5">
      <c r="A708">
        <v>706</v>
      </c>
      <c r="B708">
        <v>5255.271651808569</v>
      </c>
      <c r="C708">
        <v>5255.271651808569</v>
      </c>
      <c r="D708">
        <v>717.3671027164584</v>
      </c>
      <c r="E708">
        <v>204.1372732008352</v>
      </c>
    </row>
    <row r="709" spans="1:5">
      <c r="A709">
        <v>707</v>
      </c>
      <c r="B709">
        <v>5255.271651808569</v>
      </c>
      <c r="C709">
        <v>5255.271651808569</v>
      </c>
      <c r="D709">
        <v>717.3737062217542</v>
      </c>
      <c r="E709">
        <v>204.1438767061313</v>
      </c>
    </row>
    <row r="710" spans="1:5">
      <c r="A710">
        <v>708</v>
      </c>
      <c r="B710">
        <v>5255.271651808569</v>
      </c>
      <c r="C710">
        <v>5255.271651808569</v>
      </c>
      <c r="D710">
        <v>717.3958468415392</v>
      </c>
      <c r="E710">
        <v>204.1660173259141</v>
      </c>
    </row>
    <row r="711" spans="1:5">
      <c r="A711">
        <v>709</v>
      </c>
      <c r="B711">
        <v>5255.271651808569</v>
      </c>
      <c r="C711">
        <v>5255.271651808569</v>
      </c>
      <c r="D711">
        <v>717.3944417315705</v>
      </c>
      <c r="E711">
        <v>204.1646122159462</v>
      </c>
    </row>
    <row r="712" spans="1:5">
      <c r="A712">
        <v>710</v>
      </c>
      <c r="B712">
        <v>5255.271651808569</v>
      </c>
      <c r="C712">
        <v>5255.271651808569</v>
      </c>
      <c r="D712">
        <v>717.4103889848654</v>
      </c>
      <c r="E712">
        <v>204.1805594692408</v>
      </c>
    </row>
    <row r="713" spans="1:5">
      <c r="A713">
        <v>711</v>
      </c>
      <c r="B713">
        <v>5255.271651808569</v>
      </c>
      <c r="C713">
        <v>5255.271651808569</v>
      </c>
      <c r="D713">
        <v>717.4072329162539</v>
      </c>
      <c r="E713">
        <v>204.177403400632</v>
      </c>
    </row>
    <row r="714" spans="1:5">
      <c r="A714">
        <v>712</v>
      </c>
      <c r="B714">
        <v>5255.271651808569</v>
      </c>
      <c r="C714">
        <v>5255.271651808569</v>
      </c>
      <c r="D714">
        <v>717.4102532596077</v>
      </c>
      <c r="E714">
        <v>204.1804237439847</v>
      </c>
    </row>
    <row r="715" spans="1:5">
      <c r="A715">
        <v>713</v>
      </c>
      <c r="B715">
        <v>5255.271651808569</v>
      </c>
      <c r="C715">
        <v>5255.271651808569</v>
      </c>
      <c r="D715">
        <v>717.4048382832594</v>
      </c>
      <c r="E715">
        <v>204.1750087676358</v>
      </c>
    </row>
    <row r="716" spans="1:5">
      <c r="A716">
        <v>714</v>
      </c>
      <c r="B716">
        <v>5255.271651808569</v>
      </c>
      <c r="C716">
        <v>5255.271651808569</v>
      </c>
      <c r="D716">
        <v>717.3949278295854</v>
      </c>
      <c r="E716">
        <v>204.1650983139623</v>
      </c>
    </row>
    <row r="717" spans="1:5">
      <c r="A717">
        <v>715</v>
      </c>
      <c r="B717">
        <v>5255.271651808569</v>
      </c>
      <c r="C717">
        <v>5255.271651808569</v>
      </c>
      <c r="D717">
        <v>717.3991480356832</v>
      </c>
      <c r="E717">
        <v>204.1693185200579</v>
      </c>
    </row>
    <row r="718" spans="1:5">
      <c r="A718">
        <v>716</v>
      </c>
      <c r="B718">
        <v>5255.271651808569</v>
      </c>
      <c r="C718">
        <v>5255.271651808569</v>
      </c>
      <c r="D718">
        <v>717.395451805231</v>
      </c>
      <c r="E718">
        <v>204.1656222896098</v>
      </c>
    </row>
    <row r="719" spans="1:5">
      <c r="A719">
        <v>717</v>
      </c>
      <c r="B719">
        <v>5255.271651808569</v>
      </c>
      <c r="C719">
        <v>5255.271651808569</v>
      </c>
      <c r="D719">
        <v>717.388351243406</v>
      </c>
      <c r="E719">
        <v>204.1585217277834</v>
      </c>
    </row>
    <row r="720" spans="1:5">
      <c r="A720">
        <v>718</v>
      </c>
      <c r="B720">
        <v>5255.271651808569</v>
      </c>
      <c r="C720">
        <v>5255.271651808569</v>
      </c>
      <c r="D720">
        <v>717.4029666060555</v>
      </c>
      <c r="E720">
        <v>204.1731370904314</v>
      </c>
    </row>
    <row r="721" spans="1:5">
      <c r="A721">
        <v>719</v>
      </c>
      <c r="B721">
        <v>5255.271651808569</v>
      </c>
      <c r="C721">
        <v>5255.271651808569</v>
      </c>
      <c r="D721">
        <v>717.3939951730462</v>
      </c>
      <c r="E721">
        <v>204.1641656574229</v>
      </c>
    </row>
    <row r="722" spans="1:5">
      <c r="A722">
        <v>720</v>
      </c>
      <c r="B722">
        <v>5255.271651808569</v>
      </c>
      <c r="C722">
        <v>5255.271651808569</v>
      </c>
      <c r="D722">
        <v>717.401348267663</v>
      </c>
      <c r="E722">
        <v>204.171518752039</v>
      </c>
    </row>
    <row r="723" spans="1:5">
      <c r="A723">
        <v>721</v>
      </c>
      <c r="B723">
        <v>5255.271651808569</v>
      </c>
      <c r="C723">
        <v>5255.271651808569</v>
      </c>
      <c r="D723">
        <v>717.3991797483941</v>
      </c>
      <c r="E723">
        <v>204.1693502327706</v>
      </c>
    </row>
    <row r="724" spans="1:5">
      <c r="A724">
        <v>722</v>
      </c>
      <c r="B724">
        <v>5255.271651808569</v>
      </c>
      <c r="C724">
        <v>5255.271651808569</v>
      </c>
      <c r="D724">
        <v>717.3866210204244</v>
      </c>
      <c r="E724">
        <v>204.156791504803</v>
      </c>
    </row>
    <row r="725" spans="1:5">
      <c r="A725">
        <v>723</v>
      </c>
      <c r="B725">
        <v>5255.271651808569</v>
      </c>
      <c r="C725">
        <v>5255.271651808569</v>
      </c>
      <c r="D725">
        <v>717.3786090948879</v>
      </c>
      <c r="E725">
        <v>204.1487795792657</v>
      </c>
    </row>
    <row r="726" spans="1:5">
      <c r="A726">
        <v>724</v>
      </c>
      <c r="B726">
        <v>5255.271651808569</v>
      </c>
      <c r="C726">
        <v>5255.271651808569</v>
      </c>
      <c r="D726">
        <v>717.3709664103704</v>
      </c>
      <c r="E726">
        <v>204.141136894748</v>
      </c>
    </row>
    <row r="727" spans="1:5">
      <c r="A727">
        <v>725</v>
      </c>
      <c r="B727">
        <v>5255.271651808569</v>
      </c>
      <c r="C727">
        <v>5255.271651808569</v>
      </c>
      <c r="D727">
        <v>717.3943946648776</v>
      </c>
      <c r="E727">
        <v>204.1645651492527</v>
      </c>
    </row>
    <row r="728" spans="1:5">
      <c r="A728">
        <v>726</v>
      </c>
      <c r="B728">
        <v>5255.271651808569</v>
      </c>
      <c r="C728">
        <v>5255.271651808569</v>
      </c>
      <c r="D728">
        <v>717.3933470940483</v>
      </c>
      <c r="E728">
        <v>204.163517578425</v>
      </c>
    </row>
    <row r="729" spans="1:5">
      <c r="A729">
        <v>727</v>
      </c>
      <c r="B729">
        <v>5255.271651808569</v>
      </c>
      <c r="C729">
        <v>5255.271651808569</v>
      </c>
      <c r="D729">
        <v>717.3817424505438</v>
      </c>
      <c r="E729">
        <v>204.1519129349211</v>
      </c>
    </row>
    <row r="730" spans="1:5">
      <c r="A730">
        <v>728</v>
      </c>
      <c r="B730">
        <v>5255.271651808569</v>
      </c>
      <c r="C730">
        <v>5255.271651808569</v>
      </c>
      <c r="D730">
        <v>717.388542324145</v>
      </c>
      <c r="E730">
        <v>204.1587128085217</v>
      </c>
    </row>
    <row r="731" spans="1:5">
      <c r="A731">
        <v>729</v>
      </c>
      <c r="B731">
        <v>5255.271651808569</v>
      </c>
      <c r="C731">
        <v>5255.271651808569</v>
      </c>
      <c r="D731">
        <v>717.3871554715522</v>
      </c>
      <c r="E731">
        <v>204.1573259559294</v>
      </c>
    </row>
    <row r="732" spans="1:5">
      <c r="A732">
        <v>730</v>
      </c>
      <c r="B732">
        <v>5255.271651808569</v>
      </c>
      <c r="C732">
        <v>5255.271651808569</v>
      </c>
      <c r="D732">
        <v>717.3532632780394</v>
      </c>
      <c r="E732">
        <v>204.1234337624157</v>
      </c>
    </row>
    <row r="733" spans="1:5">
      <c r="A733">
        <v>731</v>
      </c>
      <c r="B733">
        <v>5255.271651808569</v>
      </c>
      <c r="C733">
        <v>5255.271651808569</v>
      </c>
      <c r="D733">
        <v>717.3857066156984</v>
      </c>
      <c r="E733">
        <v>204.1558771000747</v>
      </c>
    </row>
    <row r="734" spans="1:5">
      <c r="A734">
        <v>732</v>
      </c>
      <c r="B734">
        <v>5255.271651808569</v>
      </c>
      <c r="C734">
        <v>5255.271651808569</v>
      </c>
      <c r="D734">
        <v>717.4055210272172</v>
      </c>
      <c r="E734">
        <v>204.1756915115941</v>
      </c>
    </row>
    <row r="735" spans="1:5">
      <c r="A735">
        <v>733</v>
      </c>
      <c r="B735">
        <v>5255.271651808569</v>
      </c>
      <c r="C735">
        <v>5255.271651808569</v>
      </c>
      <c r="D735">
        <v>717.3880779199025</v>
      </c>
      <c r="E735">
        <v>204.1582484042788</v>
      </c>
    </row>
    <row r="736" spans="1:5">
      <c r="A736">
        <v>734</v>
      </c>
      <c r="B736">
        <v>5255.271651808569</v>
      </c>
      <c r="C736">
        <v>5255.271651808569</v>
      </c>
      <c r="D736">
        <v>717.3952306022521</v>
      </c>
      <c r="E736">
        <v>204.1654010866294</v>
      </c>
    </row>
    <row r="737" spans="1:5">
      <c r="A737">
        <v>735</v>
      </c>
      <c r="B737">
        <v>5255.271651808569</v>
      </c>
      <c r="C737">
        <v>5255.271651808569</v>
      </c>
      <c r="D737">
        <v>717.3863401883721</v>
      </c>
      <c r="E737">
        <v>204.1565106727466</v>
      </c>
    </row>
    <row r="738" spans="1:5">
      <c r="A738">
        <v>736</v>
      </c>
      <c r="B738">
        <v>5255.271651808569</v>
      </c>
      <c r="C738">
        <v>5255.271651808569</v>
      </c>
      <c r="D738">
        <v>717.4126140516325</v>
      </c>
      <c r="E738">
        <v>204.1827845360098</v>
      </c>
    </row>
    <row r="739" spans="1:5">
      <c r="A739">
        <v>737</v>
      </c>
      <c r="B739">
        <v>5255.271651808569</v>
      </c>
      <c r="C739">
        <v>5255.271651808569</v>
      </c>
      <c r="D739">
        <v>717.4073696257859</v>
      </c>
      <c r="E739">
        <v>204.1775401101636</v>
      </c>
    </row>
    <row r="740" spans="1:5">
      <c r="A740">
        <v>738</v>
      </c>
      <c r="B740">
        <v>5255.271651808569</v>
      </c>
      <c r="C740">
        <v>5255.271651808569</v>
      </c>
      <c r="D740">
        <v>717.4084727321725</v>
      </c>
      <c r="E740">
        <v>204.1786432165491</v>
      </c>
    </row>
    <row r="741" spans="1:5">
      <c r="A741">
        <v>739</v>
      </c>
      <c r="B741">
        <v>5255.271651808569</v>
      </c>
      <c r="C741">
        <v>5255.271651808569</v>
      </c>
      <c r="D741">
        <v>717.4146627466474</v>
      </c>
      <c r="E741">
        <v>204.1848332310225</v>
      </c>
    </row>
    <row r="742" spans="1:5">
      <c r="A742">
        <v>740</v>
      </c>
      <c r="B742">
        <v>5255.271651808569</v>
      </c>
      <c r="C742">
        <v>5255.271651808569</v>
      </c>
      <c r="D742">
        <v>717.4098415866993</v>
      </c>
      <c r="E742">
        <v>204.1800120710781</v>
      </c>
    </row>
    <row r="743" spans="1:5">
      <c r="A743">
        <v>741</v>
      </c>
      <c r="B743">
        <v>5255.271651808569</v>
      </c>
      <c r="C743">
        <v>5255.271651808569</v>
      </c>
      <c r="D743">
        <v>717.41226300151</v>
      </c>
      <c r="E743">
        <v>204.1824334858849</v>
      </c>
    </row>
    <row r="744" spans="1:5">
      <c r="A744">
        <v>742</v>
      </c>
      <c r="B744">
        <v>5255.271651808569</v>
      </c>
      <c r="C744">
        <v>5255.271651808569</v>
      </c>
      <c r="D744">
        <v>717.4147107164133</v>
      </c>
      <c r="E744">
        <v>204.1848812007909</v>
      </c>
    </row>
    <row r="745" spans="1:5">
      <c r="A745">
        <v>743</v>
      </c>
      <c r="B745">
        <v>5255.271651808569</v>
      </c>
      <c r="C745">
        <v>5255.271651808569</v>
      </c>
      <c r="D745">
        <v>717.4243635832082</v>
      </c>
      <c r="E745">
        <v>204.1945340675858</v>
      </c>
    </row>
    <row r="746" spans="1:5">
      <c r="A746">
        <v>744</v>
      </c>
      <c r="B746">
        <v>5255.271651808569</v>
      </c>
      <c r="C746">
        <v>5255.271651808569</v>
      </c>
      <c r="D746">
        <v>717.4061007296668</v>
      </c>
      <c r="E746">
        <v>204.1762712140422</v>
      </c>
    </row>
    <row r="747" spans="1:5">
      <c r="A747">
        <v>745</v>
      </c>
      <c r="B747">
        <v>5255.271651808569</v>
      </c>
      <c r="C747">
        <v>5255.271651808569</v>
      </c>
      <c r="D747">
        <v>717.4191976312055</v>
      </c>
      <c r="E747">
        <v>204.189368115582</v>
      </c>
    </row>
    <row r="748" spans="1:5">
      <c r="A748">
        <v>746</v>
      </c>
      <c r="B748">
        <v>5255.271651808569</v>
      </c>
      <c r="C748">
        <v>5255.271651808569</v>
      </c>
      <c r="D748">
        <v>717.4117300598298</v>
      </c>
      <c r="E748">
        <v>204.1819005442062</v>
      </c>
    </row>
    <row r="749" spans="1:5">
      <c r="A749">
        <v>747</v>
      </c>
      <c r="B749">
        <v>5255.271651808569</v>
      </c>
      <c r="C749">
        <v>5255.271651808569</v>
      </c>
      <c r="D749">
        <v>717.4202008068056</v>
      </c>
      <c r="E749">
        <v>204.1903712911814</v>
      </c>
    </row>
    <row r="750" spans="1:5">
      <c r="A750">
        <v>748</v>
      </c>
      <c r="B750">
        <v>5255.271651808569</v>
      </c>
      <c r="C750">
        <v>5255.271651808569</v>
      </c>
      <c r="D750">
        <v>717.3970887962149</v>
      </c>
      <c r="E750">
        <v>204.1672592805922</v>
      </c>
    </row>
    <row r="751" spans="1:5">
      <c r="A751">
        <v>749</v>
      </c>
      <c r="B751">
        <v>5255.271651808569</v>
      </c>
      <c r="C751">
        <v>5255.271651808569</v>
      </c>
      <c r="D751">
        <v>717.4088823619103</v>
      </c>
      <c r="E751">
        <v>204.1790528462871</v>
      </c>
    </row>
    <row r="752" spans="1:5">
      <c r="A752">
        <v>750</v>
      </c>
      <c r="B752">
        <v>5255.271651808569</v>
      </c>
      <c r="C752">
        <v>5255.271651808569</v>
      </c>
      <c r="D752">
        <v>717.396001618172</v>
      </c>
      <c r="E752">
        <v>204.1661721025486</v>
      </c>
    </row>
    <row r="753" spans="1:5">
      <c r="A753">
        <v>751</v>
      </c>
      <c r="B753">
        <v>5255.271651808569</v>
      </c>
      <c r="C753">
        <v>5255.271651808569</v>
      </c>
      <c r="D753">
        <v>717.4160051212884</v>
      </c>
      <c r="E753">
        <v>204.1861756056671</v>
      </c>
    </row>
    <row r="754" spans="1:5">
      <c r="A754">
        <v>752</v>
      </c>
      <c r="B754">
        <v>5255.271651808569</v>
      </c>
      <c r="C754">
        <v>5255.271651808569</v>
      </c>
      <c r="D754">
        <v>717.4010914380868</v>
      </c>
      <c r="E754">
        <v>204.1712619224643</v>
      </c>
    </row>
    <row r="755" spans="1:5">
      <c r="A755">
        <v>753</v>
      </c>
      <c r="B755">
        <v>5255.271651808569</v>
      </c>
      <c r="C755">
        <v>5255.271651808569</v>
      </c>
      <c r="D755">
        <v>717.4150073075073</v>
      </c>
      <c r="E755">
        <v>204.1851777918833</v>
      </c>
    </row>
    <row r="756" spans="1:5">
      <c r="A756">
        <v>754</v>
      </c>
      <c r="B756">
        <v>5255.271651808569</v>
      </c>
      <c r="C756">
        <v>5255.271651808569</v>
      </c>
      <c r="D756">
        <v>717.4282016022763</v>
      </c>
      <c r="E756">
        <v>204.1983720866523</v>
      </c>
    </row>
    <row r="757" spans="1:5">
      <c r="A757">
        <v>755</v>
      </c>
      <c r="B757">
        <v>5255.271651808569</v>
      </c>
      <c r="C757">
        <v>5255.271651808569</v>
      </c>
      <c r="D757">
        <v>717.4123552960806</v>
      </c>
      <c r="E757">
        <v>204.1825257804576</v>
      </c>
    </row>
    <row r="758" spans="1:5">
      <c r="A758">
        <v>756</v>
      </c>
      <c r="B758">
        <v>5255.271651808569</v>
      </c>
      <c r="C758">
        <v>5255.271651808569</v>
      </c>
      <c r="D758">
        <v>717.4168760343148</v>
      </c>
      <c r="E758">
        <v>204.1870465186931</v>
      </c>
    </row>
    <row r="759" spans="1:5">
      <c r="A759">
        <v>757</v>
      </c>
      <c r="B759">
        <v>5255.271651808569</v>
      </c>
      <c r="C759">
        <v>5255.271651808569</v>
      </c>
      <c r="D759">
        <v>717.4168696571651</v>
      </c>
      <c r="E759">
        <v>204.1870401415405</v>
      </c>
    </row>
    <row r="760" spans="1:5">
      <c r="A760">
        <v>758</v>
      </c>
      <c r="B760">
        <v>5255.271651808569</v>
      </c>
      <c r="C760">
        <v>5255.271651808569</v>
      </c>
      <c r="D760">
        <v>717.4174936698678</v>
      </c>
      <c r="E760">
        <v>204.1876641542465</v>
      </c>
    </row>
    <row r="761" spans="1:5">
      <c r="A761">
        <v>759</v>
      </c>
      <c r="B761">
        <v>5255.271651808569</v>
      </c>
      <c r="C761">
        <v>5255.271651808569</v>
      </c>
      <c r="D761">
        <v>717.4198043099274</v>
      </c>
      <c r="E761">
        <v>204.1899747943046</v>
      </c>
    </row>
    <row r="762" spans="1:5">
      <c r="A762">
        <v>760</v>
      </c>
      <c r="B762">
        <v>5255.271651808569</v>
      </c>
      <c r="C762">
        <v>5255.271651808569</v>
      </c>
      <c r="D762">
        <v>717.4207246374121</v>
      </c>
      <c r="E762">
        <v>204.1908951217891</v>
      </c>
    </row>
    <row r="763" spans="1:5">
      <c r="A763">
        <v>761</v>
      </c>
      <c r="B763">
        <v>5255.271651808569</v>
      </c>
      <c r="C763">
        <v>5255.271651808569</v>
      </c>
      <c r="D763">
        <v>717.4143058088092</v>
      </c>
      <c r="E763">
        <v>204.1844762931848</v>
      </c>
    </row>
    <row r="764" spans="1:5">
      <c r="A764">
        <v>762</v>
      </c>
      <c r="B764">
        <v>5255.271651808569</v>
      </c>
      <c r="C764">
        <v>5255.271651808569</v>
      </c>
      <c r="D764">
        <v>717.4198351932394</v>
      </c>
      <c r="E764">
        <v>204.1900056776148</v>
      </c>
    </row>
    <row r="765" spans="1:5">
      <c r="A765">
        <v>763</v>
      </c>
      <c r="B765">
        <v>5255.271651808569</v>
      </c>
      <c r="C765">
        <v>5255.271651808569</v>
      </c>
      <c r="D765">
        <v>717.4101675170444</v>
      </c>
      <c r="E765">
        <v>204.1803380014209</v>
      </c>
    </row>
    <row r="766" spans="1:5">
      <c r="A766">
        <v>764</v>
      </c>
      <c r="B766">
        <v>5255.271651808569</v>
      </c>
      <c r="C766">
        <v>5255.271651808569</v>
      </c>
      <c r="D766">
        <v>717.4119794450583</v>
      </c>
      <c r="E766">
        <v>204.1821499294331</v>
      </c>
    </row>
    <row r="767" spans="1:5">
      <c r="A767">
        <v>765</v>
      </c>
      <c r="B767">
        <v>5255.271651808569</v>
      </c>
      <c r="C767">
        <v>5255.271651808569</v>
      </c>
      <c r="D767">
        <v>717.3997109879481</v>
      </c>
      <c r="E767">
        <v>204.1698814723257</v>
      </c>
    </row>
    <row r="768" spans="1:5">
      <c r="A768">
        <v>766</v>
      </c>
      <c r="B768">
        <v>5255.271651808569</v>
      </c>
      <c r="C768">
        <v>5255.271651808569</v>
      </c>
      <c r="D768">
        <v>717.3968318708869</v>
      </c>
      <c r="E768">
        <v>204.1670023552644</v>
      </c>
    </row>
    <row r="769" spans="1:5">
      <c r="A769">
        <v>767</v>
      </c>
      <c r="B769">
        <v>5255.271651808569</v>
      </c>
      <c r="C769">
        <v>5255.271651808569</v>
      </c>
      <c r="D769">
        <v>717.4067432237699</v>
      </c>
      <c r="E769">
        <v>204.176913708149</v>
      </c>
    </row>
    <row r="770" spans="1:5">
      <c r="A770">
        <v>768</v>
      </c>
      <c r="B770">
        <v>5255.271651808569</v>
      </c>
      <c r="C770">
        <v>5255.271651808569</v>
      </c>
      <c r="D770">
        <v>717.403923535368</v>
      </c>
      <c r="E770">
        <v>204.1740940197455</v>
      </c>
    </row>
    <row r="771" spans="1:5">
      <c r="A771">
        <v>769</v>
      </c>
      <c r="B771">
        <v>5255.271651808569</v>
      </c>
      <c r="C771">
        <v>5255.271651808569</v>
      </c>
      <c r="D771">
        <v>717.4093165880201</v>
      </c>
      <c r="E771">
        <v>204.1794870723954</v>
      </c>
    </row>
    <row r="772" spans="1:5">
      <c r="A772">
        <v>770</v>
      </c>
      <c r="B772">
        <v>5255.271651808569</v>
      </c>
      <c r="C772">
        <v>5255.271651808569</v>
      </c>
      <c r="D772">
        <v>717.4038244930834</v>
      </c>
      <c r="E772">
        <v>204.1739949774618</v>
      </c>
    </row>
    <row r="773" spans="1:5">
      <c r="A773">
        <v>771</v>
      </c>
      <c r="B773">
        <v>5255.271651808569</v>
      </c>
      <c r="C773">
        <v>5255.271651808569</v>
      </c>
      <c r="D773">
        <v>717.3968016938848</v>
      </c>
      <c r="E773">
        <v>204.1669721782614</v>
      </c>
    </row>
    <row r="774" spans="1:5">
      <c r="A774">
        <v>772</v>
      </c>
      <c r="B774">
        <v>5255.271651808569</v>
      </c>
      <c r="C774">
        <v>5255.271651808569</v>
      </c>
      <c r="D774">
        <v>717.4008895614402</v>
      </c>
      <c r="E774">
        <v>204.171060045819</v>
      </c>
    </row>
    <row r="775" spans="1:5">
      <c r="A775">
        <v>773</v>
      </c>
      <c r="B775">
        <v>5255.271651808569</v>
      </c>
      <c r="C775">
        <v>5255.271651808569</v>
      </c>
      <c r="D775">
        <v>717.4082715021857</v>
      </c>
      <c r="E775">
        <v>204.1784419865608</v>
      </c>
    </row>
    <row r="776" spans="1:5">
      <c r="A776">
        <v>774</v>
      </c>
      <c r="B776">
        <v>5255.271651808569</v>
      </c>
      <c r="C776">
        <v>5255.271651808569</v>
      </c>
      <c r="D776">
        <v>717.4035978312454</v>
      </c>
      <c r="E776">
        <v>204.1737683156226</v>
      </c>
    </row>
    <row r="777" spans="1:5">
      <c r="A777">
        <v>775</v>
      </c>
      <c r="B777">
        <v>5255.271651808569</v>
      </c>
      <c r="C777">
        <v>5255.271651808569</v>
      </c>
      <c r="D777">
        <v>717.4039513910319</v>
      </c>
      <c r="E777">
        <v>204.1741218754072</v>
      </c>
    </row>
    <row r="778" spans="1:5">
      <c r="A778">
        <v>776</v>
      </c>
      <c r="B778">
        <v>5255.271651808569</v>
      </c>
      <c r="C778">
        <v>5255.271651808569</v>
      </c>
      <c r="D778">
        <v>717.4058278736429</v>
      </c>
      <c r="E778">
        <v>204.1759983580221</v>
      </c>
    </row>
    <row r="779" spans="1:5">
      <c r="A779">
        <v>777</v>
      </c>
      <c r="B779">
        <v>5255.271651808569</v>
      </c>
      <c r="C779">
        <v>5255.271651808569</v>
      </c>
      <c r="D779">
        <v>717.4036067549932</v>
      </c>
      <c r="E779">
        <v>204.173777239368</v>
      </c>
    </row>
    <row r="780" spans="1:5">
      <c r="A780">
        <v>778</v>
      </c>
      <c r="B780">
        <v>5255.271651808569</v>
      </c>
      <c r="C780">
        <v>5255.271651808569</v>
      </c>
      <c r="D780">
        <v>717.397629063778</v>
      </c>
      <c r="E780">
        <v>204.1677995481529</v>
      </c>
    </row>
    <row r="781" spans="1:5">
      <c r="A781">
        <v>779</v>
      </c>
      <c r="B781">
        <v>5255.271651808569</v>
      </c>
      <c r="C781">
        <v>5255.271651808569</v>
      </c>
      <c r="D781">
        <v>717.4142282654685</v>
      </c>
      <c r="E781">
        <v>204.1843987498451</v>
      </c>
    </row>
    <row r="782" spans="1:5">
      <c r="A782">
        <v>780</v>
      </c>
      <c r="B782">
        <v>5255.271651808569</v>
      </c>
      <c r="C782">
        <v>5255.271651808569</v>
      </c>
      <c r="D782">
        <v>717.4050868964039</v>
      </c>
      <c r="E782">
        <v>204.1752573807789</v>
      </c>
    </row>
    <row r="783" spans="1:5">
      <c r="A783">
        <v>781</v>
      </c>
      <c r="B783">
        <v>5255.271651808569</v>
      </c>
      <c r="C783">
        <v>5255.271651808569</v>
      </c>
      <c r="D783">
        <v>717.4054715054589</v>
      </c>
      <c r="E783">
        <v>204.1756419898348</v>
      </c>
    </row>
    <row r="784" spans="1:5">
      <c r="A784">
        <v>782</v>
      </c>
      <c r="B784">
        <v>5255.271651808569</v>
      </c>
      <c r="C784">
        <v>5255.271651808569</v>
      </c>
      <c r="D784">
        <v>717.4069665925198</v>
      </c>
      <c r="E784">
        <v>204.1771370768952</v>
      </c>
    </row>
    <row r="785" spans="1:5">
      <c r="A785">
        <v>783</v>
      </c>
      <c r="B785">
        <v>5255.271651808569</v>
      </c>
      <c r="C785">
        <v>5255.271651808569</v>
      </c>
      <c r="D785">
        <v>717.3912307643865</v>
      </c>
      <c r="E785">
        <v>204.1614012487638</v>
      </c>
    </row>
    <row r="786" spans="1:5">
      <c r="A786">
        <v>784</v>
      </c>
      <c r="B786">
        <v>5255.271651808569</v>
      </c>
      <c r="C786">
        <v>5255.271651808569</v>
      </c>
      <c r="D786">
        <v>717.3888730596988</v>
      </c>
      <c r="E786">
        <v>204.1590435440772</v>
      </c>
    </row>
    <row r="787" spans="1:5">
      <c r="A787">
        <v>785</v>
      </c>
      <c r="B787">
        <v>5255.271651808569</v>
      </c>
      <c r="C787">
        <v>5255.271651808569</v>
      </c>
      <c r="D787">
        <v>717.3968016681013</v>
      </c>
      <c r="E787">
        <v>204.1669721524777</v>
      </c>
    </row>
    <row r="788" spans="1:5">
      <c r="A788">
        <v>786</v>
      </c>
      <c r="B788">
        <v>5255.271651808569</v>
      </c>
      <c r="C788">
        <v>5255.271651808569</v>
      </c>
      <c r="D788">
        <v>717.3942779760929</v>
      </c>
      <c r="E788">
        <v>204.1644484604693</v>
      </c>
    </row>
    <row r="789" spans="1:5">
      <c r="A789">
        <v>787</v>
      </c>
      <c r="B789">
        <v>5255.271651808569</v>
      </c>
      <c r="C789">
        <v>5255.271651808569</v>
      </c>
      <c r="D789">
        <v>717.3891667526639</v>
      </c>
      <c r="E789">
        <v>204.1593372370409</v>
      </c>
    </row>
    <row r="790" spans="1:5">
      <c r="A790">
        <v>788</v>
      </c>
      <c r="B790">
        <v>5255.271651808569</v>
      </c>
      <c r="C790">
        <v>5255.271651808569</v>
      </c>
      <c r="D790">
        <v>717.3932570658142</v>
      </c>
      <c r="E790">
        <v>204.1634275501908</v>
      </c>
    </row>
    <row r="791" spans="1:5">
      <c r="A791">
        <v>789</v>
      </c>
      <c r="B791">
        <v>5255.271651808569</v>
      </c>
      <c r="C791">
        <v>5255.271651808569</v>
      </c>
      <c r="D791">
        <v>717.3865089775355</v>
      </c>
      <c r="E791">
        <v>204.1566794619135</v>
      </c>
    </row>
    <row r="792" spans="1:5">
      <c r="A792">
        <v>790</v>
      </c>
      <c r="B792">
        <v>5255.271651808569</v>
      </c>
      <c r="C792">
        <v>5255.271651808569</v>
      </c>
      <c r="D792">
        <v>717.3896906419674</v>
      </c>
      <c r="E792">
        <v>204.1598611263452</v>
      </c>
    </row>
    <row r="793" spans="1:5">
      <c r="A793">
        <v>791</v>
      </c>
      <c r="B793">
        <v>5255.271651808569</v>
      </c>
      <c r="C793">
        <v>5255.271651808569</v>
      </c>
      <c r="D793">
        <v>717.3851583954489</v>
      </c>
      <c r="E793">
        <v>204.1553288798254</v>
      </c>
    </row>
    <row r="794" spans="1:5">
      <c r="A794">
        <v>792</v>
      </c>
      <c r="B794">
        <v>5255.271651808569</v>
      </c>
      <c r="C794">
        <v>5255.271651808569</v>
      </c>
      <c r="D794">
        <v>717.3882960577597</v>
      </c>
      <c r="E794">
        <v>204.1584665421359</v>
      </c>
    </row>
    <row r="795" spans="1:5">
      <c r="A795">
        <v>793</v>
      </c>
      <c r="B795">
        <v>5255.271651808569</v>
      </c>
      <c r="C795">
        <v>5255.271651808569</v>
      </c>
      <c r="D795">
        <v>717.3880726040378</v>
      </c>
      <c r="E795">
        <v>204.1582430884141</v>
      </c>
    </row>
    <row r="796" spans="1:5">
      <c r="A796">
        <v>794</v>
      </c>
      <c r="B796">
        <v>5255.271651808569</v>
      </c>
      <c r="C796">
        <v>5255.271651808569</v>
      </c>
      <c r="D796">
        <v>717.3905513238099</v>
      </c>
      <c r="E796">
        <v>204.1607218081866</v>
      </c>
    </row>
    <row r="797" spans="1:5">
      <c r="A797">
        <v>795</v>
      </c>
      <c r="B797">
        <v>5255.271651808569</v>
      </c>
      <c r="C797">
        <v>5255.271651808569</v>
      </c>
      <c r="D797">
        <v>717.3882978229979</v>
      </c>
      <c r="E797">
        <v>204.1584683073737</v>
      </c>
    </row>
    <row r="798" spans="1:5">
      <c r="A798">
        <v>796</v>
      </c>
      <c r="B798">
        <v>5255.271651808569</v>
      </c>
      <c r="C798">
        <v>5255.271651808569</v>
      </c>
      <c r="D798">
        <v>717.38789497716</v>
      </c>
      <c r="E798">
        <v>204.1580654615378</v>
      </c>
    </row>
    <row r="799" spans="1:5">
      <c r="A799">
        <v>797</v>
      </c>
      <c r="B799">
        <v>5255.271651808569</v>
      </c>
      <c r="C799">
        <v>5255.271651808569</v>
      </c>
      <c r="D799">
        <v>717.3897012452903</v>
      </c>
      <c r="E799">
        <v>204.159871729668</v>
      </c>
    </row>
    <row r="800" spans="1:5">
      <c r="A800">
        <v>798</v>
      </c>
      <c r="B800">
        <v>5255.271651808569</v>
      </c>
      <c r="C800">
        <v>5255.271651808569</v>
      </c>
      <c r="D800">
        <v>717.3877180278458</v>
      </c>
      <c r="E800">
        <v>204.1578885122222</v>
      </c>
    </row>
    <row r="801" spans="1:5">
      <c r="A801">
        <v>799</v>
      </c>
      <c r="B801">
        <v>5255.271651808569</v>
      </c>
      <c r="C801">
        <v>5255.271651808569</v>
      </c>
      <c r="D801">
        <v>717.3842827665879</v>
      </c>
      <c r="E801">
        <v>204.1544532509636</v>
      </c>
    </row>
    <row r="802" spans="1:5">
      <c r="A802">
        <v>800</v>
      </c>
      <c r="B802">
        <v>5255.271651808569</v>
      </c>
      <c r="C802">
        <v>5255.271651808569</v>
      </c>
      <c r="D802">
        <v>717.383050127436</v>
      </c>
      <c r="E802">
        <v>204.1532206118141</v>
      </c>
    </row>
    <row r="803" spans="1:5">
      <c r="A803">
        <v>801</v>
      </c>
      <c r="B803">
        <v>5255.271651808569</v>
      </c>
      <c r="C803">
        <v>5255.271651808569</v>
      </c>
      <c r="D803">
        <v>717.3728827848813</v>
      </c>
      <c r="E803">
        <v>204.1430532692577</v>
      </c>
    </row>
    <row r="804" spans="1:5">
      <c r="A804">
        <v>802</v>
      </c>
      <c r="B804">
        <v>5255.271651808569</v>
      </c>
      <c r="C804">
        <v>5255.271651808569</v>
      </c>
      <c r="D804">
        <v>717.3745198788164</v>
      </c>
      <c r="E804">
        <v>204.1446903631923</v>
      </c>
    </row>
    <row r="805" spans="1:5">
      <c r="A805">
        <v>803</v>
      </c>
      <c r="B805">
        <v>5255.271651808569</v>
      </c>
      <c r="C805">
        <v>5255.271651808569</v>
      </c>
      <c r="D805">
        <v>717.3730461526029</v>
      </c>
      <c r="E805">
        <v>204.1432166369803</v>
      </c>
    </row>
    <row r="806" spans="1:5">
      <c r="A806">
        <v>804</v>
      </c>
      <c r="B806">
        <v>5255.271651808569</v>
      </c>
      <c r="C806">
        <v>5255.271651808569</v>
      </c>
      <c r="D806">
        <v>717.3649611186374</v>
      </c>
      <c r="E806">
        <v>204.1351316030116</v>
      </c>
    </row>
    <row r="807" spans="1:5">
      <c r="A807">
        <v>805</v>
      </c>
      <c r="B807">
        <v>5255.271651808569</v>
      </c>
      <c r="C807">
        <v>5255.271651808569</v>
      </c>
      <c r="D807">
        <v>717.3776139496697</v>
      </c>
      <c r="E807">
        <v>204.1477844340461</v>
      </c>
    </row>
    <row r="808" spans="1:5">
      <c r="A808">
        <v>806</v>
      </c>
      <c r="B808">
        <v>5255.271651808569</v>
      </c>
      <c r="C808">
        <v>5255.271651808569</v>
      </c>
      <c r="D808">
        <v>717.3743105241723</v>
      </c>
      <c r="E808">
        <v>204.1444810085468</v>
      </c>
    </row>
    <row r="809" spans="1:5">
      <c r="A809">
        <v>807</v>
      </c>
      <c r="B809">
        <v>5255.271651808569</v>
      </c>
      <c r="C809">
        <v>5255.271651808569</v>
      </c>
      <c r="D809">
        <v>717.3604845604403</v>
      </c>
      <c r="E809">
        <v>204.1306550448183</v>
      </c>
    </row>
    <row r="810" spans="1:5">
      <c r="A810">
        <v>808</v>
      </c>
      <c r="B810">
        <v>5255.271651808569</v>
      </c>
      <c r="C810">
        <v>5255.271651808569</v>
      </c>
      <c r="D810">
        <v>717.3764252956796</v>
      </c>
      <c r="E810">
        <v>204.1465957800565</v>
      </c>
    </row>
    <row r="811" spans="1:5">
      <c r="A811">
        <v>809</v>
      </c>
      <c r="B811">
        <v>5255.271651808569</v>
      </c>
      <c r="C811">
        <v>5255.271651808569</v>
      </c>
      <c r="D811">
        <v>717.3678997459103</v>
      </c>
      <c r="E811">
        <v>204.1380702302893</v>
      </c>
    </row>
    <row r="812" spans="1:5">
      <c r="A812">
        <v>810</v>
      </c>
      <c r="B812">
        <v>5255.271651808569</v>
      </c>
      <c r="C812">
        <v>5255.271651808569</v>
      </c>
      <c r="D812">
        <v>717.3689508309644</v>
      </c>
      <c r="E812">
        <v>204.1391213153399</v>
      </c>
    </row>
    <row r="813" spans="1:5">
      <c r="A813">
        <v>811</v>
      </c>
      <c r="B813">
        <v>5255.271651808569</v>
      </c>
      <c r="C813">
        <v>5255.271651808569</v>
      </c>
      <c r="D813">
        <v>717.3725181170652</v>
      </c>
      <c r="E813">
        <v>204.1426886014408</v>
      </c>
    </row>
    <row r="814" spans="1:5">
      <c r="A814">
        <v>812</v>
      </c>
      <c r="B814">
        <v>5255.271651808569</v>
      </c>
      <c r="C814">
        <v>5255.271651808569</v>
      </c>
      <c r="D814">
        <v>717.3653674094356</v>
      </c>
      <c r="E814">
        <v>204.1355378938133</v>
      </c>
    </row>
    <row r="815" spans="1:5">
      <c r="A815">
        <v>813</v>
      </c>
      <c r="B815">
        <v>5255.271651808569</v>
      </c>
      <c r="C815">
        <v>5255.271651808569</v>
      </c>
      <c r="D815">
        <v>717.3611331041058</v>
      </c>
      <c r="E815">
        <v>204.1313035884824</v>
      </c>
    </row>
    <row r="816" spans="1:5">
      <c r="A816">
        <v>814</v>
      </c>
      <c r="B816">
        <v>5255.271651808569</v>
      </c>
      <c r="C816">
        <v>5255.271651808569</v>
      </c>
      <c r="D816">
        <v>717.3651067556997</v>
      </c>
      <c r="E816">
        <v>204.135277240077</v>
      </c>
    </row>
    <row r="817" spans="1:5">
      <c r="A817">
        <v>815</v>
      </c>
      <c r="B817">
        <v>5255.271651808569</v>
      </c>
      <c r="C817">
        <v>5255.271651808569</v>
      </c>
      <c r="D817">
        <v>717.3675401640193</v>
      </c>
      <c r="E817">
        <v>204.1377106483964</v>
      </c>
    </row>
    <row r="818" spans="1:5">
      <c r="A818">
        <v>816</v>
      </c>
      <c r="B818">
        <v>5255.271651808569</v>
      </c>
      <c r="C818">
        <v>5255.271651808569</v>
      </c>
      <c r="D818">
        <v>717.3683035593028</v>
      </c>
      <c r="E818">
        <v>204.1384740436793</v>
      </c>
    </row>
    <row r="819" spans="1:5">
      <c r="A819">
        <v>817</v>
      </c>
      <c r="B819">
        <v>5255.271651808569</v>
      </c>
      <c r="C819">
        <v>5255.271651808569</v>
      </c>
      <c r="D819">
        <v>717.3708522021101</v>
      </c>
      <c r="E819">
        <v>204.1410226864854</v>
      </c>
    </row>
    <row r="820" spans="1:5">
      <c r="A820">
        <v>818</v>
      </c>
      <c r="B820">
        <v>5255.271651808569</v>
      </c>
      <c r="C820">
        <v>5255.271651808569</v>
      </c>
      <c r="D820">
        <v>717.3661161605795</v>
      </c>
      <c r="E820">
        <v>204.1362866449564</v>
      </c>
    </row>
    <row r="821" spans="1:5">
      <c r="A821">
        <v>819</v>
      </c>
      <c r="B821">
        <v>5255.271651808569</v>
      </c>
      <c r="C821">
        <v>5255.271651808569</v>
      </c>
      <c r="D821">
        <v>717.3689408578518</v>
      </c>
      <c r="E821">
        <v>204.1391113422306</v>
      </c>
    </row>
    <row r="822" spans="1:5">
      <c r="A822">
        <v>820</v>
      </c>
      <c r="B822">
        <v>5255.271651808569</v>
      </c>
      <c r="C822">
        <v>5255.271651808569</v>
      </c>
      <c r="D822">
        <v>717.3690406361663</v>
      </c>
      <c r="E822">
        <v>204.139211120544</v>
      </c>
    </row>
    <row r="823" spans="1:5">
      <c r="A823">
        <v>821</v>
      </c>
      <c r="B823">
        <v>5255.271651808569</v>
      </c>
      <c r="C823">
        <v>5255.271651808569</v>
      </c>
      <c r="D823">
        <v>717.3541330786196</v>
      </c>
      <c r="E823">
        <v>204.1243035629972</v>
      </c>
    </row>
    <row r="824" spans="1:5">
      <c r="A824">
        <v>822</v>
      </c>
      <c r="B824">
        <v>5255.271651808569</v>
      </c>
      <c r="C824">
        <v>5255.271651808569</v>
      </c>
      <c r="D824">
        <v>717.3669158810039</v>
      </c>
      <c r="E824">
        <v>204.1370863653798</v>
      </c>
    </row>
    <row r="825" spans="1:5">
      <c r="A825">
        <v>823</v>
      </c>
      <c r="B825">
        <v>5255.271651808569</v>
      </c>
      <c r="C825">
        <v>5255.271651808569</v>
      </c>
      <c r="D825">
        <v>717.3653892879729</v>
      </c>
      <c r="E825">
        <v>204.1355597723493</v>
      </c>
    </row>
    <row r="826" spans="1:5">
      <c r="A826">
        <v>824</v>
      </c>
      <c r="B826">
        <v>5255.271651808569</v>
      </c>
      <c r="C826">
        <v>5255.271651808569</v>
      </c>
      <c r="D826">
        <v>717.3750592732782</v>
      </c>
      <c r="E826">
        <v>204.1452297576523</v>
      </c>
    </row>
    <row r="827" spans="1:5">
      <c r="A827">
        <v>825</v>
      </c>
      <c r="B827">
        <v>5255.271651808569</v>
      </c>
      <c r="C827">
        <v>5255.271651808569</v>
      </c>
      <c r="D827">
        <v>717.3720644609472</v>
      </c>
      <c r="E827">
        <v>204.142234945325</v>
      </c>
    </row>
    <row r="828" spans="1:5">
      <c r="A828">
        <v>826</v>
      </c>
      <c r="B828">
        <v>5255.271651808569</v>
      </c>
      <c r="C828">
        <v>5255.271651808569</v>
      </c>
      <c r="D828">
        <v>717.3700021195235</v>
      </c>
      <c r="E828">
        <v>204.1401726039007</v>
      </c>
    </row>
    <row r="829" spans="1:5">
      <c r="A829">
        <v>827</v>
      </c>
      <c r="B829">
        <v>5255.271651808569</v>
      </c>
      <c r="C829">
        <v>5255.271651808569</v>
      </c>
      <c r="D829">
        <v>717.3776476901593</v>
      </c>
      <c r="E829">
        <v>204.1478181745345</v>
      </c>
    </row>
    <row r="830" spans="1:5">
      <c r="A830">
        <v>828</v>
      </c>
      <c r="B830">
        <v>5255.271651808569</v>
      </c>
      <c r="C830">
        <v>5255.271651808569</v>
      </c>
      <c r="D830">
        <v>717.3694233855919</v>
      </c>
      <c r="E830">
        <v>204.1395938699702</v>
      </c>
    </row>
    <row r="831" spans="1:5">
      <c r="A831">
        <v>829</v>
      </c>
      <c r="B831">
        <v>5255.271651808569</v>
      </c>
      <c r="C831">
        <v>5255.271651808569</v>
      </c>
      <c r="D831">
        <v>717.3759200112365</v>
      </c>
      <c r="E831">
        <v>204.1460904956134</v>
      </c>
    </row>
    <row r="832" spans="1:5">
      <c r="A832">
        <v>830</v>
      </c>
      <c r="B832">
        <v>5255.271651808569</v>
      </c>
      <c r="C832">
        <v>5255.271651808569</v>
      </c>
      <c r="D832">
        <v>717.3723771857492</v>
      </c>
      <c r="E832">
        <v>204.1425476701258</v>
      </c>
    </row>
    <row r="833" spans="1:5">
      <c r="A833">
        <v>831</v>
      </c>
      <c r="B833">
        <v>5255.271651808569</v>
      </c>
      <c r="C833">
        <v>5255.271651808569</v>
      </c>
      <c r="D833">
        <v>717.3695013718441</v>
      </c>
      <c r="E833">
        <v>204.1396718562205</v>
      </c>
    </row>
    <row r="834" spans="1:5">
      <c r="A834">
        <v>832</v>
      </c>
      <c r="B834">
        <v>5255.271651808569</v>
      </c>
      <c r="C834">
        <v>5255.271651808569</v>
      </c>
      <c r="D834">
        <v>717.372083928192</v>
      </c>
      <c r="E834">
        <v>204.1422544125685</v>
      </c>
    </row>
    <row r="835" spans="1:5">
      <c r="A835">
        <v>833</v>
      </c>
      <c r="B835">
        <v>5255.271651808569</v>
      </c>
      <c r="C835">
        <v>5255.271651808569</v>
      </c>
      <c r="D835">
        <v>717.3723334530786</v>
      </c>
      <c r="E835">
        <v>204.1425039374556</v>
      </c>
    </row>
    <row r="836" spans="1:5">
      <c r="A836">
        <v>834</v>
      </c>
      <c r="B836">
        <v>5255.271651808569</v>
      </c>
      <c r="C836">
        <v>5255.271651808569</v>
      </c>
      <c r="D836">
        <v>717.372533646954</v>
      </c>
      <c r="E836">
        <v>204.1427041313291</v>
      </c>
    </row>
    <row r="837" spans="1:5">
      <c r="A837">
        <v>835</v>
      </c>
      <c r="B837">
        <v>5255.271651808569</v>
      </c>
      <c r="C837">
        <v>5255.271651808569</v>
      </c>
      <c r="D837">
        <v>717.3774356193724</v>
      </c>
      <c r="E837">
        <v>204.1476061037485</v>
      </c>
    </row>
    <row r="838" spans="1:5">
      <c r="A838">
        <v>836</v>
      </c>
      <c r="B838">
        <v>5255.271651808569</v>
      </c>
      <c r="C838">
        <v>5255.271651808569</v>
      </c>
      <c r="D838">
        <v>717.3722881824729</v>
      </c>
      <c r="E838">
        <v>204.1424586668496</v>
      </c>
    </row>
    <row r="839" spans="1:5">
      <c r="A839">
        <v>837</v>
      </c>
      <c r="B839">
        <v>5255.271651808569</v>
      </c>
      <c r="C839">
        <v>5255.271651808569</v>
      </c>
      <c r="D839">
        <v>717.3720216688896</v>
      </c>
      <c r="E839">
        <v>204.142192153267</v>
      </c>
    </row>
    <row r="840" spans="1:5">
      <c r="A840">
        <v>838</v>
      </c>
      <c r="B840">
        <v>5255.271651808569</v>
      </c>
      <c r="C840">
        <v>5255.271651808569</v>
      </c>
      <c r="D840">
        <v>717.3708547472845</v>
      </c>
      <c r="E840">
        <v>204.1410252316624</v>
      </c>
    </row>
    <row r="841" spans="1:5">
      <c r="A841">
        <v>839</v>
      </c>
      <c r="B841">
        <v>5255.271651808569</v>
      </c>
      <c r="C841">
        <v>5255.271651808569</v>
      </c>
      <c r="D841">
        <v>717.3768838224421</v>
      </c>
      <c r="E841">
        <v>204.1470543068187</v>
      </c>
    </row>
    <row r="842" spans="1:5">
      <c r="A842">
        <v>840</v>
      </c>
      <c r="B842">
        <v>5255.271651808569</v>
      </c>
      <c r="C842">
        <v>5255.271651808569</v>
      </c>
      <c r="D842">
        <v>717.3736754895564</v>
      </c>
      <c r="E842">
        <v>204.1438459739321</v>
      </c>
    </row>
    <row r="843" spans="1:5">
      <c r="A843">
        <v>841</v>
      </c>
      <c r="B843">
        <v>5255.271651808569</v>
      </c>
      <c r="C843">
        <v>5255.271651808569</v>
      </c>
      <c r="D843">
        <v>717.3738021236114</v>
      </c>
      <c r="E843">
        <v>204.1439726079885</v>
      </c>
    </row>
    <row r="844" spans="1:5">
      <c r="A844">
        <v>842</v>
      </c>
      <c r="B844">
        <v>5255.271651808569</v>
      </c>
      <c r="C844">
        <v>5255.271651808569</v>
      </c>
      <c r="D844">
        <v>717.3665543174685</v>
      </c>
      <c r="E844">
        <v>204.1367248018454</v>
      </c>
    </row>
    <row r="845" spans="1:5">
      <c r="A845">
        <v>843</v>
      </c>
      <c r="B845">
        <v>5255.271651808569</v>
      </c>
      <c r="C845">
        <v>5255.271651808569</v>
      </c>
      <c r="D845">
        <v>717.3628878277685</v>
      </c>
      <c r="E845">
        <v>204.1330583121444</v>
      </c>
    </row>
    <row r="846" spans="1:5">
      <c r="A846">
        <v>844</v>
      </c>
      <c r="B846">
        <v>5255.271651808569</v>
      </c>
      <c r="C846">
        <v>5255.271651808569</v>
      </c>
      <c r="D846">
        <v>717.3712505242378</v>
      </c>
      <c r="E846">
        <v>204.1414210086155</v>
      </c>
    </row>
    <row r="847" spans="1:5">
      <c r="A847">
        <v>845</v>
      </c>
      <c r="B847">
        <v>5255.271651808569</v>
      </c>
      <c r="C847">
        <v>5255.271651808569</v>
      </c>
      <c r="D847">
        <v>717.3651861745286</v>
      </c>
      <c r="E847">
        <v>204.1353566589059</v>
      </c>
    </row>
    <row r="848" spans="1:5">
      <c r="A848">
        <v>846</v>
      </c>
      <c r="B848">
        <v>5255.271651808569</v>
      </c>
      <c r="C848">
        <v>5255.271651808569</v>
      </c>
      <c r="D848">
        <v>717.3593089445851</v>
      </c>
      <c r="E848">
        <v>204.1294794289626</v>
      </c>
    </row>
    <row r="849" spans="1:5">
      <c r="A849">
        <v>847</v>
      </c>
      <c r="B849">
        <v>5255.271651808569</v>
      </c>
      <c r="C849">
        <v>5255.271651808569</v>
      </c>
      <c r="D849">
        <v>717.3607786277006</v>
      </c>
      <c r="E849">
        <v>204.1309491120796</v>
      </c>
    </row>
    <row r="850" spans="1:5">
      <c r="A850">
        <v>848</v>
      </c>
      <c r="B850">
        <v>5255.271651808569</v>
      </c>
      <c r="C850">
        <v>5255.271651808569</v>
      </c>
      <c r="D850">
        <v>717.3570036759355</v>
      </c>
      <c r="E850">
        <v>204.1271741603111</v>
      </c>
    </row>
    <row r="851" spans="1:5">
      <c r="A851">
        <v>849</v>
      </c>
      <c r="B851">
        <v>5255.271651808569</v>
      </c>
      <c r="C851">
        <v>5255.271651808569</v>
      </c>
      <c r="D851">
        <v>717.367176770939</v>
      </c>
      <c r="E851">
        <v>204.1373472553185</v>
      </c>
    </row>
    <row r="852" spans="1:5">
      <c r="A852">
        <v>850</v>
      </c>
      <c r="B852">
        <v>5255.271651808569</v>
      </c>
      <c r="C852">
        <v>5255.271651808569</v>
      </c>
      <c r="D852">
        <v>717.3613034849565</v>
      </c>
      <c r="E852">
        <v>204.1314739693337</v>
      </c>
    </row>
    <row r="853" spans="1:5">
      <c r="A853">
        <v>851</v>
      </c>
      <c r="B853">
        <v>5255.271651808569</v>
      </c>
      <c r="C853">
        <v>5255.271651808569</v>
      </c>
      <c r="D853">
        <v>717.3677270478391</v>
      </c>
      <c r="E853">
        <v>204.1378975322168</v>
      </c>
    </row>
    <row r="854" spans="1:5">
      <c r="A854">
        <v>852</v>
      </c>
      <c r="B854">
        <v>5255.271651808569</v>
      </c>
      <c r="C854">
        <v>5255.271651808569</v>
      </c>
      <c r="D854">
        <v>717.3581158479636</v>
      </c>
      <c r="E854">
        <v>204.1282863323396</v>
      </c>
    </row>
    <row r="855" spans="1:5">
      <c r="A855">
        <v>853</v>
      </c>
      <c r="B855">
        <v>5255.271651808569</v>
      </c>
      <c r="C855">
        <v>5255.271651808569</v>
      </c>
      <c r="D855">
        <v>717.3633967591115</v>
      </c>
      <c r="E855">
        <v>204.1335672434884</v>
      </c>
    </row>
    <row r="856" spans="1:5">
      <c r="A856">
        <v>854</v>
      </c>
      <c r="B856">
        <v>5255.271651808569</v>
      </c>
      <c r="C856">
        <v>5255.271651808569</v>
      </c>
      <c r="D856">
        <v>717.3609028205699</v>
      </c>
      <c r="E856">
        <v>204.1310733049438</v>
      </c>
    </row>
    <row r="857" spans="1:5">
      <c r="A857">
        <v>855</v>
      </c>
      <c r="B857">
        <v>5255.271651808569</v>
      </c>
      <c r="C857">
        <v>5255.271651808569</v>
      </c>
      <c r="D857">
        <v>717.3578853049904</v>
      </c>
      <c r="E857">
        <v>204.1280557893671</v>
      </c>
    </row>
    <row r="858" spans="1:5">
      <c r="A858">
        <v>856</v>
      </c>
      <c r="B858">
        <v>5255.271651808569</v>
      </c>
      <c r="C858">
        <v>5255.271651808569</v>
      </c>
      <c r="D858">
        <v>717.357287488595</v>
      </c>
      <c r="E858">
        <v>204.1274579729704</v>
      </c>
    </row>
    <row r="859" spans="1:5">
      <c r="A859">
        <v>857</v>
      </c>
      <c r="B859">
        <v>5255.271651808569</v>
      </c>
      <c r="C859">
        <v>5255.271651808569</v>
      </c>
      <c r="D859">
        <v>717.3583587179887</v>
      </c>
      <c r="E859">
        <v>204.1285292023656</v>
      </c>
    </row>
    <row r="860" spans="1:5">
      <c r="A860">
        <v>858</v>
      </c>
      <c r="B860">
        <v>5255.271651808569</v>
      </c>
      <c r="C860">
        <v>5255.271651808569</v>
      </c>
      <c r="D860">
        <v>717.3606412675796</v>
      </c>
      <c r="E860">
        <v>204.130811751956</v>
      </c>
    </row>
    <row r="861" spans="1:5">
      <c r="A861">
        <v>859</v>
      </c>
      <c r="B861">
        <v>5255.271651808569</v>
      </c>
      <c r="C861">
        <v>5255.271651808569</v>
      </c>
      <c r="D861">
        <v>717.3611668370178</v>
      </c>
      <c r="E861">
        <v>204.1313373213942</v>
      </c>
    </row>
    <row r="862" spans="1:5">
      <c r="A862">
        <v>860</v>
      </c>
      <c r="B862">
        <v>5255.271651808569</v>
      </c>
      <c r="C862">
        <v>5255.271651808569</v>
      </c>
      <c r="D862">
        <v>717.3640473105165</v>
      </c>
      <c r="E862">
        <v>204.1342177948926</v>
      </c>
    </row>
    <row r="863" spans="1:5">
      <c r="A863">
        <v>861</v>
      </c>
      <c r="B863">
        <v>5255.271651808569</v>
      </c>
      <c r="C863">
        <v>5255.271651808569</v>
      </c>
      <c r="D863">
        <v>717.3583435720994</v>
      </c>
      <c r="E863">
        <v>204.1285140564767</v>
      </c>
    </row>
    <row r="864" spans="1:5">
      <c r="A864">
        <v>862</v>
      </c>
      <c r="B864">
        <v>5255.271651808569</v>
      </c>
      <c r="C864">
        <v>5255.271651808569</v>
      </c>
      <c r="D864">
        <v>717.3608674174759</v>
      </c>
      <c r="E864">
        <v>204.1310379018506</v>
      </c>
    </row>
    <row r="865" spans="1:5">
      <c r="A865">
        <v>863</v>
      </c>
      <c r="B865">
        <v>5255.271651808569</v>
      </c>
      <c r="C865">
        <v>5255.271651808569</v>
      </c>
      <c r="D865">
        <v>717.3646912570977</v>
      </c>
      <c r="E865">
        <v>204.1348617414732</v>
      </c>
    </row>
    <row r="866" spans="1:5">
      <c r="A866">
        <v>864</v>
      </c>
      <c r="B866">
        <v>5255.271651808569</v>
      </c>
      <c r="C866">
        <v>5255.271651808569</v>
      </c>
      <c r="D866">
        <v>717.3609419757616</v>
      </c>
      <c r="E866">
        <v>204.1311124601414</v>
      </c>
    </row>
    <row r="867" spans="1:5">
      <c r="A867">
        <v>865</v>
      </c>
      <c r="B867">
        <v>5255.271651808569</v>
      </c>
      <c r="C867">
        <v>5255.271651808569</v>
      </c>
      <c r="D867">
        <v>717.3603594077351</v>
      </c>
      <c r="E867">
        <v>204.1305298921122</v>
      </c>
    </row>
    <row r="868" spans="1:5">
      <c r="A868">
        <v>866</v>
      </c>
      <c r="B868">
        <v>5255.271651808569</v>
      </c>
      <c r="C868">
        <v>5255.271651808569</v>
      </c>
      <c r="D868">
        <v>717.3647053681614</v>
      </c>
      <c r="E868">
        <v>204.1348758525386</v>
      </c>
    </row>
    <row r="869" spans="1:5">
      <c r="A869">
        <v>867</v>
      </c>
      <c r="B869">
        <v>5255.271651808569</v>
      </c>
      <c r="C869">
        <v>5255.271651808569</v>
      </c>
      <c r="D869">
        <v>717.3651099327268</v>
      </c>
      <c r="E869">
        <v>204.1352804171032</v>
      </c>
    </row>
    <row r="870" spans="1:5">
      <c r="A870">
        <v>868</v>
      </c>
      <c r="B870">
        <v>5255.271651808569</v>
      </c>
      <c r="C870">
        <v>5255.271651808569</v>
      </c>
      <c r="D870">
        <v>717.3667980874598</v>
      </c>
      <c r="E870">
        <v>204.1369685718345</v>
      </c>
    </row>
    <row r="871" spans="1:5">
      <c r="A871">
        <v>869</v>
      </c>
      <c r="B871">
        <v>5255.271651808569</v>
      </c>
      <c r="C871">
        <v>5255.271651808569</v>
      </c>
      <c r="D871">
        <v>717.3649720668606</v>
      </c>
      <c r="E871">
        <v>204.135142551238</v>
      </c>
    </row>
    <row r="872" spans="1:5">
      <c r="A872">
        <v>870</v>
      </c>
      <c r="B872">
        <v>5255.271651808569</v>
      </c>
      <c r="C872">
        <v>5255.271651808569</v>
      </c>
      <c r="D872">
        <v>717.3625249315301</v>
      </c>
      <c r="E872">
        <v>204.1326954159056</v>
      </c>
    </row>
    <row r="873" spans="1:5">
      <c r="A873">
        <v>871</v>
      </c>
      <c r="B873">
        <v>5255.271651808569</v>
      </c>
      <c r="C873">
        <v>5255.271651808569</v>
      </c>
      <c r="D873">
        <v>717.3647727079099</v>
      </c>
      <c r="E873">
        <v>204.1349431922866</v>
      </c>
    </row>
    <row r="874" spans="1:5">
      <c r="A874">
        <v>872</v>
      </c>
      <c r="B874">
        <v>5255.271651808569</v>
      </c>
      <c r="C874">
        <v>5255.271651808569</v>
      </c>
      <c r="D874">
        <v>717.3665882303951</v>
      </c>
      <c r="E874">
        <v>204.1367587147726</v>
      </c>
    </row>
    <row r="875" spans="1:5">
      <c r="A875">
        <v>873</v>
      </c>
      <c r="B875">
        <v>5255.271651808569</v>
      </c>
      <c r="C875">
        <v>5255.271651808569</v>
      </c>
      <c r="D875">
        <v>717.3648400814764</v>
      </c>
      <c r="E875">
        <v>204.1350105658544</v>
      </c>
    </row>
    <row r="876" spans="1:5">
      <c r="A876">
        <v>874</v>
      </c>
      <c r="B876">
        <v>5255.271651808569</v>
      </c>
      <c r="C876">
        <v>5255.271651808569</v>
      </c>
      <c r="D876">
        <v>717.3653782112285</v>
      </c>
      <c r="E876">
        <v>204.1355486956043</v>
      </c>
    </row>
    <row r="877" spans="1:5">
      <c r="A877">
        <v>875</v>
      </c>
      <c r="B877">
        <v>5255.271651808569</v>
      </c>
      <c r="C877">
        <v>5255.271651808569</v>
      </c>
      <c r="D877">
        <v>717.362483842768</v>
      </c>
      <c r="E877">
        <v>204.1326543271451</v>
      </c>
    </row>
    <row r="878" spans="1:5">
      <c r="A878">
        <v>876</v>
      </c>
      <c r="B878">
        <v>5255.271651808569</v>
      </c>
      <c r="C878">
        <v>5255.271651808569</v>
      </c>
      <c r="D878">
        <v>717.3684760737883</v>
      </c>
      <c r="E878">
        <v>204.138646558165</v>
      </c>
    </row>
    <row r="879" spans="1:5">
      <c r="A879">
        <v>877</v>
      </c>
      <c r="B879">
        <v>5255.271651808569</v>
      </c>
      <c r="C879">
        <v>5255.271651808569</v>
      </c>
      <c r="D879">
        <v>717.3657368232051</v>
      </c>
      <c r="E879">
        <v>204.1359073075831</v>
      </c>
    </row>
    <row r="880" spans="1:5">
      <c r="A880">
        <v>878</v>
      </c>
      <c r="B880">
        <v>5255.271651808569</v>
      </c>
      <c r="C880">
        <v>5255.271651808569</v>
      </c>
      <c r="D880">
        <v>717.3619465084582</v>
      </c>
      <c r="E880">
        <v>204.132116992835</v>
      </c>
    </row>
    <row r="881" spans="1:5">
      <c r="A881">
        <v>879</v>
      </c>
      <c r="B881">
        <v>5255.271651808569</v>
      </c>
      <c r="C881">
        <v>5255.271651808569</v>
      </c>
      <c r="D881">
        <v>717.3644283978933</v>
      </c>
      <c r="E881">
        <v>204.1345988822707</v>
      </c>
    </row>
    <row r="882" spans="1:5">
      <c r="A882">
        <v>880</v>
      </c>
      <c r="B882">
        <v>5255.271651808569</v>
      </c>
      <c r="C882">
        <v>5255.271651808569</v>
      </c>
      <c r="D882">
        <v>717.3625520716575</v>
      </c>
      <c r="E882">
        <v>204.1327225560348</v>
      </c>
    </row>
    <row r="883" spans="1:5">
      <c r="A883">
        <v>881</v>
      </c>
      <c r="B883">
        <v>5255.271651808569</v>
      </c>
      <c r="C883">
        <v>5255.271651808569</v>
      </c>
      <c r="D883">
        <v>717.3649122175233</v>
      </c>
      <c r="E883">
        <v>204.1350827018995</v>
      </c>
    </row>
    <row r="884" spans="1:5">
      <c r="A884">
        <v>882</v>
      </c>
      <c r="B884">
        <v>5255.271651808569</v>
      </c>
      <c r="C884">
        <v>5255.271651808569</v>
      </c>
      <c r="D884">
        <v>717.366212443457</v>
      </c>
      <c r="E884">
        <v>204.1363829278334</v>
      </c>
    </row>
    <row r="885" spans="1:5">
      <c r="A885">
        <v>883</v>
      </c>
      <c r="B885">
        <v>5255.271651808569</v>
      </c>
      <c r="C885">
        <v>5255.271651808569</v>
      </c>
      <c r="D885">
        <v>717.3688919230078</v>
      </c>
      <c r="E885">
        <v>204.1390624073859</v>
      </c>
    </row>
    <row r="886" spans="1:5">
      <c r="A886">
        <v>884</v>
      </c>
      <c r="B886">
        <v>5255.271651808569</v>
      </c>
      <c r="C886">
        <v>5255.271651808569</v>
      </c>
      <c r="D886">
        <v>717.3611276557805</v>
      </c>
      <c r="E886">
        <v>204.1312981401583</v>
      </c>
    </row>
    <row r="887" spans="1:5">
      <c r="A887">
        <v>885</v>
      </c>
      <c r="B887">
        <v>5255.271651808569</v>
      </c>
      <c r="C887">
        <v>5255.271651808569</v>
      </c>
      <c r="D887">
        <v>717.3625800874103</v>
      </c>
      <c r="E887">
        <v>204.1327505717863</v>
      </c>
    </row>
    <row r="888" spans="1:5">
      <c r="A888">
        <v>886</v>
      </c>
      <c r="B888">
        <v>5255.271651808569</v>
      </c>
      <c r="C888">
        <v>5255.271651808569</v>
      </c>
      <c r="D888">
        <v>717.3681187640776</v>
      </c>
      <c r="E888">
        <v>204.138289248454</v>
      </c>
    </row>
    <row r="889" spans="1:5">
      <c r="A889">
        <v>887</v>
      </c>
      <c r="B889">
        <v>5255.271651808569</v>
      </c>
      <c r="C889">
        <v>5255.271651808569</v>
      </c>
      <c r="D889">
        <v>717.3694839409247</v>
      </c>
      <c r="E889">
        <v>204.1396544253003</v>
      </c>
    </row>
    <row r="890" spans="1:5">
      <c r="A890">
        <v>888</v>
      </c>
      <c r="B890">
        <v>5255.271651808569</v>
      </c>
      <c r="C890">
        <v>5255.271651808569</v>
      </c>
      <c r="D890">
        <v>717.3716080720886</v>
      </c>
      <c r="E890">
        <v>204.141778556465</v>
      </c>
    </row>
    <row r="891" spans="1:5">
      <c r="A891">
        <v>889</v>
      </c>
      <c r="B891">
        <v>5255.271651808569</v>
      </c>
      <c r="C891">
        <v>5255.271651808569</v>
      </c>
      <c r="D891">
        <v>717.3738121786408</v>
      </c>
      <c r="E891">
        <v>204.1439826630173</v>
      </c>
    </row>
    <row r="892" spans="1:5">
      <c r="A892">
        <v>890</v>
      </c>
      <c r="B892">
        <v>5255.271651808569</v>
      </c>
      <c r="C892">
        <v>5255.271651808569</v>
      </c>
      <c r="D892">
        <v>717.3743402224493</v>
      </c>
      <c r="E892">
        <v>204.1445107068259</v>
      </c>
    </row>
    <row r="893" spans="1:5">
      <c r="A893">
        <v>891</v>
      </c>
      <c r="B893">
        <v>5255.271651808569</v>
      </c>
      <c r="C893">
        <v>5255.271651808569</v>
      </c>
      <c r="D893">
        <v>717.3740894994478</v>
      </c>
      <c r="E893">
        <v>204.1442599838262</v>
      </c>
    </row>
    <row r="894" spans="1:5">
      <c r="A894">
        <v>892</v>
      </c>
      <c r="B894">
        <v>5255.271651808569</v>
      </c>
      <c r="C894">
        <v>5255.271651808569</v>
      </c>
      <c r="D894">
        <v>717.3740190895863</v>
      </c>
      <c r="E894">
        <v>204.1441895739615</v>
      </c>
    </row>
    <row r="895" spans="1:5">
      <c r="A895">
        <v>893</v>
      </c>
      <c r="B895">
        <v>5255.271651808569</v>
      </c>
      <c r="C895">
        <v>5255.271651808569</v>
      </c>
      <c r="D895">
        <v>717.3741907205267</v>
      </c>
      <c r="E895">
        <v>204.1443612049051</v>
      </c>
    </row>
    <row r="896" spans="1:5">
      <c r="A896">
        <v>894</v>
      </c>
      <c r="B896">
        <v>5255.271651808569</v>
      </c>
      <c r="C896">
        <v>5255.271651808569</v>
      </c>
      <c r="D896">
        <v>717.3742056463042</v>
      </c>
      <c r="E896">
        <v>204.1443761306828</v>
      </c>
    </row>
    <row r="897" spans="1:5">
      <c r="A897">
        <v>895</v>
      </c>
      <c r="B897">
        <v>5255.271651808569</v>
      </c>
      <c r="C897">
        <v>5255.271651808569</v>
      </c>
      <c r="D897">
        <v>717.3748854861842</v>
      </c>
      <c r="E897">
        <v>204.1450559705617</v>
      </c>
    </row>
    <row r="898" spans="1:5">
      <c r="A898">
        <v>896</v>
      </c>
      <c r="B898">
        <v>5255.271651808569</v>
      </c>
      <c r="C898">
        <v>5255.271651808569</v>
      </c>
      <c r="D898">
        <v>717.3756320539378</v>
      </c>
      <c r="E898">
        <v>204.1458025383145</v>
      </c>
    </row>
    <row r="899" spans="1:5">
      <c r="A899">
        <v>897</v>
      </c>
      <c r="B899">
        <v>5255.271651808569</v>
      </c>
      <c r="C899">
        <v>5255.271651808569</v>
      </c>
      <c r="D899">
        <v>717.3740648869981</v>
      </c>
      <c r="E899">
        <v>204.1442353713756</v>
      </c>
    </row>
    <row r="900" spans="1:5">
      <c r="A900">
        <v>898</v>
      </c>
      <c r="B900">
        <v>5255.271651808569</v>
      </c>
      <c r="C900">
        <v>5255.271651808569</v>
      </c>
      <c r="D900">
        <v>717.3806753063836</v>
      </c>
      <c r="E900">
        <v>204.1508457907618</v>
      </c>
    </row>
    <row r="901" spans="1:5">
      <c r="A901">
        <v>899</v>
      </c>
      <c r="B901">
        <v>5255.271651808569</v>
      </c>
      <c r="C901">
        <v>5255.271651808569</v>
      </c>
      <c r="D901">
        <v>717.3763293753651</v>
      </c>
      <c r="E901">
        <v>204.1464998597421</v>
      </c>
    </row>
    <row r="902" spans="1:5">
      <c r="A902">
        <v>900</v>
      </c>
      <c r="B902">
        <v>5255.271651808569</v>
      </c>
      <c r="C902">
        <v>5255.271651808569</v>
      </c>
      <c r="D902">
        <v>717.3715909466092</v>
      </c>
      <c r="E902">
        <v>204.1417614309823</v>
      </c>
    </row>
    <row r="903" spans="1:5">
      <c r="A903">
        <v>901</v>
      </c>
      <c r="B903">
        <v>5255.271651808569</v>
      </c>
      <c r="C903">
        <v>5255.271651808569</v>
      </c>
      <c r="D903">
        <v>717.374079027277</v>
      </c>
      <c r="E903">
        <v>204.1442495116528</v>
      </c>
    </row>
    <row r="904" spans="1:5">
      <c r="A904">
        <v>902</v>
      </c>
      <c r="B904">
        <v>5255.271651808569</v>
      </c>
      <c r="C904">
        <v>5255.271651808569</v>
      </c>
      <c r="D904">
        <v>717.38406544156</v>
      </c>
      <c r="E904">
        <v>204.1542359259363</v>
      </c>
    </row>
    <row r="905" spans="1:5">
      <c r="A905">
        <v>903</v>
      </c>
      <c r="B905">
        <v>5255.271651808569</v>
      </c>
      <c r="C905">
        <v>5255.271651808569</v>
      </c>
      <c r="D905">
        <v>717.375688382782</v>
      </c>
      <c r="E905">
        <v>204.1458588671592</v>
      </c>
    </row>
    <row r="906" spans="1:5">
      <c r="A906">
        <v>904</v>
      </c>
      <c r="B906">
        <v>5255.271651808569</v>
      </c>
      <c r="C906">
        <v>5255.271651808569</v>
      </c>
      <c r="D906">
        <v>717.3764253089369</v>
      </c>
      <c r="E906">
        <v>204.146595793311</v>
      </c>
    </row>
    <row r="907" spans="1:5">
      <c r="A907">
        <v>905</v>
      </c>
      <c r="B907">
        <v>5255.271651808569</v>
      </c>
      <c r="C907">
        <v>5255.271651808569</v>
      </c>
      <c r="D907">
        <v>717.3750757505072</v>
      </c>
      <c r="E907">
        <v>204.1452462348839</v>
      </c>
    </row>
    <row r="908" spans="1:5">
      <c r="A908">
        <v>906</v>
      </c>
      <c r="B908">
        <v>5255.271651808569</v>
      </c>
      <c r="C908">
        <v>5255.271651808569</v>
      </c>
      <c r="D908">
        <v>717.3725562673039</v>
      </c>
      <c r="E908">
        <v>204.1427267516818</v>
      </c>
    </row>
    <row r="909" spans="1:5">
      <c r="A909">
        <v>907</v>
      </c>
      <c r="B909">
        <v>5255.271651808569</v>
      </c>
      <c r="C909">
        <v>5255.271651808569</v>
      </c>
      <c r="D909">
        <v>717.371614919104</v>
      </c>
      <c r="E909">
        <v>204.141785403481</v>
      </c>
    </row>
    <row r="910" spans="1:5">
      <c r="A910">
        <v>908</v>
      </c>
      <c r="B910">
        <v>5255.271651808569</v>
      </c>
      <c r="C910">
        <v>5255.271651808569</v>
      </c>
      <c r="D910">
        <v>717.374146842438</v>
      </c>
      <c r="E910">
        <v>204.1443173268142</v>
      </c>
    </row>
    <row r="911" spans="1:5">
      <c r="A911">
        <v>909</v>
      </c>
      <c r="B911">
        <v>5255.271651808569</v>
      </c>
      <c r="C911">
        <v>5255.271651808569</v>
      </c>
      <c r="D911">
        <v>717.3734035998179</v>
      </c>
      <c r="E911">
        <v>204.1435740841943</v>
      </c>
    </row>
    <row r="912" spans="1:5">
      <c r="A912">
        <v>910</v>
      </c>
      <c r="B912">
        <v>5255.271651808569</v>
      </c>
      <c r="C912">
        <v>5255.271651808569</v>
      </c>
      <c r="D912">
        <v>717.3749527775642</v>
      </c>
      <c r="E912">
        <v>204.1451232619424</v>
      </c>
    </row>
    <row r="913" spans="1:5">
      <c r="A913">
        <v>911</v>
      </c>
      <c r="B913">
        <v>5255.271651808569</v>
      </c>
      <c r="C913">
        <v>5255.271651808569</v>
      </c>
      <c r="D913">
        <v>717.3733808839929</v>
      </c>
      <c r="E913">
        <v>204.1435513683679</v>
      </c>
    </row>
    <row r="914" spans="1:5">
      <c r="A914">
        <v>912</v>
      </c>
      <c r="B914">
        <v>5255.271651808569</v>
      </c>
      <c r="C914">
        <v>5255.271651808569</v>
      </c>
      <c r="D914">
        <v>717.3750128879926</v>
      </c>
      <c r="E914">
        <v>204.1451833723683</v>
      </c>
    </row>
    <row r="915" spans="1:5">
      <c r="A915">
        <v>913</v>
      </c>
      <c r="B915">
        <v>5255.271651808569</v>
      </c>
      <c r="C915">
        <v>5255.271651808569</v>
      </c>
      <c r="D915">
        <v>717.3726031678009</v>
      </c>
      <c r="E915">
        <v>204.142773652176</v>
      </c>
    </row>
    <row r="916" spans="1:5">
      <c r="A916">
        <v>914</v>
      </c>
      <c r="B916">
        <v>5255.271651808569</v>
      </c>
      <c r="C916">
        <v>5255.271651808569</v>
      </c>
      <c r="D916">
        <v>717.3714801824755</v>
      </c>
      <c r="E916">
        <v>204.1416506668529</v>
      </c>
    </row>
    <row r="917" spans="1:5">
      <c r="A917">
        <v>915</v>
      </c>
      <c r="B917">
        <v>5255.271651808569</v>
      </c>
      <c r="C917">
        <v>5255.271651808569</v>
      </c>
      <c r="D917">
        <v>717.3748861747036</v>
      </c>
      <c r="E917">
        <v>204.1450566590804</v>
      </c>
    </row>
    <row r="918" spans="1:5">
      <c r="A918">
        <v>916</v>
      </c>
      <c r="B918">
        <v>5255.271651808569</v>
      </c>
      <c r="C918">
        <v>5255.271651808569</v>
      </c>
      <c r="D918">
        <v>717.3749652757969</v>
      </c>
      <c r="E918">
        <v>204.1451357601758</v>
      </c>
    </row>
    <row r="919" spans="1:5">
      <c r="A919">
        <v>917</v>
      </c>
      <c r="B919">
        <v>5255.271651808569</v>
      </c>
      <c r="C919">
        <v>5255.271651808569</v>
      </c>
      <c r="D919">
        <v>717.3720639283505</v>
      </c>
      <c r="E919">
        <v>204.1422344127278</v>
      </c>
    </row>
    <row r="920" spans="1:5">
      <c r="A920">
        <v>918</v>
      </c>
      <c r="B920">
        <v>5255.271651808569</v>
      </c>
      <c r="C920">
        <v>5255.271651808569</v>
      </c>
      <c r="D920">
        <v>717.3753803268016</v>
      </c>
      <c r="E920">
        <v>204.1455508111781</v>
      </c>
    </row>
    <row r="921" spans="1:5">
      <c r="A921">
        <v>919</v>
      </c>
      <c r="B921">
        <v>5255.271651808569</v>
      </c>
      <c r="C921">
        <v>5255.271651808569</v>
      </c>
      <c r="D921">
        <v>717.3739339738142</v>
      </c>
      <c r="E921">
        <v>204.1441044581911</v>
      </c>
    </row>
    <row r="922" spans="1:5">
      <c r="A922">
        <v>920</v>
      </c>
      <c r="B922">
        <v>5255.271651808569</v>
      </c>
      <c r="C922">
        <v>5255.271651808569</v>
      </c>
      <c r="D922">
        <v>717.3719394806922</v>
      </c>
      <c r="E922">
        <v>204.1421099650673</v>
      </c>
    </row>
    <row r="923" spans="1:5">
      <c r="A923">
        <v>921</v>
      </c>
      <c r="B923">
        <v>5255.271651808569</v>
      </c>
      <c r="C923">
        <v>5255.271651808569</v>
      </c>
      <c r="D923">
        <v>717.3719847777253</v>
      </c>
      <c r="E923">
        <v>204.1421552621028</v>
      </c>
    </row>
    <row r="924" spans="1:5">
      <c r="A924">
        <v>922</v>
      </c>
      <c r="B924">
        <v>5255.271651808569</v>
      </c>
      <c r="C924">
        <v>5255.271651808569</v>
      </c>
      <c r="D924">
        <v>717.3688079057769</v>
      </c>
      <c r="E924">
        <v>204.1389783901531</v>
      </c>
    </row>
    <row r="925" spans="1:5">
      <c r="A925">
        <v>923</v>
      </c>
      <c r="B925">
        <v>5255.271651808569</v>
      </c>
      <c r="C925">
        <v>5255.271651808569</v>
      </c>
      <c r="D925">
        <v>717.3708491450078</v>
      </c>
      <c r="E925">
        <v>204.1410196293847</v>
      </c>
    </row>
    <row r="926" spans="1:5">
      <c r="A926">
        <v>924</v>
      </c>
      <c r="B926">
        <v>5255.271651808569</v>
      </c>
      <c r="C926">
        <v>5255.271651808569</v>
      </c>
      <c r="D926">
        <v>717.3797527732631</v>
      </c>
      <c r="E926">
        <v>204.1499232576393</v>
      </c>
    </row>
    <row r="927" spans="1:5">
      <c r="A927">
        <v>925</v>
      </c>
      <c r="B927">
        <v>5255.271651808569</v>
      </c>
      <c r="C927">
        <v>5255.271651808569</v>
      </c>
      <c r="D927">
        <v>717.3760188331017</v>
      </c>
      <c r="E927">
        <v>204.1461893174803</v>
      </c>
    </row>
    <row r="928" spans="1:5">
      <c r="A928">
        <v>926</v>
      </c>
      <c r="B928">
        <v>5255.271651808569</v>
      </c>
      <c r="C928">
        <v>5255.271651808569</v>
      </c>
      <c r="D928">
        <v>717.3747179666308</v>
      </c>
      <c r="E928">
        <v>204.144888451007</v>
      </c>
    </row>
    <row r="929" spans="1:5">
      <c r="A929">
        <v>927</v>
      </c>
      <c r="B929">
        <v>5255.271651808569</v>
      </c>
      <c r="C929">
        <v>5255.271651808569</v>
      </c>
      <c r="D929">
        <v>717.3760395341368</v>
      </c>
      <c r="E929">
        <v>204.1462100185149</v>
      </c>
    </row>
    <row r="930" spans="1:5">
      <c r="A930">
        <v>928</v>
      </c>
      <c r="B930">
        <v>5255.271651808569</v>
      </c>
      <c r="C930">
        <v>5255.271651808569</v>
      </c>
      <c r="D930">
        <v>717.3700712405678</v>
      </c>
      <c r="E930">
        <v>204.140241724945</v>
      </c>
    </row>
    <row r="931" spans="1:5">
      <c r="A931">
        <v>929</v>
      </c>
      <c r="B931">
        <v>5255.271651808569</v>
      </c>
      <c r="C931">
        <v>5255.271651808569</v>
      </c>
      <c r="D931">
        <v>717.3747416452561</v>
      </c>
      <c r="E931">
        <v>204.1449121296331</v>
      </c>
    </row>
    <row r="932" spans="1:5">
      <c r="A932">
        <v>930</v>
      </c>
      <c r="B932">
        <v>5255.271651808569</v>
      </c>
      <c r="C932">
        <v>5255.271651808569</v>
      </c>
      <c r="D932">
        <v>717.3740645900012</v>
      </c>
      <c r="E932">
        <v>204.1442350743771</v>
      </c>
    </row>
    <row r="933" spans="1:5">
      <c r="A933">
        <v>931</v>
      </c>
      <c r="B933">
        <v>5255.271651808569</v>
      </c>
      <c r="C933">
        <v>5255.271651808569</v>
      </c>
      <c r="D933">
        <v>717.3746331506626</v>
      </c>
      <c r="E933">
        <v>204.144803635037</v>
      </c>
    </row>
    <row r="934" spans="1:5">
      <c r="A934">
        <v>932</v>
      </c>
      <c r="B934">
        <v>5255.271651808569</v>
      </c>
      <c r="C934">
        <v>5255.271651808569</v>
      </c>
      <c r="D934">
        <v>717.3751465164016</v>
      </c>
      <c r="E934">
        <v>204.1453170007766</v>
      </c>
    </row>
    <row r="935" spans="1:5">
      <c r="A935">
        <v>933</v>
      </c>
      <c r="B935">
        <v>5255.271651808569</v>
      </c>
      <c r="C935">
        <v>5255.271651808569</v>
      </c>
      <c r="D935">
        <v>717.3759638801866</v>
      </c>
      <c r="E935">
        <v>204.1461343645636</v>
      </c>
    </row>
    <row r="936" spans="1:5">
      <c r="A936">
        <v>934</v>
      </c>
      <c r="B936">
        <v>5255.271651808569</v>
      </c>
      <c r="C936">
        <v>5255.271651808569</v>
      </c>
      <c r="D936">
        <v>717.374717151287</v>
      </c>
      <c r="E936">
        <v>204.1448876356651</v>
      </c>
    </row>
    <row r="937" spans="1:5">
      <c r="A937">
        <v>935</v>
      </c>
      <c r="B937">
        <v>5255.271651808569</v>
      </c>
      <c r="C937">
        <v>5255.271651808569</v>
      </c>
      <c r="D937">
        <v>717.3791098296267</v>
      </c>
      <c r="E937">
        <v>204.1492803140022</v>
      </c>
    </row>
    <row r="938" spans="1:5">
      <c r="A938">
        <v>936</v>
      </c>
      <c r="B938">
        <v>5255.271651808569</v>
      </c>
      <c r="C938">
        <v>5255.271651808569</v>
      </c>
      <c r="D938">
        <v>717.3787037537616</v>
      </c>
      <c r="E938">
        <v>204.1488742381374</v>
      </c>
    </row>
    <row r="939" spans="1:5">
      <c r="A939">
        <v>937</v>
      </c>
      <c r="B939">
        <v>5255.271651808569</v>
      </c>
      <c r="C939">
        <v>5255.271651808569</v>
      </c>
      <c r="D939">
        <v>717.3765886996188</v>
      </c>
      <c r="E939">
        <v>204.1467591839954</v>
      </c>
    </row>
    <row r="940" spans="1:5">
      <c r="A940">
        <v>938</v>
      </c>
      <c r="B940">
        <v>5255.271651808569</v>
      </c>
      <c r="C940">
        <v>5255.271651808569</v>
      </c>
      <c r="D940">
        <v>717.3785723207839</v>
      </c>
      <c r="E940">
        <v>204.1487428051628</v>
      </c>
    </row>
    <row r="941" spans="1:5">
      <c r="A941">
        <v>939</v>
      </c>
      <c r="B941">
        <v>5255.271651808569</v>
      </c>
      <c r="C941">
        <v>5255.271651808569</v>
      </c>
      <c r="D941">
        <v>717.3787016279953</v>
      </c>
      <c r="E941">
        <v>204.1488721123703</v>
      </c>
    </row>
    <row r="942" spans="1:5">
      <c r="A942">
        <v>940</v>
      </c>
      <c r="B942">
        <v>5255.271651808569</v>
      </c>
      <c r="C942">
        <v>5255.271651808569</v>
      </c>
      <c r="D942">
        <v>717.3794427371064</v>
      </c>
      <c r="E942">
        <v>204.1496132214828</v>
      </c>
    </row>
    <row r="943" spans="1:5">
      <c r="A943">
        <v>941</v>
      </c>
      <c r="B943">
        <v>5255.271651808569</v>
      </c>
      <c r="C943">
        <v>5255.271651808569</v>
      </c>
      <c r="D943">
        <v>717.3795950477347</v>
      </c>
      <c r="E943">
        <v>204.1497655321122</v>
      </c>
    </row>
    <row r="944" spans="1:5">
      <c r="A944">
        <v>942</v>
      </c>
      <c r="B944">
        <v>5255.271651808569</v>
      </c>
      <c r="C944">
        <v>5255.271651808569</v>
      </c>
      <c r="D944">
        <v>717.3739609920608</v>
      </c>
      <c r="E944">
        <v>204.1441314764378</v>
      </c>
    </row>
    <row r="945" spans="1:5">
      <c r="A945">
        <v>943</v>
      </c>
      <c r="B945">
        <v>5255.271651808569</v>
      </c>
      <c r="C945">
        <v>5255.271651808569</v>
      </c>
      <c r="D945">
        <v>717.379103778298</v>
      </c>
      <c r="E945">
        <v>204.1492742626759</v>
      </c>
    </row>
    <row r="946" spans="1:5">
      <c r="A946">
        <v>944</v>
      </c>
      <c r="B946">
        <v>5255.271651808569</v>
      </c>
      <c r="C946">
        <v>5255.271651808569</v>
      </c>
      <c r="D946">
        <v>717.3773557523762</v>
      </c>
      <c r="E946">
        <v>204.1475262367534</v>
      </c>
    </row>
    <row r="947" spans="1:5">
      <c r="A947">
        <v>945</v>
      </c>
      <c r="B947">
        <v>5255.271651808569</v>
      </c>
      <c r="C947">
        <v>5255.271651808569</v>
      </c>
      <c r="D947">
        <v>717.3788399818339</v>
      </c>
      <c r="E947">
        <v>204.1490104662129</v>
      </c>
    </row>
    <row r="948" spans="1:5">
      <c r="A948">
        <v>946</v>
      </c>
      <c r="B948">
        <v>5255.271651808569</v>
      </c>
      <c r="C948">
        <v>5255.271651808569</v>
      </c>
      <c r="D948">
        <v>717.3818442576093</v>
      </c>
      <c r="E948">
        <v>204.1520147419842</v>
      </c>
    </row>
    <row r="949" spans="1:5">
      <c r="A949">
        <v>947</v>
      </c>
      <c r="B949">
        <v>5255.271651808569</v>
      </c>
      <c r="C949">
        <v>5255.271651808569</v>
      </c>
      <c r="D949">
        <v>717.3787621700752</v>
      </c>
      <c r="E949">
        <v>204.148932654453</v>
      </c>
    </row>
    <row r="950" spans="1:5">
      <c r="A950">
        <v>948</v>
      </c>
      <c r="B950">
        <v>5255.271651808569</v>
      </c>
      <c r="C950">
        <v>5255.271651808569</v>
      </c>
      <c r="D950">
        <v>717.3801583760012</v>
      </c>
      <c r="E950">
        <v>204.1503288603777</v>
      </c>
    </row>
    <row r="951" spans="1:5">
      <c r="A951">
        <v>949</v>
      </c>
      <c r="B951">
        <v>5255.271651808569</v>
      </c>
      <c r="C951">
        <v>5255.271651808569</v>
      </c>
      <c r="D951">
        <v>717.3789779426189</v>
      </c>
      <c r="E951">
        <v>204.1491484269976</v>
      </c>
    </row>
    <row r="952" spans="1:5">
      <c r="A952">
        <v>950</v>
      </c>
      <c r="B952">
        <v>5255.271651808569</v>
      </c>
      <c r="C952">
        <v>5255.271651808569</v>
      </c>
      <c r="D952">
        <v>717.3787423241388</v>
      </c>
      <c r="E952">
        <v>204.1489128085163</v>
      </c>
    </row>
    <row r="953" spans="1:5">
      <c r="A953">
        <v>951</v>
      </c>
      <c r="B953">
        <v>5255.271651808569</v>
      </c>
      <c r="C953">
        <v>5255.271651808569</v>
      </c>
      <c r="D953">
        <v>717.3772013113465</v>
      </c>
      <c r="E953">
        <v>204.147371795723</v>
      </c>
    </row>
    <row r="954" spans="1:5">
      <c r="A954">
        <v>952</v>
      </c>
      <c r="B954">
        <v>5255.271651808569</v>
      </c>
      <c r="C954">
        <v>5255.271651808569</v>
      </c>
      <c r="D954">
        <v>717.3799632805117</v>
      </c>
      <c r="E954">
        <v>204.1501337648884</v>
      </c>
    </row>
    <row r="955" spans="1:5">
      <c r="A955">
        <v>953</v>
      </c>
      <c r="B955">
        <v>5255.271651808569</v>
      </c>
      <c r="C955">
        <v>5255.271651808569</v>
      </c>
      <c r="D955">
        <v>717.3782352660002</v>
      </c>
      <c r="E955">
        <v>204.1484057503758</v>
      </c>
    </row>
    <row r="956" spans="1:5">
      <c r="A956">
        <v>954</v>
      </c>
      <c r="B956">
        <v>5255.271651808569</v>
      </c>
      <c r="C956">
        <v>5255.271651808569</v>
      </c>
      <c r="D956">
        <v>717.3768880735888</v>
      </c>
      <c r="E956">
        <v>204.1470585579652</v>
      </c>
    </row>
    <row r="957" spans="1:5">
      <c r="A957">
        <v>955</v>
      </c>
      <c r="B957">
        <v>5255.271651808569</v>
      </c>
      <c r="C957">
        <v>5255.271651808569</v>
      </c>
      <c r="D957">
        <v>717.3790842406429</v>
      </c>
      <c r="E957">
        <v>204.1492547250195</v>
      </c>
    </row>
    <row r="958" spans="1:5">
      <c r="A958">
        <v>956</v>
      </c>
      <c r="B958">
        <v>5255.271651808569</v>
      </c>
      <c r="C958">
        <v>5255.271651808569</v>
      </c>
      <c r="D958">
        <v>717.3753405203579</v>
      </c>
      <c r="E958">
        <v>204.1455110047359</v>
      </c>
    </row>
    <row r="959" spans="1:5">
      <c r="A959">
        <v>957</v>
      </c>
      <c r="B959">
        <v>5255.271651808569</v>
      </c>
      <c r="C959">
        <v>5255.271651808569</v>
      </c>
      <c r="D959">
        <v>717.3783538316744</v>
      </c>
      <c r="E959">
        <v>204.14852431605</v>
      </c>
    </row>
    <row r="960" spans="1:5">
      <c r="A960">
        <v>958</v>
      </c>
      <c r="B960">
        <v>5255.271651808569</v>
      </c>
      <c r="C960">
        <v>5255.271651808569</v>
      </c>
      <c r="D960">
        <v>717.375542278911</v>
      </c>
      <c r="E960">
        <v>204.1457127632873</v>
      </c>
    </row>
    <row r="961" spans="1:5">
      <c r="A961">
        <v>959</v>
      </c>
      <c r="B961">
        <v>5255.271651808569</v>
      </c>
      <c r="C961">
        <v>5255.271651808569</v>
      </c>
      <c r="D961">
        <v>717.3824729573972</v>
      </c>
      <c r="E961">
        <v>204.1526434417757</v>
      </c>
    </row>
    <row r="962" spans="1:5">
      <c r="A962">
        <v>960</v>
      </c>
      <c r="B962">
        <v>5255.271651808569</v>
      </c>
      <c r="C962">
        <v>5255.271651808569</v>
      </c>
      <c r="D962">
        <v>717.3794958822447</v>
      </c>
      <c r="E962">
        <v>204.1496663666238</v>
      </c>
    </row>
    <row r="963" spans="1:5">
      <c r="A963">
        <v>961</v>
      </c>
      <c r="B963">
        <v>5255.271651808569</v>
      </c>
      <c r="C963">
        <v>5255.271651808569</v>
      </c>
      <c r="D963">
        <v>717.3824216943042</v>
      </c>
      <c r="E963">
        <v>204.1525921786787</v>
      </c>
    </row>
    <row r="964" spans="1:5">
      <c r="A964">
        <v>962</v>
      </c>
      <c r="B964">
        <v>5255.271651808569</v>
      </c>
      <c r="C964">
        <v>5255.271651808569</v>
      </c>
      <c r="D964">
        <v>717.3770043159449</v>
      </c>
      <c r="E964">
        <v>204.1471748003213</v>
      </c>
    </row>
    <row r="965" spans="1:5">
      <c r="A965">
        <v>963</v>
      </c>
      <c r="B965">
        <v>5255.271651808569</v>
      </c>
      <c r="C965">
        <v>5255.271651808569</v>
      </c>
      <c r="D965">
        <v>717.3773107175487</v>
      </c>
      <c r="E965">
        <v>204.1474812019248</v>
      </c>
    </row>
    <row r="966" spans="1:5">
      <c r="A966">
        <v>964</v>
      </c>
      <c r="B966">
        <v>5255.271651808569</v>
      </c>
      <c r="C966">
        <v>5255.271651808569</v>
      </c>
      <c r="D966">
        <v>717.3789579842852</v>
      </c>
      <c r="E966">
        <v>204.1491284686618</v>
      </c>
    </row>
    <row r="967" spans="1:5">
      <c r="A967">
        <v>965</v>
      </c>
      <c r="B967">
        <v>5255.271651808569</v>
      </c>
      <c r="C967">
        <v>5255.271651808569</v>
      </c>
      <c r="D967">
        <v>717.3797160658976</v>
      </c>
      <c r="E967">
        <v>204.1498865502724</v>
      </c>
    </row>
    <row r="968" spans="1:5">
      <c r="A968">
        <v>966</v>
      </c>
      <c r="B968">
        <v>5255.271651808569</v>
      </c>
      <c r="C968">
        <v>5255.271651808569</v>
      </c>
      <c r="D968">
        <v>717.3729628159977</v>
      </c>
      <c r="E968">
        <v>204.1431333003752</v>
      </c>
    </row>
    <row r="969" spans="1:5">
      <c r="A969">
        <v>967</v>
      </c>
      <c r="B969">
        <v>5255.271651808569</v>
      </c>
      <c r="C969">
        <v>5255.271651808569</v>
      </c>
      <c r="D969">
        <v>717.3791306539521</v>
      </c>
      <c r="E969">
        <v>204.1493011383274</v>
      </c>
    </row>
    <row r="970" spans="1:5">
      <c r="A970">
        <v>968</v>
      </c>
      <c r="B970">
        <v>5255.271651808569</v>
      </c>
      <c r="C970">
        <v>5255.271651808569</v>
      </c>
      <c r="D970">
        <v>717.3783022237376</v>
      </c>
      <c r="E970">
        <v>204.1484727081159</v>
      </c>
    </row>
    <row r="971" spans="1:5">
      <c r="A971">
        <v>969</v>
      </c>
      <c r="B971">
        <v>5255.271651808569</v>
      </c>
      <c r="C971">
        <v>5255.271651808569</v>
      </c>
      <c r="D971">
        <v>717.3795873414491</v>
      </c>
      <c r="E971">
        <v>204.149757825824</v>
      </c>
    </row>
    <row r="972" spans="1:5">
      <c r="A972">
        <v>970</v>
      </c>
      <c r="B972">
        <v>5255.271651808569</v>
      </c>
      <c r="C972">
        <v>5255.271651808569</v>
      </c>
      <c r="D972">
        <v>717.3805906627566</v>
      </c>
      <c r="E972">
        <v>204.1507611471329</v>
      </c>
    </row>
    <row r="973" spans="1:5">
      <c r="A973">
        <v>971</v>
      </c>
      <c r="B973">
        <v>5255.271651808569</v>
      </c>
      <c r="C973">
        <v>5255.271651808569</v>
      </c>
      <c r="D973">
        <v>717.3783546292652</v>
      </c>
      <c r="E973">
        <v>204.1485251136411</v>
      </c>
    </row>
    <row r="974" spans="1:5">
      <c r="A974">
        <v>972</v>
      </c>
      <c r="B974">
        <v>5255.271651808569</v>
      </c>
      <c r="C974">
        <v>5255.271651808569</v>
      </c>
      <c r="D974">
        <v>717.3786292924756</v>
      </c>
      <c r="E974">
        <v>204.1487997768529</v>
      </c>
    </row>
    <row r="975" spans="1:5">
      <c r="A975">
        <v>973</v>
      </c>
      <c r="B975">
        <v>5255.271651808569</v>
      </c>
      <c r="C975">
        <v>5255.271651808569</v>
      </c>
      <c r="D975">
        <v>717.3794929681162</v>
      </c>
      <c r="E975">
        <v>204.1496634524928</v>
      </c>
    </row>
    <row r="976" spans="1:5">
      <c r="A976">
        <v>974</v>
      </c>
      <c r="B976">
        <v>5255.271651808569</v>
      </c>
      <c r="C976">
        <v>5255.271651808569</v>
      </c>
      <c r="D976">
        <v>717.3877614899618</v>
      </c>
      <c r="E976">
        <v>204.1579319743419</v>
      </c>
    </row>
    <row r="977" spans="1:5">
      <c r="A977">
        <v>975</v>
      </c>
      <c r="B977">
        <v>5255.271651808569</v>
      </c>
      <c r="C977">
        <v>5255.271651808569</v>
      </c>
      <c r="D977">
        <v>717.3788857051189</v>
      </c>
      <c r="E977">
        <v>204.1490561894966</v>
      </c>
    </row>
    <row r="978" spans="1:5">
      <c r="A978">
        <v>976</v>
      </c>
      <c r="B978">
        <v>5255.271651808569</v>
      </c>
      <c r="C978">
        <v>5255.271651808569</v>
      </c>
      <c r="D978">
        <v>717.3782511603358</v>
      </c>
      <c r="E978">
        <v>204.1484216447147</v>
      </c>
    </row>
    <row r="979" spans="1:5">
      <c r="A979">
        <v>977</v>
      </c>
      <c r="B979">
        <v>5255.271651808569</v>
      </c>
      <c r="C979">
        <v>5255.271651808569</v>
      </c>
      <c r="D979">
        <v>717.37929174542</v>
      </c>
      <c r="E979">
        <v>204.1494622297959</v>
      </c>
    </row>
    <row r="980" spans="1:5">
      <c r="A980">
        <v>978</v>
      </c>
      <c r="B980">
        <v>5255.271651808569</v>
      </c>
      <c r="C980">
        <v>5255.271651808569</v>
      </c>
      <c r="D980">
        <v>717.3792630722413</v>
      </c>
      <c r="E980">
        <v>204.1494335566184</v>
      </c>
    </row>
    <row r="981" spans="1:5">
      <c r="A981">
        <v>979</v>
      </c>
      <c r="B981">
        <v>5255.271651808569</v>
      </c>
      <c r="C981">
        <v>5255.271651808569</v>
      </c>
      <c r="D981">
        <v>717.3777006260484</v>
      </c>
      <c r="E981">
        <v>204.1478711104268</v>
      </c>
    </row>
    <row r="982" spans="1:5">
      <c r="A982">
        <v>980</v>
      </c>
      <c r="B982">
        <v>5255.271651808569</v>
      </c>
      <c r="C982">
        <v>5255.271651808569</v>
      </c>
      <c r="D982">
        <v>717.3775962792818</v>
      </c>
      <c r="E982">
        <v>204.1477667636591</v>
      </c>
    </row>
    <row r="983" spans="1:5">
      <c r="A983">
        <v>981</v>
      </c>
      <c r="B983">
        <v>5255.271651808569</v>
      </c>
      <c r="C983">
        <v>5255.271651808569</v>
      </c>
      <c r="D983">
        <v>717.3749677288905</v>
      </c>
      <c r="E983">
        <v>204.1451382132663</v>
      </c>
    </row>
    <row r="984" spans="1:5">
      <c r="A984">
        <v>982</v>
      </c>
      <c r="B984">
        <v>5255.271651808569</v>
      </c>
      <c r="C984">
        <v>5255.271651808569</v>
      </c>
      <c r="D984">
        <v>717.3752852109279</v>
      </c>
      <c r="E984">
        <v>204.1454556953031</v>
      </c>
    </row>
    <row r="985" spans="1:5">
      <c r="A985">
        <v>983</v>
      </c>
      <c r="B985">
        <v>5255.271651808569</v>
      </c>
      <c r="C985">
        <v>5255.271651808569</v>
      </c>
      <c r="D985">
        <v>717.3765440265051</v>
      </c>
      <c r="E985">
        <v>204.1467145108799</v>
      </c>
    </row>
    <row r="986" spans="1:5">
      <c r="A986">
        <v>984</v>
      </c>
      <c r="B986">
        <v>5255.271651808569</v>
      </c>
      <c r="C986">
        <v>5255.271651808569</v>
      </c>
      <c r="D986">
        <v>717.3753705902582</v>
      </c>
      <c r="E986">
        <v>204.1455410746333</v>
      </c>
    </row>
    <row r="987" spans="1:5">
      <c r="A987">
        <v>985</v>
      </c>
      <c r="B987">
        <v>5255.271651808569</v>
      </c>
      <c r="C987">
        <v>5255.271651808569</v>
      </c>
      <c r="D987">
        <v>717.375334122311</v>
      </c>
      <c r="E987">
        <v>204.1455046066873</v>
      </c>
    </row>
    <row r="988" spans="1:5">
      <c r="A988">
        <v>986</v>
      </c>
      <c r="B988">
        <v>5255.271651808569</v>
      </c>
      <c r="C988">
        <v>5255.271651808569</v>
      </c>
      <c r="D988">
        <v>717.3755782375274</v>
      </c>
      <c r="E988">
        <v>204.1457487219031</v>
      </c>
    </row>
    <row r="989" spans="1:5">
      <c r="A989">
        <v>987</v>
      </c>
      <c r="B989">
        <v>5255.271651808569</v>
      </c>
      <c r="C989">
        <v>5255.271651808569</v>
      </c>
      <c r="D989">
        <v>717.3747110320583</v>
      </c>
      <c r="E989">
        <v>204.1448815164363</v>
      </c>
    </row>
    <row r="990" spans="1:5">
      <c r="A990">
        <v>988</v>
      </c>
      <c r="B990">
        <v>5255.271651808569</v>
      </c>
      <c r="C990">
        <v>5255.271651808569</v>
      </c>
      <c r="D990">
        <v>717.3740692784154</v>
      </c>
      <c r="E990">
        <v>204.1442397627901</v>
      </c>
    </row>
    <row r="991" spans="1:5">
      <c r="A991">
        <v>989</v>
      </c>
      <c r="B991">
        <v>5255.271651808569</v>
      </c>
      <c r="C991">
        <v>5255.271651808569</v>
      </c>
      <c r="D991">
        <v>717.3742068241829</v>
      </c>
      <c r="E991">
        <v>204.1443773085604</v>
      </c>
    </row>
    <row r="992" spans="1:5">
      <c r="A992">
        <v>990</v>
      </c>
      <c r="B992">
        <v>5255.271651808569</v>
      </c>
      <c r="C992">
        <v>5255.271651808569</v>
      </c>
      <c r="D992">
        <v>717.3746462077048</v>
      </c>
      <c r="E992">
        <v>204.1448166920793</v>
      </c>
    </row>
    <row r="993" spans="1:5">
      <c r="A993">
        <v>991</v>
      </c>
      <c r="B993">
        <v>5255.271651808569</v>
      </c>
      <c r="C993">
        <v>5255.271651808569</v>
      </c>
      <c r="D993">
        <v>717.3727698959481</v>
      </c>
      <c r="E993">
        <v>204.142940380325</v>
      </c>
    </row>
    <row r="994" spans="1:5">
      <c r="A994">
        <v>992</v>
      </c>
      <c r="B994">
        <v>5255.271651808569</v>
      </c>
      <c r="C994">
        <v>5255.271651808569</v>
      </c>
      <c r="D994">
        <v>717.375399461183</v>
      </c>
      <c r="E994">
        <v>204.1455699455597</v>
      </c>
    </row>
    <row r="995" spans="1:5">
      <c r="A995">
        <v>993</v>
      </c>
      <c r="B995">
        <v>5255.271651808569</v>
      </c>
      <c r="C995">
        <v>5255.271651808569</v>
      </c>
      <c r="D995">
        <v>717.3729234297903</v>
      </c>
      <c r="E995">
        <v>204.143093914166</v>
      </c>
    </row>
    <row r="996" spans="1:5">
      <c r="A996">
        <v>994</v>
      </c>
      <c r="B996">
        <v>5255.271651808569</v>
      </c>
      <c r="C996">
        <v>5255.271651808569</v>
      </c>
      <c r="D996">
        <v>717.3739549879277</v>
      </c>
      <c r="E996">
        <v>204.144125472303</v>
      </c>
    </row>
    <row r="997" spans="1:5">
      <c r="A997">
        <v>995</v>
      </c>
      <c r="B997">
        <v>5255.271651808569</v>
      </c>
      <c r="C997">
        <v>5255.271651808569</v>
      </c>
      <c r="D997">
        <v>717.3732228749869</v>
      </c>
      <c r="E997">
        <v>204.1433933593636</v>
      </c>
    </row>
    <row r="998" spans="1:5">
      <c r="A998">
        <v>996</v>
      </c>
      <c r="B998">
        <v>5255.271651808569</v>
      </c>
      <c r="C998">
        <v>5255.271651808569</v>
      </c>
      <c r="D998">
        <v>717.3744375608715</v>
      </c>
      <c r="E998">
        <v>204.144608045247</v>
      </c>
    </row>
    <row r="999" spans="1:5">
      <c r="A999">
        <v>997</v>
      </c>
      <c r="B999">
        <v>5255.271651808569</v>
      </c>
      <c r="C999">
        <v>5255.271651808569</v>
      </c>
      <c r="D999">
        <v>717.3764648257587</v>
      </c>
      <c r="E999">
        <v>204.1466353101356</v>
      </c>
    </row>
    <row r="1000" spans="1:5">
      <c r="A1000">
        <v>998</v>
      </c>
      <c r="B1000">
        <v>5255.271651808569</v>
      </c>
      <c r="C1000">
        <v>5255.271651808569</v>
      </c>
      <c r="D1000">
        <v>717.3763517387256</v>
      </c>
      <c r="E1000">
        <v>204.1465222231028</v>
      </c>
    </row>
    <row r="1001" spans="1:5">
      <c r="A1001">
        <v>999</v>
      </c>
      <c r="B1001">
        <v>5255.271651808569</v>
      </c>
      <c r="C1001">
        <v>5255.271651808569</v>
      </c>
      <c r="D1001">
        <v>717.3773684820191</v>
      </c>
      <c r="E1001">
        <v>204.1475389663961</v>
      </c>
    </row>
    <row r="1002" spans="1:5">
      <c r="A1002">
        <v>1000</v>
      </c>
      <c r="B1002">
        <v>5255.271651808569</v>
      </c>
      <c r="C1002">
        <v>5255.271651808569</v>
      </c>
      <c r="D1002">
        <v>717.3786965038015</v>
      </c>
      <c r="E1002">
        <v>204.1488669881774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0.4064271625335342</v>
      </c>
      <c r="I2">
        <v>0.1676118775928249</v>
      </c>
      <c r="J2">
        <v>0</v>
      </c>
      <c r="K2">
        <v>2.832911405364974</v>
      </c>
      <c r="L2">
        <v>919.6823141411929</v>
      </c>
      <c r="M2">
        <v>418.6267285863356</v>
      </c>
      <c r="N2">
        <v>451.268831118431</v>
      </c>
    </row>
    <row r="3" spans="1:15">
      <c r="A3">
        <v>1</v>
      </c>
      <c r="B3">
        <v>1</v>
      </c>
      <c r="C3">
        <v>170.3952380952381</v>
      </c>
      <c r="D3">
        <v>0.411286870515749</v>
      </c>
      <c r="E3">
        <v>36.91577354826022</v>
      </c>
      <c r="F3">
        <v>210.2203741735624</v>
      </c>
      <c r="G3">
        <v>41214.69664400531</v>
      </c>
      <c r="H3">
        <v>0.3565954171813492</v>
      </c>
      <c r="I3">
        <v>0.1470611044846961</v>
      </c>
      <c r="J3">
        <v>9.607835203770358</v>
      </c>
      <c r="K3">
        <v>2.832911405364974</v>
      </c>
      <c r="L3">
        <v>919.6823141411929</v>
      </c>
      <c r="M3">
        <v>477.1269210493335</v>
      </c>
      <c r="N3">
        <v>2587.603497339471</v>
      </c>
    </row>
    <row r="4" spans="1:15">
      <c r="A4">
        <v>2</v>
      </c>
      <c r="B4">
        <v>1.098216895644548</v>
      </c>
      <c r="C4">
        <v>179.1952380952381</v>
      </c>
      <c r="D4">
        <v>0.4115550064789957</v>
      </c>
      <c r="E4">
        <v>37.7831774347347</v>
      </c>
      <c r="F4">
        <v>201.2300512896239</v>
      </c>
      <c r="G4">
        <v>41692.52912997918</v>
      </c>
      <c r="H4">
        <v>0.3534507314564949</v>
      </c>
      <c r="I4">
        <v>0.1457642259111862</v>
      </c>
      <c r="J4">
        <v>9.786822545878426</v>
      </c>
      <c r="K4">
        <v>2.832911405364974</v>
      </c>
      <c r="L4">
        <v>919.6823141411929</v>
      </c>
      <c r="M4">
        <v>481.3719659283869</v>
      </c>
      <c r="N4">
        <v>2363.318831685792</v>
      </c>
    </row>
    <row r="5" spans="1:15">
      <c r="A5">
        <v>3</v>
      </c>
      <c r="B5">
        <v>1.187238785176929</v>
      </c>
      <c r="C5">
        <v>187.9952380952381</v>
      </c>
      <c r="D5">
        <v>0.4134811609326393</v>
      </c>
      <c r="E5">
        <v>38.60419923398115</v>
      </c>
      <c r="F5">
        <v>192.8060509313829</v>
      </c>
      <c r="G5">
        <v>42066.83412655279</v>
      </c>
      <c r="H5">
        <v>0.3533134133923935</v>
      </c>
      <c r="I5">
        <v>0.1457075954969983</v>
      </c>
      <c r="J5">
        <v>10.01020650043557</v>
      </c>
      <c r="K5">
        <v>2.832911405364974</v>
      </c>
      <c r="L5">
        <v>919.6823141411929</v>
      </c>
      <c r="M5">
        <v>481.559054965962</v>
      </c>
      <c r="N5">
        <v>2211.590988657232</v>
      </c>
    </row>
    <row r="6" spans="1:15">
      <c r="A6">
        <v>4</v>
      </c>
      <c r="B6">
        <v>1.26367760875367</v>
      </c>
      <c r="C6">
        <v>196.2714285714285</v>
      </c>
      <c r="D6">
        <v>0.4222071498950862</v>
      </c>
      <c r="E6">
        <v>39.35178745187896</v>
      </c>
      <c r="F6">
        <v>184.0940817688342</v>
      </c>
      <c r="G6">
        <v>41838.41206508587</v>
      </c>
      <c r="H6">
        <v>0.3551255727478677</v>
      </c>
      <c r="I6">
        <v>0.1464549358818659</v>
      </c>
      <c r="J6">
        <v>10.25620672536821</v>
      </c>
      <c r="K6">
        <v>2.832911405364974</v>
      </c>
      <c r="L6">
        <v>919.6823141411929</v>
      </c>
      <c r="M6">
        <v>479.1017220853218</v>
      </c>
      <c r="N6">
        <v>2123.533494997138</v>
      </c>
    </row>
    <row r="7" spans="1:15">
      <c r="A7">
        <v>5</v>
      </c>
      <c r="B7">
        <v>1.33393085787452</v>
      </c>
      <c r="C7">
        <v>204.547619047619</v>
      </c>
      <c r="D7">
        <v>0.432601149889428</v>
      </c>
      <c r="E7">
        <v>40.09390994396014</v>
      </c>
      <c r="F7">
        <v>175.6474490755458</v>
      </c>
      <c r="G7">
        <v>41430.13022483855</v>
      </c>
      <c r="H7">
        <v>0.3571055805482848</v>
      </c>
      <c r="I7">
        <v>0.1472714975088191</v>
      </c>
      <c r="J7">
        <v>10.49659475244037</v>
      </c>
      <c r="K7">
        <v>2.832911405364974</v>
      </c>
      <c r="L7">
        <v>919.6823141411929</v>
      </c>
      <c r="M7">
        <v>476.4452944107232</v>
      </c>
      <c r="N7">
        <v>2045.172817577331</v>
      </c>
    </row>
    <row r="8" spans="1:15">
      <c r="A8">
        <v>6</v>
      </c>
      <c r="B8">
        <v>1.377960608327101</v>
      </c>
      <c r="C8">
        <v>210.1</v>
      </c>
      <c r="D8">
        <v>0.440044609294755</v>
      </c>
      <c r="E8">
        <v>40.50736322767597</v>
      </c>
      <c r="F8">
        <v>170.909711492908</v>
      </c>
      <c r="G8">
        <v>41389.85599377684</v>
      </c>
      <c r="H8">
        <v>0.3598688076877134</v>
      </c>
      <c r="I8">
        <v>0.1484110613267685</v>
      </c>
      <c r="J8">
        <v>10.74090995134434</v>
      </c>
      <c r="K8">
        <v>2.832911405364974</v>
      </c>
      <c r="L8">
        <v>919.6823141411929</v>
      </c>
      <c r="M8">
        <v>472.7869429786335</v>
      </c>
      <c r="N8">
        <v>2020.709566609496</v>
      </c>
    </row>
    <row r="9" spans="1:15">
      <c r="A9">
        <v>7</v>
      </c>
      <c r="B9">
        <v>1.427742870952151</v>
      </c>
      <c r="C9">
        <v>216.7523809523809</v>
      </c>
      <c r="D9">
        <v>0.4414082801623433</v>
      </c>
      <c r="E9">
        <v>41.0849372395712</v>
      </c>
      <c r="F9">
        <v>165.444908119797</v>
      </c>
      <c r="G9">
        <v>41294.75072728474</v>
      </c>
      <c r="H9">
        <v>0.3610606073307749</v>
      </c>
      <c r="I9">
        <v>0.1489025633578896</v>
      </c>
      <c r="J9">
        <v>10.96066014216873</v>
      </c>
      <c r="K9">
        <v>2.832911405364974</v>
      </c>
      <c r="L9">
        <v>919.6823141411929</v>
      </c>
      <c r="M9">
        <v>471.2263537078959</v>
      </c>
      <c r="N9">
        <v>1979.795167817035</v>
      </c>
    </row>
    <row r="10" spans="1:15">
      <c r="A10">
        <v>8</v>
      </c>
      <c r="B10">
        <v>1.465204057560746</v>
      </c>
      <c r="C10">
        <v>222.0428571428571</v>
      </c>
      <c r="D10">
        <v>0.4450404026887305</v>
      </c>
      <c r="E10">
        <v>41.48041841962377</v>
      </c>
      <c r="F10">
        <v>161.436142808038</v>
      </c>
      <c r="G10">
        <v>41265.08001489505</v>
      </c>
      <c r="H10">
        <v>0.3635890544617088</v>
      </c>
      <c r="I10">
        <v>0.1499453031402609</v>
      </c>
      <c r="J10">
        <v>11.18269955475957</v>
      </c>
      <c r="K10">
        <v>2.832911405364974</v>
      </c>
      <c r="L10">
        <v>919.6823141411929</v>
      </c>
      <c r="M10">
        <v>467.949382337518</v>
      </c>
      <c r="N10">
        <v>1961.366224238377</v>
      </c>
    </row>
    <row r="11" spans="1:15">
      <c r="A11">
        <v>9</v>
      </c>
      <c r="B11">
        <v>1.5081403347856</v>
      </c>
      <c r="C11">
        <v>228.4333333333333</v>
      </c>
      <c r="D11">
        <v>0.4437271051013161</v>
      </c>
      <c r="E11">
        <v>42.04304512492201</v>
      </c>
      <c r="F11">
        <v>156.868449366956</v>
      </c>
      <c r="G11">
        <v>41241.56079190686</v>
      </c>
      <c r="H11">
        <v>0.3644240618448243</v>
      </c>
      <c r="I11">
        <v>0.1502896628883039</v>
      </c>
      <c r="J11">
        <v>11.37427154543575</v>
      </c>
      <c r="K11">
        <v>2.832911405364974</v>
      </c>
      <c r="L11">
        <v>919.6823141411929</v>
      </c>
      <c r="M11">
        <v>466.8771666687796</v>
      </c>
      <c r="N11">
        <v>1925.618619747954</v>
      </c>
    </row>
    <row r="12" spans="1:15">
      <c r="A12">
        <v>10</v>
      </c>
      <c r="B12">
        <v>1.540273726722011</v>
      </c>
      <c r="C12">
        <v>233.4619047619047</v>
      </c>
      <c r="D12">
        <v>0.4450085590738075</v>
      </c>
      <c r="E12">
        <v>42.42101202510045</v>
      </c>
      <c r="F12">
        <v>153.4629193625925</v>
      </c>
      <c r="G12">
        <v>41229.08615388383</v>
      </c>
      <c r="H12">
        <v>0.3667276136236914</v>
      </c>
      <c r="I12">
        <v>0.1512396550994085</v>
      </c>
      <c r="J12">
        <v>11.57217137704766</v>
      </c>
      <c r="K12">
        <v>2.832911405364974</v>
      </c>
      <c r="L12">
        <v>919.6823141411929</v>
      </c>
      <c r="M12">
        <v>463.9445385059713</v>
      </c>
      <c r="N12">
        <v>1910.628911722764</v>
      </c>
    </row>
    <row r="13" spans="1:15">
      <c r="A13">
        <v>11</v>
      </c>
      <c r="B13">
        <v>1.577612592916485</v>
      </c>
      <c r="C13">
        <v>239.5904761904762</v>
      </c>
      <c r="D13">
        <v>0.443033341283763</v>
      </c>
      <c r="E13">
        <v>42.96785559785175</v>
      </c>
      <c r="F13">
        <v>149.5138989968447</v>
      </c>
      <c r="G13">
        <v>41217.80773995447</v>
      </c>
      <c r="H13">
        <v>0.3672901179499017</v>
      </c>
      <c r="I13">
        <v>0.1514716337045846</v>
      </c>
      <c r="J13">
        <v>11.73669522649869</v>
      </c>
      <c r="K13">
        <v>2.832911405364974</v>
      </c>
      <c r="L13">
        <v>919.6823141411929</v>
      </c>
      <c r="M13">
        <v>463.234008063476</v>
      </c>
      <c r="N13">
        <v>1877.962859252723</v>
      </c>
    </row>
    <row r="14" spans="1:15">
      <c r="A14">
        <v>12</v>
      </c>
      <c r="B14">
        <v>1.605359056806003</v>
      </c>
      <c r="C14">
        <v>244.3571428571428</v>
      </c>
      <c r="D14">
        <v>0.4430213814158336</v>
      </c>
      <c r="E14">
        <v>43.32851248505993</v>
      </c>
      <c r="F14">
        <v>146.5909704580061</v>
      </c>
      <c r="G14">
        <v>41214.69664400531</v>
      </c>
      <c r="H14">
        <v>0.3693868668070055</v>
      </c>
      <c r="I14">
        <v>0.1523363397212519</v>
      </c>
      <c r="J14">
        <v>11.91122112586847</v>
      </c>
      <c r="K14">
        <v>2.832911405364974</v>
      </c>
      <c r="L14">
        <v>919.6823141411929</v>
      </c>
      <c r="M14">
        <v>460.6045551395682</v>
      </c>
      <c r="N14">
        <v>1865.127938615248</v>
      </c>
    </row>
    <row r="15" spans="1:15">
      <c r="A15">
        <v>13</v>
      </c>
      <c r="B15">
        <v>1.638057358174587</v>
      </c>
      <c r="C15">
        <v>250.2238095238095</v>
      </c>
      <c r="D15">
        <v>0.4407439936388439</v>
      </c>
      <c r="E15">
        <v>43.86010667150398</v>
      </c>
      <c r="F15">
        <v>143.1540458837343</v>
      </c>
      <c r="G15">
        <v>41214.6966440053</v>
      </c>
      <c r="H15">
        <v>0.3696834003427308</v>
      </c>
      <c r="I15">
        <v>0.1524586311113802</v>
      </c>
      <c r="J15">
        <v>12.05079240876452</v>
      </c>
      <c r="K15">
        <v>2.832911405364974</v>
      </c>
      <c r="L15">
        <v>919.6823141411929</v>
      </c>
      <c r="M15">
        <v>460.2350911680178</v>
      </c>
      <c r="N15">
        <v>1834.371769331016</v>
      </c>
    </row>
    <row r="16" spans="1:15">
      <c r="A16">
        <v>14</v>
      </c>
      <c r="B16">
        <v>1.662142710261156</v>
      </c>
      <c r="C16">
        <v>254.7285714285714</v>
      </c>
      <c r="D16">
        <v>0.4400272155768795</v>
      </c>
      <c r="E16">
        <v>44.20364645901481</v>
      </c>
      <c r="F16">
        <v>140.622430019864</v>
      </c>
      <c r="G16">
        <v>41214.69664400531</v>
      </c>
      <c r="H16">
        <v>0.3715880817925787</v>
      </c>
      <c r="I16">
        <v>0.1532441279074978</v>
      </c>
      <c r="J16">
        <v>12.20349065576819</v>
      </c>
      <c r="K16">
        <v>2.832911405364974</v>
      </c>
      <c r="L16">
        <v>919.6823141411929</v>
      </c>
      <c r="M16">
        <v>457.876024008253</v>
      </c>
      <c r="N16">
        <v>1823.031756125143</v>
      </c>
    </row>
    <row r="17" spans="1:14">
      <c r="A17">
        <v>15</v>
      </c>
      <c r="B17">
        <v>1.690945674044266</v>
      </c>
      <c r="C17">
        <v>260.3333333333333</v>
      </c>
      <c r="D17">
        <v>0.4377450810115324</v>
      </c>
      <c r="E17">
        <v>44.72016286314042</v>
      </c>
      <c r="F17">
        <v>137.5949451079675</v>
      </c>
      <c r="G17">
        <v>41214.69664400532</v>
      </c>
      <c r="H17">
        <v>0.3716395344153516</v>
      </c>
      <c r="I17">
        <v>0.1532653471357016</v>
      </c>
      <c r="J17">
        <v>12.32055300793124</v>
      </c>
      <c r="K17">
        <v>2.832911405364974</v>
      </c>
      <c r="L17">
        <v>919.6823141411929</v>
      </c>
      <c r="M17">
        <v>457.8126321455513</v>
      </c>
      <c r="N17">
        <v>1793.69010786219</v>
      </c>
    </row>
    <row r="18" spans="1:14">
      <c r="A18">
        <v>16</v>
      </c>
      <c r="B18">
        <v>1.711938230053455</v>
      </c>
      <c r="C18">
        <v>264.5761904761904</v>
      </c>
      <c r="D18">
        <v>0.4366545185318955</v>
      </c>
      <c r="E18">
        <v>45.04683209936783</v>
      </c>
      <c r="F18">
        <v>135.3884136184119</v>
      </c>
      <c r="G18">
        <v>41214.69664400531</v>
      </c>
      <c r="H18">
        <v>0.3733611686436336</v>
      </c>
      <c r="I18">
        <v>0.1539753546650498</v>
      </c>
      <c r="J18">
        <v>12.45312636960424</v>
      </c>
      <c r="K18">
        <v>2.832911405364974</v>
      </c>
      <c r="L18">
        <v>919.6823141411929</v>
      </c>
      <c r="M18">
        <v>455.7015773175824</v>
      </c>
      <c r="N18">
        <v>1783.452400246727</v>
      </c>
    </row>
    <row r="19" spans="1:14">
      <c r="A19">
        <v>17</v>
      </c>
      <c r="B19">
        <v>1.737434504172327</v>
      </c>
      <c r="C19">
        <v>269.9190476190476</v>
      </c>
      <c r="D19">
        <v>0.4344519183424271</v>
      </c>
      <c r="E19">
        <v>45.54876204489697</v>
      </c>
      <c r="F19">
        <v>132.7084954757614</v>
      </c>
      <c r="G19">
        <v>41214.69664400531</v>
      </c>
      <c r="H19">
        <v>0.3731701913601899</v>
      </c>
      <c r="I19">
        <v>0.1538965950150893</v>
      </c>
      <c r="J19">
        <v>12.54991875879171</v>
      </c>
      <c r="K19">
        <v>2.832911405364974</v>
      </c>
      <c r="L19">
        <v>919.6823141411929</v>
      </c>
      <c r="M19">
        <v>455.9347916828026</v>
      </c>
      <c r="N19">
        <v>1755.28171581174</v>
      </c>
    </row>
    <row r="20" spans="1:14">
      <c r="A20">
        <v>18</v>
      </c>
      <c r="B20">
        <v>1.755785044941672</v>
      </c>
      <c r="C20">
        <v>273.8999999999999</v>
      </c>
      <c r="D20">
        <v>0.4331696909475941</v>
      </c>
      <c r="E20">
        <v>45.85887743600355</v>
      </c>
      <c r="F20">
        <v>130.779666702352</v>
      </c>
      <c r="G20">
        <v>41214.69664400531</v>
      </c>
      <c r="H20">
        <v>0.3747123613281683</v>
      </c>
      <c r="I20">
        <v>0.1545325909024921</v>
      </c>
      <c r="J20">
        <v>12.66399790173623</v>
      </c>
      <c r="K20">
        <v>2.832911405364974</v>
      </c>
      <c r="L20">
        <v>919.6823141411929</v>
      </c>
      <c r="M20">
        <v>454.0583418624725</v>
      </c>
      <c r="N20">
        <v>1745.87745531785</v>
      </c>
    </row>
    <row r="21" spans="1:14">
      <c r="A21">
        <v>19</v>
      </c>
      <c r="B21">
        <v>1.778445362373264</v>
      </c>
      <c r="C21">
        <v>278.9809523809523</v>
      </c>
      <c r="D21">
        <v>0.4310923847067907</v>
      </c>
      <c r="E21">
        <v>46.34670168504676</v>
      </c>
      <c r="F21">
        <v>128.3978364976715</v>
      </c>
      <c r="G21">
        <v>41214.69664400531</v>
      </c>
      <c r="H21">
        <v>0.3742807597022251</v>
      </c>
      <c r="I21">
        <v>0.1543545969946896</v>
      </c>
      <c r="J21">
        <v>12.7425462178989</v>
      </c>
      <c r="K21">
        <v>2.832911405364974</v>
      </c>
      <c r="L21">
        <v>919.6823141411929</v>
      </c>
      <c r="M21">
        <v>454.5819389578102</v>
      </c>
      <c r="N21">
        <v>1718.648109882582</v>
      </c>
    </row>
    <row r="22" spans="1:14">
      <c r="A22">
        <v>20</v>
      </c>
      <c r="B22">
        <v>1.794515471558273</v>
      </c>
      <c r="C22">
        <v>282.6999999999999</v>
      </c>
      <c r="D22">
        <v>0.4297360006991136</v>
      </c>
      <c r="E22">
        <v>46.64056106081164</v>
      </c>
      <c r="F22">
        <v>126.7087043147301</v>
      </c>
      <c r="G22">
        <v>41214.69664400531</v>
      </c>
      <c r="H22">
        <v>0.3756463881556176</v>
      </c>
      <c r="I22">
        <v>0.1549177865899431</v>
      </c>
      <c r="J22">
        <v>12.83964058069537</v>
      </c>
      <c r="K22">
        <v>2.832911405364974</v>
      </c>
      <c r="L22">
        <v>919.6823141411929</v>
      </c>
      <c r="M22">
        <v>452.9293474520395</v>
      </c>
      <c r="N22">
        <v>1709.903300026938</v>
      </c>
    </row>
    <row r="23" spans="1:14">
      <c r="A23">
        <v>21</v>
      </c>
      <c r="B23">
        <v>1.81472034979049</v>
      </c>
      <c r="C23">
        <v>287.5190476190476</v>
      </c>
      <c r="D23">
        <v>0.4278093233549946</v>
      </c>
      <c r="E23">
        <v>47.11475744809759</v>
      </c>
      <c r="F23">
        <v>124.5849657836762</v>
      </c>
      <c r="G23">
        <v>41214.69664400531</v>
      </c>
      <c r="H23">
        <v>0.3749751620173386</v>
      </c>
      <c r="I23">
        <v>0.1546409707574948</v>
      </c>
      <c r="J23">
        <v>12.90173958267451</v>
      </c>
      <c r="K23">
        <v>2.832911405364974</v>
      </c>
      <c r="L23">
        <v>919.6823141411929</v>
      </c>
      <c r="M23">
        <v>453.7401158644518</v>
      </c>
      <c r="N23">
        <v>1683.489099710909</v>
      </c>
    </row>
    <row r="24" spans="1:14">
      <c r="A24">
        <v>22</v>
      </c>
      <c r="B24">
        <v>1.828802880288029</v>
      </c>
      <c r="C24">
        <v>290.9761904761904</v>
      </c>
      <c r="D24">
        <v>0.4264573492455164</v>
      </c>
      <c r="E24">
        <v>47.39264496548628</v>
      </c>
      <c r="F24">
        <v>123.1047483684246</v>
      </c>
      <c r="G24">
        <v>41214.69664400531</v>
      </c>
      <c r="H24">
        <v>0.3761665541058366</v>
      </c>
      <c r="I24">
        <v>0.1551323047117944</v>
      </c>
      <c r="J24">
        <v>12.98322038408444</v>
      </c>
      <c r="K24">
        <v>2.832911405364974</v>
      </c>
      <c r="L24">
        <v>919.6823141411929</v>
      </c>
      <c r="M24">
        <v>452.3030333317975</v>
      </c>
      <c r="N24">
        <v>1675.275655579236</v>
      </c>
    </row>
    <row r="25" spans="1:14">
      <c r="A25">
        <v>23</v>
      </c>
      <c r="B25">
        <v>1.84686281460475</v>
      </c>
      <c r="C25">
        <v>295.5333333333333</v>
      </c>
      <c r="D25">
        <v>0.4246955774345992</v>
      </c>
      <c r="E25">
        <v>47.85369579242043</v>
      </c>
      <c r="F25">
        <v>121.206465293619</v>
      </c>
      <c r="G25">
        <v>41214.69664400531</v>
      </c>
      <c r="H25">
        <v>0.3752559231366511</v>
      </c>
      <c r="I25">
        <v>0.1547567575520331</v>
      </c>
      <c r="J25">
        <v>13.03044843542595</v>
      </c>
      <c r="K25">
        <v>2.832911405364974</v>
      </c>
      <c r="L25">
        <v>919.6823141411929</v>
      </c>
      <c r="M25">
        <v>453.4006339936759</v>
      </c>
      <c r="N25">
        <v>1649.571638087312</v>
      </c>
    </row>
    <row r="26" spans="1:14">
      <c r="A26">
        <v>24</v>
      </c>
      <c r="B26">
        <v>1.859196913904962</v>
      </c>
      <c r="C26">
        <v>298.7285714285714</v>
      </c>
      <c r="D26">
        <v>0.4234023306824239</v>
      </c>
      <c r="E26">
        <v>48.11588674252499</v>
      </c>
      <c r="F26">
        <v>119.9100258086268</v>
      </c>
      <c r="G26">
        <v>41214.69664400531</v>
      </c>
      <c r="H26">
        <v>0.3762747979530628</v>
      </c>
      <c r="I26">
        <v>0.1551769448248183</v>
      </c>
      <c r="J26">
        <v>13.09755740929696</v>
      </c>
      <c r="K26">
        <v>2.832911405364974</v>
      </c>
      <c r="L26">
        <v>919.6823141411929</v>
      </c>
      <c r="M26">
        <v>452.1729182650803</v>
      </c>
      <c r="N26">
        <v>1641.823296233101</v>
      </c>
    </row>
    <row r="27" spans="1:14">
      <c r="A27">
        <v>25</v>
      </c>
      <c r="B27">
        <v>1.875367329299913</v>
      </c>
      <c r="C27">
        <v>303.0238095238095</v>
      </c>
      <c r="D27">
        <v>0.421813836927192</v>
      </c>
      <c r="E27">
        <v>48.56428620876108</v>
      </c>
      <c r="F27">
        <v>118.2103504211925</v>
      </c>
      <c r="G27">
        <v>41214.69664400531</v>
      </c>
      <c r="H27">
        <v>0.3751242143214964</v>
      </c>
      <c r="I27">
        <v>0.1547024404102702</v>
      </c>
      <c r="J27">
        <v>13.13130222722144</v>
      </c>
      <c r="K27">
        <v>2.832911405364974</v>
      </c>
      <c r="L27">
        <v>919.6823141411929</v>
      </c>
      <c r="M27">
        <v>453.5598262239122</v>
      </c>
      <c r="N27">
        <v>1616.854856285538</v>
      </c>
    </row>
    <row r="28" spans="1:14">
      <c r="A28">
        <v>26</v>
      </c>
      <c r="B28">
        <v>1.886149631912344</v>
      </c>
      <c r="C28">
        <v>305.9571428571428</v>
      </c>
      <c r="D28">
        <v>0.4206182367753662</v>
      </c>
      <c r="E28">
        <v>48.81105161757762</v>
      </c>
      <c r="F28">
        <v>117.0770205763737</v>
      </c>
      <c r="G28">
        <v>41214.69664400533</v>
      </c>
      <c r="H28">
        <v>0.3759717264934734</v>
      </c>
      <c r="I28">
        <v>0.1550519571737225</v>
      </c>
      <c r="J28">
        <v>13.1851717703433</v>
      </c>
      <c r="K28">
        <v>2.832911405364974</v>
      </c>
      <c r="L28">
        <v>919.6823141411929</v>
      </c>
      <c r="M28">
        <v>452.5374156372726</v>
      </c>
      <c r="N28">
        <v>1609.491811504347</v>
      </c>
    </row>
    <row r="29" spans="1:14">
      <c r="A29">
        <v>27</v>
      </c>
      <c r="B29">
        <v>1.900642108820548</v>
      </c>
      <c r="C29">
        <v>309.9904761904761</v>
      </c>
      <c r="D29">
        <v>0.4192084738965173</v>
      </c>
      <c r="E29">
        <v>49.24731356244705</v>
      </c>
      <c r="F29">
        <v>115.5537136172015</v>
      </c>
      <c r="G29">
        <v>41214.69664400531</v>
      </c>
      <c r="H29">
        <v>0.3745798752007921</v>
      </c>
      <c r="I29">
        <v>0.1544779531946527</v>
      </c>
      <c r="J29">
        <v>13.20665844850886</v>
      </c>
      <c r="K29">
        <v>2.832911405364974</v>
      </c>
      <c r="L29">
        <v>919.6823141411929</v>
      </c>
      <c r="M29">
        <v>454.2189389348162</v>
      </c>
      <c r="N29">
        <v>1585.163600270764</v>
      </c>
    </row>
    <row r="30" spans="1:14">
      <c r="A30">
        <v>28</v>
      </c>
      <c r="B30">
        <v>1.910035181772491</v>
      </c>
      <c r="C30">
        <v>312.6619047619047</v>
      </c>
      <c r="D30">
        <v>0.4181396082931085</v>
      </c>
      <c r="E30">
        <v>49.47892476279793</v>
      </c>
      <c r="F30">
        <v>114.5664059619029</v>
      </c>
      <c r="G30">
        <v>41214.69664400531</v>
      </c>
      <c r="H30">
        <v>0.3752566272684238</v>
      </c>
      <c r="I30">
        <v>0.1547570479382556</v>
      </c>
      <c r="J30">
        <v>13.24833726684121</v>
      </c>
      <c r="K30">
        <v>2.832911405364974</v>
      </c>
      <c r="L30">
        <v>919.6823141411929</v>
      </c>
      <c r="M30">
        <v>453.3997832324401</v>
      </c>
      <c r="N30">
        <v>1578.069255747374</v>
      </c>
    </row>
    <row r="31" spans="1:14">
      <c r="A31">
        <v>29</v>
      </c>
      <c r="B31">
        <v>1.923025989074656</v>
      </c>
      <c r="C31">
        <v>316.4333333333333</v>
      </c>
      <c r="D31">
        <v>0.416912922972287</v>
      </c>
      <c r="E31">
        <v>49.90359100189996</v>
      </c>
      <c r="F31">
        <v>113.200939775964</v>
      </c>
      <c r="G31">
        <v>41214.69664400532</v>
      </c>
      <c r="H31">
        <v>0.3736214144000409</v>
      </c>
      <c r="I31">
        <v>0.1540826808575097</v>
      </c>
      <c r="J31">
        <v>13.25865517530555</v>
      </c>
      <c r="K31">
        <v>2.832911405364974</v>
      </c>
      <c r="L31">
        <v>919.6823141411929</v>
      </c>
      <c r="M31">
        <v>455.3841586763746</v>
      </c>
      <c r="N31">
        <v>1554.087318941217</v>
      </c>
    </row>
    <row r="32" spans="1:14">
      <c r="A32">
        <v>30</v>
      </c>
      <c r="B32">
        <v>1.931164777394447</v>
      </c>
      <c r="C32">
        <v>318.8428571428571</v>
      </c>
      <c r="D32">
        <v>0.415993691056924</v>
      </c>
      <c r="E32">
        <v>50.12032435299781</v>
      </c>
      <c r="F32">
        <v>112.3454702130111</v>
      </c>
      <c r="G32">
        <v>41214.69664400531</v>
      </c>
      <c r="H32">
        <v>0.3741274603608747</v>
      </c>
      <c r="I32">
        <v>0.1542913758500266</v>
      </c>
      <c r="J32">
        <v>13.28913741405958</v>
      </c>
      <c r="K32">
        <v>2.832911405364974</v>
      </c>
      <c r="L32">
        <v>919.6823141411929</v>
      </c>
      <c r="M32">
        <v>454.768204653903</v>
      </c>
      <c r="N32">
        <v>1547.245588627757</v>
      </c>
    </row>
    <row r="33" spans="1:14">
      <c r="A33">
        <v>31</v>
      </c>
      <c r="B33">
        <v>1.942801429964251</v>
      </c>
      <c r="C33">
        <v>322.3523809523809</v>
      </c>
      <c r="D33">
        <v>0.4149544871547511</v>
      </c>
      <c r="E33">
        <v>50.5339739272364</v>
      </c>
      <c r="F33">
        <v>111.1223394843351</v>
      </c>
      <c r="G33">
        <v>41214.69664400531</v>
      </c>
      <c r="H33">
        <v>0.3722459889987849</v>
      </c>
      <c r="I33">
        <v>0.1535154509692407</v>
      </c>
      <c r="J33">
        <v>13.28926485715365</v>
      </c>
      <c r="K33">
        <v>2.832911405364974</v>
      </c>
      <c r="L33">
        <v>919.6823141411929</v>
      </c>
      <c r="M33">
        <v>457.0667743597782</v>
      </c>
      <c r="N33">
        <v>1523.668607273895</v>
      </c>
    </row>
    <row r="34" spans="1:14">
      <c r="A34">
        <v>32</v>
      </c>
      <c r="B34">
        <v>1.949798224374496</v>
      </c>
      <c r="C34">
        <v>324.5</v>
      </c>
      <c r="D34">
        <v>0.4142040794739713</v>
      </c>
      <c r="E34">
        <v>50.73611586978785</v>
      </c>
      <c r="F34">
        <v>110.3869051148666</v>
      </c>
      <c r="G34">
        <v>41214.69664400532</v>
      </c>
      <c r="H34">
        <v>0.3725808290737907</v>
      </c>
      <c r="I34">
        <v>0.1536535401001816</v>
      </c>
      <c r="J34">
        <v>13.30952274507597</v>
      </c>
      <c r="K34">
        <v>2.832911405364974</v>
      </c>
      <c r="L34">
        <v>919.6823141411929</v>
      </c>
      <c r="M34">
        <v>456.6560063839003</v>
      </c>
      <c r="N34">
        <v>1517.141274002065</v>
      </c>
    </row>
    <row r="35" spans="1:14">
      <c r="A35">
        <v>33</v>
      </c>
      <c r="B35">
        <v>1.960204570880614</v>
      </c>
      <c r="C35">
        <v>327.7476190476191</v>
      </c>
      <c r="D35">
        <v>0.413357617728692</v>
      </c>
      <c r="E35">
        <v>51.13937557788496</v>
      </c>
      <c r="F35">
        <v>109.2930920867186</v>
      </c>
      <c r="G35">
        <v>41214.69664400532</v>
      </c>
      <c r="H35">
        <v>0.370449362178128</v>
      </c>
      <c r="I35">
        <v>0.1527745162520167</v>
      </c>
      <c r="J35">
        <v>13.30034923888115</v>
      </c>
      <c r="K35">
        <v>2.832911405364974</v>
      </c>
      <c r="L35">
        <v>919.6823141411929</v>
      </c>
      <c r="M35">
        <v>459.2834833340272</v>
      </c>
      <c r="N35">
        <v>1494.307117033734</v>
      </c>
    </row>
    <row r="36" spans="1:14">
      <c r="A36">
        <v>34</v>
      </c>
      <c r="B36">
        <v>1.966152868266328</v>
      </c>
      <c r="C36">
        <v>329.6333333333333</v>
      </c>
      <c r="D36">
        <v>0.4127947282952216</v>
      </c>
      <c r="E36">
        <v>51.32722675676571</v>
      </c>
      <c r="F36">
        <v>108.6678654356584</v>
      </c>
      <c r="G36">
        <v>41214.69664400531</v>
      </c>
      <c r="H36">
        <v>0.3706119827848298</v>
      </c>
      <c r="I36">
        <v>0.1528415815166871</v>
      </c>
      <c r="J36">
        <v>13.31138746082024</v>
      </c>
      <c r="K36">
        <v>2.832911405364974</v>
      </c>
      <c r="L36">
        <v>919.6823141411929</v>
      </c>
      <c r="M36">
        <v>459.0819546134874</v>
      </c>
      <c r="N36">
        <v>1488.164472535824</v>
      </c>
    </row>
    <row r="37" spans="1:14">
      <c r="A37">
        <v>35</v>
      </c>
      <c r="B37">
        <v>1.975433070866142</v>
      </c>
      <c r="C37">
        <v>332.6190476190476</v>
      </c>
      <c r="D37">
        <v>0.4121654356372525</v>
      </c>
      <c r="E37">
        <v>51.7207767276556</v>
      </c>
      <c r="F37">
        <v>107.6924216041887</v>
      </c>
      <c r="G37">
        <v>41214.69664400532</v>
      </c>
      <c r="H37">
        <v>0.3682261301305174</v>
      </c>
      <c r="I37">
        <v>0.1518576481581087</v>
      </c>
      <c r="J37">
        <v>13.29365042006157</v>
      </c>
      <c r="K37">
        <v>2.832911405364974</v>
      </c>
      <c r="L37">
        <v>919.6823141411929</v>
      </c>
      <c r="M37">
        <v>462.056490667115</v>
      </c>
      <c r="N37">
        <v>1466.238567668105</v>
      </c>
    </row>
    <row r="38" spans="1:14">
      <c r="A38">
        <v>36</v>
      </c>
      <c r="B38">
        <v>1.980410593950791</v>
      </c>
      <c r="C38">
        <v>334.2428571428571</v>
      </c>
      <c r="D38">
        <v>0.4118349428637115</v>
      </c>
      <c r="E38">
        <v>51.89465926797786</v>
      </c>
      <c r="F38">
        <v>107.1692332215324</v>
      </c>
      <c r="G38">
        <v>41214.69664400531</v>
      </c>
      <c r="H38">
        <v>0.3682149408926101</v>
      </c>
      <c r="I38">
        <v>0.1518530336801718</v>
      </c>
      <c r="J38">
        <v>13.29641118748314</v>
      </c>
      <c r="K38">
        <v>2.832911405364974</v>
      </c>
      <c r="L38">
        <v>919.6823141411929</v>
      </c>
      <c r="M38">
        <v>462.0705315422318</v>
      </c>
      <c r="N38">
        <v>1460.418375648988</v>
      </c>
    </row>
    <row r="39" spans="1:14">
      <c r="A39">
        <v>37</v>
      </c>
      <c r="B39">
        <v>1.988652261775221</v>
      </c>
      <c r="C39">
        <v>336.9666666666667</v>
      </c>
      <c r="D39">
        <v>0.4114508185639561</v>
      </c>
      <c r="E39">
        <v>52.27925178797777</v>
      </c>
      <c r="F39">
        <v>106.3029499745995</v>
      </c>
      <c r="G39">
        <v>41214.69664400531</v>
      </c>
      <c r="H39">
        <v>0.3655694089606986</v>
      </c>
      <c r="I39">
        <v>0.1507620077468279</v>
      </c>
      <c r="J39">
        <v>13.27087886547652</v>
      </c>
      <c r="K39">
        <v>2.832911405364974</v>
      </c>
      <c r="L39">
        <v>919.6823141411929</v>
      </c>
      <c r="M39">
        <v>465.4144173161135</v>
      </c>
      <c r="N39">
        <v>1439.317893681935</v>
      </c>
    </row>
    <row r="40" spans="1:14">
      <c r="A40">
        <v>38</v>
      </c>
      <c r="B40">
        <v>1.992723331785106</v>
      </c>
      <c r="C40">
        <v>338.3285714285714</v>
      </c>
      <c r="D40">
        <v>0.4113946045629022</v>
      </c>
      <c r="E40">
        <v>52.43951653598089</v>
      </c>
      <c r="F40">
        <v>105.8750390442171</v>
      </c>
      <c r="G40">
        <v>41214.69664400531</v>
      </c>
      <c r="H40">
        <v>0.3653822143257306</v>
      </c>
      <c r="I40">
        <v>0.1506848080733447</v>
      </c>
      <c r="J40">
        <v>13.26649414767903</v>
      </c>
      <c r="K40">
        <v>2.832911405364974</v>
      </c>
      <c r="L40">
        <v>919.6823141411929</v>
      </c>
      <c r="M40">
        <v>465.6528610020481</v>
      </c>
      <c r="N40">
        <v>1433.808870484318</v>
      </c>
    </row>
    <row r="41" spans="1:14">
      <c r="A41">
        <v>39</v>
      </c>
      <c r="B41">
        <v>2</v>
      </c>
      <c r="C41">
        <v>340.7904761904762</v>
      </c>
      <c r="D41">
        <v>0.411286870515749</v>
      </c>
      <c r="E41">
        <v>52.81599250963058</v>
      </c>
      <c r="F41">
        <v>105.1101870867812</v>
      </c>
      <c r="G41">
        <v>41214.69664400531</v>
      </c>
      <c r="H41">
        <v>0.3624707453150122</v>
      </c>
      <c r="I41">
        <v>0.1494841088277583</v>
      </c>
      <c r="J41">
        <v>13.23393354635297</v>
      </c>
      <c r="K41">
        <v>2.832911405364974</v>
      </c>
      <c r="L41">
        <v>919.6823141411929</v>
      </c>
      <c r="M41">
        <v>469.393118366491</v>
      </c>
      <c r="N41">
        <v>1413.604890419698</v>
      </c>
    </row>
    <row r="42" spans="1:14">
      <c r="A42">
        <v>40</v>
      </c>
      <c r="B42">
        <v>2.170109111248195</v>
      </c>
      <c r="C42">
        <v>368.8088400630382</v>
      </c>
      <c r="D42">
        <v>0.4125870792141855</v>
      </c>
      <c r="E42">
        <v>55.50713900355245</v>
      </c>
      <c r="F42">
        <v>97.24320707020625</v>
      </c>
      <c r="G42">
        <v>41301.90403160211</v>
      </c>
      <c r="H42">
        <v>0.3607999828311853</v>
      </c>
      <c r="I42">
        <v>0.1487950809705152</v>
      </c>
      <c r="J42">
        <v>13.5715786458918</v>
      </c>
      <c r="K42">
        <v>2.832911405364974</v>
      </c>
      <c r="L42">
        <v>919.6823141411929</v>
      </c>
      <c r="M42">
        <v>471.5667448899161</v>
      </c>
      <c r="N42">
        <v>1292.991607022781</v>
      </c>
    </row>
    <row r="43" spans="1:14">
      <c r="A43">
        <v>41</v>
      </c>
      <c r="B43">
        <v>2.276019955586748</v>
      </c>
      <c r="C43">
        <v>385.604516768855</v>
      </c>
      <c r="D43">
        <v>0.4130665227848733</v>
      </c>
      <c r="E43">
        <v>57.06166807847241</v>
      </c>
      <c r="F43">
        <v>92.83232376375361</v>
      </c>
      <c r="G43">
        <v>41166.72191536112</v>
      </c>
      <c r="H43">
        <v>0.3621682909041375</v>
      </c>
      <c r="I43">
        <v>0.1493593756495501</v>
      </c>
      <c r="J43">
        <v>13.80233714917741</v>
      </c>
      <c r="K43">
        <v>2.832911405364974</v>
      </c>
      <c r="L43">
        <v>919.6823141411929</v>
      </c>
      <c r="M43">
        <v>469.7851185019261</v>
      </c>
      <c r="N43">
        <v>1259.479481080941</v>
      </c>
    </row>
    <row r="44" spans="1:14">
      <c r="A44">
        <v>42</v>
      </c>
      <c r="B44">
        <v>2.361513315174456</v>
      </c>
      <c r="C44">
        <v>399.9839586753034</v>
      </c>
      <c r="D44">
        <v>0.4135183627108933</v>
      </c>
      <c r="E44">
        <v>58.3770665090473</v>
      </c>
      <c r="F44">
        <v>89.27560712126109</v>
      </c>
      <c r="G44">
        <v>40991.21672346314</v>
      </c>
      <c r="H44">
        <v>0.3638836613077766</v>
      </c>
      <c r="I44">
        <v>0.1500667999573371</v>
      </c>
      <c r="J44">
        <v>14.00431783343332</v>
      </c>
      <c r="K44">
        <v>2.832911405364974</v>
      </c>
      <c r="L44">
        <v>919.6823141411929</v>
      </c>
      <c r="M44">
        <v>467.5705219865088</v>
      </c>
      <c r="N44">
        <v>1244.379929622919</v>
      </c>
    </row>
    <row r="45" spans="1:14">
      <c r="A45">
        <v>43</v>
      </c>
      <c r="B45">
        <v>2.422907062031051</v>
      </c>
      <c r="C45">
        <v>409.9513620570792</v>
      </c>
      <c r="D45">
        <v>0.4105034774557987</v>
      </c>
      <c r="E45">
        <v>59.32680271641995</v>
      </c>
      <c r="F45">
        <v>87.32860868775214</v>
      </c>
      <c r="G45">
        <v>41174.55938064426</v>
      </c>
      <c r="H45">
        <v>0.3638508441304931</v>
      </c>
      <c r="I45">
        <v>0.1500532660471833</v>
      </c>
      <c r="J45">
        <v>14.11883692883409</v>
      </c>
      <c r="K45">
        <v>2.832911405364974</v>
      </c>
      <c r="L45">
        <v>919.6823141411929</v>
      </c>
      <c r="M45">
        <v>467.6126940604784</v>
      </c>
      <c r="N45">
        <v>1221.674037589557</v>
      </c>
    </row>
    <row r="46" spans="1:14">
      <c r="A46">
        <v>44</v>
      </c>
      <c r="B46">
        <v>2.429734137704874</v>
      </c>
      <c r="C46">
        <v>411.3132031737524</v>
      </c>
      <c r="D46">
        <v>0.4120760756798295</v>
      </c>
      <c r="E46">
        <v>59.41120744122409</v>
      </c>
      <c r="F46">
        <v>87.03404134856017</v>
      </c>
      <c r="G46">
        <v>41170.0958889231</v>
      </c>
      <c r="H46">
        <v>0.3643009295812706</v>
      </c>
      <c r="I46">
        <v>0.1502388827441869</v>
      </c>
      <c r="J46">
        <v>14.15705929158472</v>
      </c>
      <c r="K46">
        <v>2.832911405364974</v>
      </c>
      <c r="L46">
        <v>919.6823141411929</v>
      </c>
      <c r="M46">
        <v>467.0349692920109</v>
      </c>
      <c r="N46">
        <v>1222.039817541787</v>
      </c>
    </row>
    <row r="47" spans="1:14">
      <c r="A47">
        <v>45</v>
      </c>
      <c r="B47">
        <v>2.48795936070207</v>
      </c>
      <c r="C47">
        <v>421.1712124476271</v>
      </c>
      <c r="D47">
        <v>0.407091517052415</v>
      </c>
      <c r="E47">
        <v>60.38526245487425</v>
      </c>
      <c r="F47">
        <v>85.21398681601971</v>
      </c>
      <c r="G47">
        <v>41352.95151405518</v>
      </c>
      <c r="H47">
        <v>0.3638426284574724</v>
      </c>
      <c r="I47">
        <v>0.1500498778770322</v>
      </c>
      <c r="J47">
        <v>14.25100090000874</v>
      </c>
      <c r="K47">
        <v>2.832911405364974</v>
      </c>
      <c r="L47">
        <v>919.6823141411929</v>
      </c>
      <c r="M47">
        <v>467.6232528919475</v>
      </c>
      <c r="N47">
        <v>1200.178723992975</v>
      </c>
    </row>
    <row r="48" spans="1:14">
      <c r="A48">
        <v>46</v>
      </c>
      <c r="B48">
        <v>2.493452630822376</v>
      </c>
      <c r="C48">
        <v>422.0696706843776</v>
      </c>
      <c r="D48">
        <v>0.40805499033848</v>
      </c>
      <c r="E48">
        <v>60.43610158404706</v>
      </c>
      <c r="F48">
        <v>85.03259209932033</v>
      </c>
      <c r="G48">
        <v>41352.9515140552</v>
      </c>
      <c r="H48">
        <v>0.3642603878926873</v>
      </c>
      <c r="I48">
        <v>0.1502221632205659</v>
      </c>
      <c r="J48">
        <v>14.27698074844524</v>
      </c>
      <c r="K48">
        <v>2.832911405364974</v>
      </c>
      <c r="L48">
        <v>919.6823141411929</v>
      </c>
      <c r="M48">
        <v>467.0869496525227</v>
      </c>
      <c r="N48">
        <v>1200.244010023581</v>
      </c>
    </row>
    <row r="49" spans="1:14">
      <c r="A49">
        <v>47</v>
      </c>
      <c r="B49">
        <v>2.53383476248174</v>
      </c>
      <c r="C49">
        <v>427.0667199526068</v>
      </c>
      <c r="D49">
        <v>0.4068918848319752</v>
      </c>
      <c r="E49">
        <v>60.94459832070972</v>
      </c>
      <c r="F49">
        <v>84.05157065726176</v>
      </c>
      <c r="G49">
        <v>41364.85239938003</v>
      </c>
      <c r="H49">
        <v>0.3647036547410226</v>
      </c>
      <c r="I49">
        <v>0.1504049679038478</v>
      </c>
      <c r="J49">
        <v>14.30209698687058</v>
      </c>
      <c r="K49">
        <v>2.832911405364974</v>
      </c>
      <c r="L49">
        <v>919.6823141411929</v>
      </c>
      <c r="M49">
        <v>466.5192444557693</v>
      </c>
      <c r="N49">
        <v>1182.610510410503</v>
      </c>
    </row>
    <row r="50" spans="1:14">
      <c r="A50">
        <v>48</v>
      </c>
      <c r="B50">
        <v>2.538752850155443</v>
      </c>
      <c r="C50">
        <v>427.920016844465</v>
      </c>
      <c r="D50">
        <v>0.4075279776660926</v>
      </c>
      <c r="E50">
        <v>60.99280591302009</v>
      </c>
      <c r="F50">
        <v>83.88396703701862</v>
      </c>
      <c r="G50">
        <v>41364.85239938003</v>
      </c>
      <c r="H50">
        <v>0.3651035444268363</v>
      </c>
      <c r="I50">
        <v>0.150569883704877</v>
      </c>
      <c r="J50">
        <v>14.32654843928188</v>
      </c>
      <c r="K50">
        <v>2.832911405364974</v>
      </c>
      <c r="L50">
        <v>919.6823141411929</v>
      </c>
      <c r="M50">
        <v>466.0082764387803</v>
      </c>
      <c r="N50">
        <v>1182.685803058552</v>
      </c>
    </row>
    <row r="51" spans="1:14">
      <c r="A51">
        <v>49</v>
      </c>
      <c r="B51">
        <v>2.578937247485288</v>
      </c>
      <c r="C51">
        <v>433.0139419251122</v>
      </c>
      <c r="D51">
        <v>0.4070733543591447</v>
      </c>
      <c r="E51">
        <v>61.50797807856443</v>
      </c>
      <c r="F51">
        <v>82.91813417116649</v>
      </c>
      <c r="G51">
        <v>41383.0114935212</v>
      </c>
      <c r="H51">
        <v>0.365444677872696</v>
      </c>
      <c r="I51">
        <v>0.1507105682423322</v>
      </c>
      <c r="J51">
        <v>14.35237559522583</v>
      </c>
      <c r="K51">
        <v>2.832911405364974</v>
      </c>
      <c r="L51">
        <v>919.6823141411929</v>
      </c>
      <c r="M51">
        <v>465.573269394579</v>
      </c>
      <c r="N51">
        <v>1164.255094293704</v>
      </c>
    </row>
    <row r="52" spans="1:14">
      <c r="A52">
        <v>50</v>
      </c>
      <c r="B52">
        <v>2.583283290212593</v>
      </c>
      <c r="C52">
        <v>433.8180207125868</v>
      </c>
      <c r="D52">
        <v>0.407464036236266</v>
      </c>
      <c r="E52">
        <v>61.55323897490348</v>
      </c>
      <c r="F52">
        <v>82.7657182405508</v>
      </c>
      <c r="G52">
        <v>41384.11536439968</v>
      </c>
      <c r="H52">
        <v>0.3658264270443835</v>
      </c>
      <c r="I52">
        <v>0.1508680028366078</v>
      </c>
      <c r="J52">
        <v>14.37516256428591</v>
      </c>
      <c r="K52">
        <v>2.832911405364974</v>
      </c>
      <c r="L52">
        <v>919.6823141411929</v>
      </c>
      <c r="M52">
        <v>465.0874318584902</v>
      </c>
      <c r="N52">
        <v>1164.339631650567</v>
      </c>
    </row>
    <row r="53" spans="1:14">
      <c r="A53">
        <v>51</v>
      </c>
      <c r="B53">
        <v>2.624257002467898</v>
      </c>
      <c r="C53">
        <v>439.1978202639574</v>
      </c>
      <c r="D53">
        <v>0.4075237088556606</v>
      </c>
      <c r="E53">
        <v>62.09289798619987</v>
      </c>
      <c r="F53">
        <v>81.76953137768689</v>
      </c>
      <c r="G53">
        <v>41399.59511462761</v>
      </c>
      <c r="H53">
        <v>0.3660627580482269</v>
      </c>
      <c r="I53">
        <v>0.1509654665076889</v>
      </c>
      <c r="J53">
        <v>14.40468782731108</v>
      </c>
      <c r="K53">
        <v>2.832911405364974</v>
      </c>
      <c r="L53">
        <v>919.6823141411929</v>
      </c>
      <c r="M53">
        <v>464.787170285222</v>
      </c>
      <c r="N53">
        <v>1145.348082964469</v>
      </c>
    </row>
    <row r="54" spans="1:14">
      <c r="A54">
        <v>52</v>
      </c>
      <c r="B54">
        <v>2.628038284056854</v>
      </c>
      <c r="C54">
        <v>439.9498141901229</v>
      </c>
      <c r="D54">
        <v>0.4077499124250389</v>
      </c>
      <c r="E54">
        <v>62.13490136678421</v>
      </c>
      <c r="F54">
        <v>81.62976500216378</v>
      </c>
      <c r="G54">
        <v>41399.59511462761</v>
      </c>
      <c r="H54">
        <v>0.3664285093430772</v>
      </c>
      <c r="I54">
        <v>0.1511163035257654</v>
      </c>
      <c r="J54">
        <v>14.42572012539923</v>
      </c>
      <c r="K54">
        <v>2.832911405364974</v>
      </c>
      <c r="L54">
        <v>919.6823141411929</v>
      </c>
      <c r="M54">
        <v>464.3232421108944</v>
      </c>
      <c r="N54">
        <v>1145.44751340341</v>
      </c>
    </row>
    <row r="55" spans="1:14">
      <c r="A55">
        <v>53</v>
      </c>
      <c r="B55">
        <v>2.67042547037975</v>
      </c>
      <c r="C55">
        <v>445.7204090748164</v>
      </c>
      <c r="D55">
        <v>0.4081933222653764</v>
      </c>
      <c r="E55">
        <v>62.70863736523573</v>
      </c>
      <c r="F55">
        <v>80.58445243579699</v>
      </c>
      <c r="G55">
        <v>41409.86543396395</v>
      </c>
      <c r="H55">
        <v>0.3665663110360566</v>
      </c>
      <c r="I55">
        <v>0.1511731333900682</v>
      </c>
      <c r="J55">
        <v>14.46058582226399</v>
      </c>
      <c r="K55">
        <v>2.832911405364974</v>
      </c>
      <c r="L55">
        <v>919.6823141411929</v>
      </c>
      <c r="M55">
        <v>464.1486910762625</v>
      </c>
      <c r="N55">
        <v>1126.118894574353</v>
      </c>
    </row>
    <row r="56" spans="1:14">
      <c r="A56">
        <v>54</v>
      </c>
      <c r="B56">
        <v>2.673649738685576</v>
      </c>
      <c r="C56">
        <v>446.417237839128</v>
      </c>
      <c r="D56">
        <v>0.4082951201548009</v>
      </c>
      <c r="E56">
        <v>62.74712227408326</v>
      </c>
      <c r="F56">
        <v>80.4586652581213</v>
      </c>
      <c r="G56">
        <v>41409.86543396395</v>
      </c>
      <c r="H56">
        <v>0.3669161391216918</v>
      </c>
      <c r="I56">
        <v>0.1513174036251148</v>
      </c>
      <c r="J56">
        <v>14.47977626929971</v>
      </c>
      <c r="K56">
        <v>2.832911405364974</v>
      </c>
      <c r="L56">
        <v>919.6823141411929</v>
      </c>
      <c r="M56">
        <v>463.7061587623717</v>
      </c>
      <c r="N56">
        <v>1126.223433053968</v>
      </c>
    </row>
    <row r="57" spans="1:14">
      <c r="A57">
        <v>55</v>
      </c>
      <c r="B57">
        <v>2.717891332988233</v>
      </c>
      <c r="C57">
        <v>452.6398068400194</v>
      </c>
      <c r="D57">
        <v>0.4089862624869095</v>
      </c>
      <c r="E57">
        <v>63.36041120885291</v>
      </c>
      <c r="F57">
        <v>79.36332776862575</v>
      </c>
      <c r="G57">
        <v>41419.59792720074</v>
      </c>
      <c r="H57">
        <v>0.3669616823814414</v>
      </c>
      <c r="I57">
        <v>0.1513361858128769</v>
      </c>
      <c r="J57">
        <v>14.52088345133214</v>
      </c>
      <c r="K57">
        <v>2.832911405364974</v>
      </c>
      <c r="L57">
        <v>919.6823141411929</v>
      </c>
      <c r="M57">
        <v>463.6486086391569</v>
      </c>
      <c r="N57">
        <v>1106.675690706412</v>
      </c>
    </row>
    <row r="58" spans="1:14">
      <c r="A58">
        <v>56</v>
      </c>
      <c r="B58">
        <v>2.720569126178681</v>
      </c>
      <c r="C58">
        <v>453.2788272909538</v>
      </c>
      <c r="D58">
        <v>0.4090002185847882</v>
      </c>
      <c r="E58">
        <v>63.39512099150652</v>
      </c>
      <c r="F58">
        <v>79.25144345714916</v>
      </c>
      <c r="G58">
        <v>41419.59792720074</v>
      </c>
      <c r="H58">
        <v>0.3672964063119888</v>
      </c>
      <c r="I58">
        <v>0.1514742270454672</v>
      </c>
      <c r="J58">
        <v>14.53818381085418</v>
      </c>
      <c r="K58">
        <v>2.832911405364974</v>
      </c>
      <c r="L58">
        <v>919.6823141411929</v>
      </c>
      <c r="M58">
        <v>463.2260771849724</v>
      </c>
      <c r="N58">
        <v>1106.774969197076</v>
      </c>
    </row>
    <row r="59" spans="1:14">
      <c r="A59">
        <v>57</v>
      </c>
      <c r="B59">
        <v>2.767024970758395</v>
      </c>
      <c r="C59">
        <v>459.9955362341664</v>
      </c>
      <c r="D59">
        <v>0.4098632435714564</v>
      </c>
      <c r="E59">
        <v>64.05147409054433</v>
      </c>
      <c r="F59">
        <v>78.10429720594868</v>
      </c>
      <c r="G59">
        <v>41428.85137534305</v>
      </c>
      <c r="H59">
        <v>0.367260170039046</v>
      </c>
      <c r="I59">
        <v>0.1514592830891946</v>
      </c>
      <c r="J59">
        <v>14.58608479845706</v>
      </c>
      <c r="K59">
        <v>2.832911405364974</v>
      </c>
      <c r="L59">
        <v>919.6823141411929</v>
      </c>
      <c r="M59">
        <v>463.2717820774057</v>
      </c>
      <c r="N59">
        <v>1087.103194640851</v>
      </c>
    </row>
    <row r="60" spans="1:14">
      <c r="A60">
        <v>58</v>
      </c>
      <c r="B60">
        <v>2.769171894499892</v>
      </c>
      <c r="C60">
        <v>460.5753967876039</v>
      </c>
      <c r="D60">
        <v>0.409817487932933</v>
      </c>
      <c r="E60">
        <v>64.08226864203782</v>
      </c>
      <c r="F60">
        <v>78.00596455222994</v>
      </c>
      <c r="G60">
        <v>41428.85137534303</v>
      </c>
      <c r="H60">
        <v>0.3675805056852984</v>
      </c>
      <c r="I60">
        <v>0.151591390546761</v>
      </c>
      <c r="J60">
        <v>14.60148574215388</v>
      </c>
      <c r="K60">
        <v>2.832911405364974</v>
      </c>
      <c r="L60">
        <v>919.6823141411929</v>
      </c>
      <c r="M60">
        <v>462.8680542860586</v>
      </c>
      <c r="N60">
        <v>1087.193792314819</v>
      </c>
    </row>
    <row r="61" spans="1:14">
      <c r="A61">
        <v>59</v>
      </c>
      <c r="B61">
        <v>2.818174555053993</v>
      </c>
      <c r="C61">
        <v>467.823234135397</v>
      </c>
      <c r="D61">
        <v>0.4107927670605218</v>
      </c>
      <c r="E61">
        <v>64.78472487418439</v>
      </c>
      <c r="F61">
        <v>76.80686938068145</v>
      </c>
      <c r="G61">
        <v>41437.6712994277</v>
      </c>
      <c r="H61">
        <v>0.3674719685372989</v>
      </c>
      <c r="I61">
        <v>0.1515466294755488</v>
      </c>
      <c r="J61">
        <v>14.65652037539008</v>
      </c>
      <c r="K61">
        <v>2.832911405364974</v>
      </c>
      <c r="L61">
        <v>919.6823141411929</v>
      </c>
      <c r="M61">
        <v>463.0047677848108</v>
      </c>
      <c r="N61">
        <v>1067.491731770857</v>
      </c>
    </row>
    <row r="62" spans="1:14">
      <c r="A62">
        <v>60</v>
      </c>
      <c r="B62">
        <v>2.819808046812774</v>
      </c>
      <c r="C62">
        <v>468.3427886282005</v>
      </c>
      <c r="D62">
        <v>0.4107093480008797</v>
      </c>
      <c r="E62">
        <v>64.81147977650903</v>
      </c>
      <c r="F62">
        <v>76.72166393921027</v>
      </c>
      <c r="G62">
        <v>41437.6712994277</v>
      </c>
      <c r="H62">
        <v>0.3677786139503235</v>
      </c>
      <c r="I62">
        <v>0.1516730910366115</v>
      </c>
      <c r="J62">
        <v>14.67003686167448</v>
      </c>
      <c r="K62">
        <v>2.832911405364974</v>
      </c>
      <c r="L62">
        <v>919.6823141411929</v>
      </c>
      <c r="M62">
        <v>462.6187249784479</v>
      </c>
      <c r="N62">
        <v>1067.569234886102</v>
      </c>
    </row>
    <row r="63" spans="1:14">
      <c r="A63">
        <v>61</v>
      </c>
      <c r="B63">
        <v>2.871658034521278</v>
      </c>
      <c r="C63">
        <v>476.1515587816571</v>
      </c>
      <c r="D63">
        <v>0.4117480625946238</v>
      </c>
      <c r="E63">
        <v>65.56239669398002</v>
      </c>
      <c r="F63">
        <v>75.47228941818884</v>
      </c>
      <c r="G63">
        <v>41446.09172703887</v>
      </c>
      <c r="H63">
        <v>0.3676069443815409</v>
      </c>
      <c r="I63">
        <v>0.1516022939506839</v>
      </c>
      <c r="J63">
        <v>14.73234946524598</v>
      </c>
      <c r="K63">
        <v>2.832911405364974</v>
      </c>
      <c r="L63">
        <v>919.6823141411929</v>
      </c>
      <c r="M63">
        <v>462.8347643058935</v>
      </c>
      <c r="N63">
        <v>1047.910526226563</v>
      </c>
    </row>
    <row r="64" spans="1:14">
      <c r="A64">
        <v>62</v>
      </c>
      <c r="B64">
        <v>2.872798733312122</v>
      </c>
      <c r="C64">
        <v>476.610326737182</v>
      </c>
      <c r="D64">
        <v>0.4116443480532805</v>
      </c>
      <c r="E64">
        <v>65.58504920061354</v>
      </c>
      <c r="F64">
        <v>75.39964250734198</v>
      </c>
      <c r="G64">
        <v>41446.09172703887</v>
      </c>
      <c r="H64">
        <v>0.3679005387156324</v>
      </c>
      <c r="I64">
        <v>0.1517233732045431</v>
      </c>
      <c r="J64">
        <v>14.7440227892591</v>
      </c>
      <c r="K64">
        <v>2.832911405364974</v>
      </c>
      <c r="L64">
        <v>919.6823141411929</v>
      </c>
      <c r="M64">
        <v>462.4654099556786</v>
      </c>
      <c r="N64">
        <v>1047.975515642618</v>
      </c>
    </row>
    <row r="65" spans="1:14">
      <c r="A65">
        <v>63</v>
      </c>
      <c r="B65">
        <v>2.927775618269939</v>
      </c>
      <c r="C65">
        <v>485.0059953147286</v>
      </c>
      <c r="D65">
        <v>0.4127051733345303</v>
      </c>
      <c r="E65">
        <v>66.38643291154057</v>
      </c>
      <c r="F65">
        <v>74.10273783288794</v>
      </c>
      <c r="G65">
        <v>41454.13946082933</v>
      </c>
      <c r="H65">
        <v>0.3676741937359387</v>
      </c>
      <c r="I65">
        <v>0.15163002780215</v>
      </c>
      <c r="J65">
        <v>14.81360740706831</v>
      </c>
      <c r="K65">
        <v>2.832911405364974</v>
      </c>
      <c r="L65">
        <v>919.6823141411929</v>
      </c>
      <c r="M65">
        <v>462.7501096316636</v>
      </c>
      <c r="N65">
        <v>1028.425760139273</v>
      </c>
    </row>
    <row r="66" spans="1:14">
      <c r="A66">
        <v>64</v>
      </c>
      <c r="B66">
        <v>2.928444073724204</v>
      </c>
      <c r="C66">
        <v>485.4029676201866</v>
      </c>
      <c r="D66">
        <v>0.4125951598134398</v>
      </c>
      <c r="E66">
        <v>66.40486540614991</v>
      </c>
      <c r="F66">
        <v>74.04213512412723</v>
      </c>
      <c r="G66">
        <v>41454.13946082933</v>
      </c>
      <c r="H66">
        <v>0.3679554137244837</v>
      </c>
      <c r="I66">
        <v>0.1517460038358453</v>
      </c>
      <c r="J66">
        <v>14.82349415412206</v>
      </c>
      <c r="K66">
        <v>2.832911405364974</v>
      </c>
      <c r="L66">
        <v>919.6823141411929</v>
      </c>
      <c r="M66">
        <v>462.3964402041314</v>
      </c>
      <c r="N66">
        <v>1028.472637861394</v>
      </c>
    </row>
    <row r="67" spans="1:14">
      <c r="A67">
        <v>65</v>
      </c>
      <c r="B67">
        <v>2.986792611563658</v>
      </c>
      <c r="C67">
        <v>494.4037813623648</v>
      </c>
      <c r="D67">
        <v>0.4136424271285161</v>
      </c>
      <c r="E67">
        <v>67.25798502725299</v>
      </c>
      <c r="F67">
        <v>72.70195065479254</v>
      </c>
      <c r="G67">
        <v>41461.83385675589</v>
      </c>
      <c r="H67">
        <v>0.3676828107199769</v>
      </c>
      <c r="I67">
        <v>0.151633581474264</v>
      </c>
      <c r="J67">
        <v>14.90018103585434</v>
      </c>
      <c r="K67">
        <v>2.832911405364974</v>
      </c>
      <c r="L67">
        <v>919.6823141411929</v>
      </c>
      <c r="M67">
        <v>462.7392646582462</v>
      </c>
      <c r="N67">
        <v>1009.081014521557</v>
      </c>
    </row>
    <row r="68" spans="1:14">
      <c r="A68">
        <v>66</v>
      </c>
      <c r="B68">
        <v>2.987010759966951</v>
      </c>
      <c r="C68">
        <v>494.7383161804598</v>
      </c>
      <c r="D68">
        <v>0.4135373056753679</v>
      </c>
      <c r="E68">
        <v>67.2721133793054</v>
      </c>
      <c r="F68">
        <v>72.65279065840247</v>
      </c>
      <c r="G68">
        <v>41461.83385675589</v>
      </c>
      <c r="H68">
        <v>0.36795227531117</v>
      </c>
      <c r="I68">
        <v>0.1517447095440345</v>
      </c>
      <c r="J68">
        <v>14.90836005291396</v>
      </c>
      <c r="K68">
        <v>2.832911405364974</v>
      </c>
      <c r="L68">
        <v>919.6823141411929</v>
      </c>
      <c r="M68">
        <v>462.400384169806</v>
      </c>
      <c r="N68">
        <v>1009.104952135484</v>
      </c>
    </row>
    <row r="69" spans="1:14">
      <c r="A69">
        <v>67</v>
      </c>
      <c r="B69">
        <v>3.048983136002052</v>
      </c>
      <c r="C69">
        <v>504.3660936282961</v>
      </c>
      <c r="D69">
        <v>0.4145395587834115</v>
      </c>
      <c r="E69">
        <v>68.17863722382701</v>
      </c>
      <c r="F69">
        <v>71.27322766021004</v>
      </c>
      <c r="G69">
        <v>41469.19405497763</v>
      </c>
      <c r="H69">
        <v>0.3676401456837595</v>
      </c>
      <c r="I69">
        <v>0.1516159862752045</v>
      </c>
      <c r="J69">
        <v>14.9919001537844</v>
      </c>
      <c r="K69">
        <v>2.832911405364974</v>
      </c>
      <c r="L69">
        <v>919.6823141411929</v>
      </c>
      <c r="M69">
        <v>462.7929660499958</v>
      </c>
      <c r="N69">
        <v>989.935889942863</v>
      </c>
    </row>
    <row r="70" spans="1:14">
      <c r="A70">
        <v>68</v>
      </c>
      <c r="B70">
        <v>3.048777619844232</v>
      </c>
      <c r="C70">
        <v>504.6391135827388</v>
      </c>
      <c r="D70">
        <v>0.4144480198055719</v>
      </c>
      <c r="E70">
        <v>68.18853696595775</v>
      </c>
      <c r="F70">
        <v>71.2346674042865</v>
      </c>
      <c r="G70">
        <v>41469.19405497763</v>
      </c>
      <c r="H70">
        <v>0.3678983193037441</v>
      </c>
      <c r="I70">
        <v>0.1517224579118953</v>
      </c>
      <c r="J70">
        <v>14.99847693419948</v>
      </c>
      <c r="K70">
        <v>2.832911405364974</v>
      </c>
      <c r="L70">
        <v>919.6823141411929</v>
      </c>
      <c r="M70">
        <v>462.4681998603192</v>
      </c>
      <c r="N70">
        <v>989.9462871541068</v>
      </c>
    </row>
    <row r="71" spans="1:14">
      <c r="A71">
        <v>69</v>
      </c>
      <c r="B71">
        <v>3.11463576996985</v>
      </c>
      <c r="C71">
        <v>514.9206933591727</v>
      </c>
      <c r="D71">
        <v>0.4153772241299211</v>
      </c>
      <c r="E71">
        <v>69.15066557309743</v>
      </c>
      <c r="F71">
        <v>69.81914415473268</v>
      </c>
      <c r="G71">
        <v>41476.2394602549</v>
      </c>
      <c r="H71">
        <v>0.3675518977120655</v>
      </c>
      <c r="I71">
        <v>0.1515795925259846</v>
      </c>
      <c r="J71">
        <v>15.08855557356028</v>
      </c>
      <c r="K71">
        <v>2.832911405364974</v>
      </c>
      <c r="L71">
        <v>919.6823141411929</v>
      </c>
      <c r="M71">
        <v>462.9040810811598</v>
      </c>
      <c r="N71">
        <v>971.0701087527734</v>
      </c>
    </row>
    <row r="72" spans="1:14">
      <c r="A72">
        <v>70</v>
      </c>
      <c r="B72">
        <v>3.114034072468443</v>
      </c>
      <c r="C72">
        <v>515.1323434617362</v>
      </c>
      <c r="D72">
        <v>0.4153064176052751</v>
      </c>
      <c r="E72">
        <v>69.15633411343623</v>
      </c>
      <c r="F72">
        <v>69.79045787787821</v>
      </c>
      <c r="G72">
        <v>41476.2394602549</v>
      </c>
      <c r="H72">
        <v>0.3677993201647106</v>
      </c>
      <c r="I72">
        <v>0.1516816303464588</v>
      </c>
      <c r="J72">
        <v>15.09364996489761</v>
      </c>
      <c r="K72">
        <v>2.832911405364974</v>
      </c>
      <c r="L72">
        <v>919.6823141411929</v>
      </c>
      <c r="M72">
        <v>462.592680660328</v>
      </c>
      <c r="N72">
        <v>971.0724570856441</v>
      </c>
    </row>
    <row r="73" spans="1:14">
      <c r="A73">
        <v>71</v>
      </c>
      <c r="B73">
        <v>3.183944104685092</v>
      </c>
      <c r="C73">
        <v>526.0739278560391</v>
      </c>
      <c r="D73">
        <v>0.4161377136708857</v>
      </c>
      <c r="E73">
        <v>70.17423610789781</v>
      </c>
      <c r="F73">
        <v>68.34532156333105</v>
      </c>
      <c r="G73">
        <v>41482.97875526815</v>
      </c>
      <c r="H73">
        <v>0.3674257904552785</v>
      </c>
      <c r="I73">
        <v>0.151527585485027</v>
      </c>
      <c r="J73">
        <v>15.18973202907306</v>
      </c>
      <c r="K73">
        <v>2.832911405364974</v>
      </c>
      <c r="L73">
        <v>919.6823141411929</v>
      </c>
      <c r="M73">
        <v>463.0629582349598</v>
      </c>
      <c r="N73">
        <v>952.5172956611174</v>
      </c>
    </row>
    <row r="74" spans="1:14">
      <c r="A74">
        <v>72</v>
      </c>
      <c r="B74">
        <v>3.182975170997226</v>
      </c>
      <c r="C74">
        <v>526.2237768779092</v>
      </c>
      <c r="D74">
        <v>0.4160898610870238</v>
      </c>
      <c r="E74">
        <v>70.17560844872426</v>
      </c>
      <c r="F74">
        <v>68.32585934965758</v>
      </c>
      <c r="G74">
        <v>41482.97875526816</v>
      </c>
      <c r="H74">
        <v>0.3676630604092593</v>
      </c>
      <c r="I74">
        <v>0.1516254363821845</v>
      </c>
      <c r="J74">
        <v>15.19350930338113</v>
      </c>
      <c r="K74">
        <v>2.832911405364974</v>
      </c>
      <c r="L74">
        <v>919.6823141411929</v>
      </c>
      <c r="M74">
        <v>462.7641223207177</v>
      </c>
      <c r="N74">
        <v>952.5179721874009</v>
      </c>
    </row>
    <row r="75" spans="1:14">
      <c r="A75">
        <v>73</v>
      </c>
      <c r="B75">
        <v>3.257001126215981</v>
      </c>
      <c r="C75">
        <v>537.8121042088165</v>
      </c>
      <c r="D75">
        <v>0.4168044244133665</v>
      </c>
      <c r="E75">
        <v>71.24756635109472</v>
      </c>
      <c r="F75">
        <v>66.85961286699809</v>
      </c>
      <c r="G75">
        <v>41489.41338963114</v>
      </c>
      <c r="H75">
        <v>0.3672706698895795</v>
      </c>
      <c r="I75">
        <v>0.1514636132615467</v>
      </c>
      <c r="J75">
        <v>15.29483808118287</v>
      </c>
      <c r="K75">
        <v>2.832911405364974</v>
      </c>
      <c r="L75">
        <v>919.6823141411929</v>
      </c>
      <c r="M75">
        <v>463.2585376643145</v>
      </c>
      <c r="N75">
        <v>934.2898202645624</v>
      </c>
    </row>
    <row r="76" spans="1:14">
      <c r="A76">
        <v>74</v>
      </c>
      <c r="B76">
        <v>3.255691746147351</v>
      </c>
      <c r="C76">
        <v>537.8991734623069</v>
      </c>
      <c r="D76">
        <v>0.4167935467796067</v>
      </c>
      <c r="E76">
        <v>71.24451240763652</v>
      </c>
      <c r="F76">
        <v>66.84879036183693</v>
      </c>
      <c r="G76">
        <v>41489.41338963114</v>
      </c>
      <c r="H76">
        <v>0.367498416146162</v>
      </c>
      <c r="I76">
        <v>0.1515575365550652</v>
      </c>
      <c r="J76">
        <v>15.2974322512995</v>
      </c>
      <c r="K76">
        <v>2.832911405364974</v>
      </c>
      <c r="L76">
        <v>919.6823141411929</v>
      </c>
      <c r="M76">
        <v>462.9714469092305</v>
      </c>
      <c r="N76">
        <v>934.2743020477524</v>
      </c>
    </row>
    <row r="77" spans="1:14">
      <c r="A77">
        <v>75</v>
      </c>
      <c r="B77">
        <v>3.333897144623031</v>
      </c>
      <c r="C77">
        <v>550.1246781730949</v>
      </c>
      <c r="D77">
        <v>0.4173579152721829</v>
      </c>
      <c r="E77">
        <v>72.36925776452705</v>
      </c>
      <c r="F77">
        <v>65.36877580032622</v>
      </c>
      <c r="G77">
        <v>41495.54872390423</v>
      </c>
      <c r="H77">
        <v>0.367093398986692</v>
      </c>
      <c r="I77">
        <v>0.1513905061673005</v>
      </c>
      <c r="J77">
        <v>15.4032487762112</v>
      </c>
      <c r="K77">
        <v>2.832911405364974</v>
      </c>
      <c r="L77">
        <v>919.6823141411929</v>
      </c>
      <c r="M77">
        <v>463.4822471057483</v>
      </c>
      <c r="N77">
        <v>916.4011923583637</v>
      </c>
    </row>
    <row r="78" spans="1:14">
      <c r="A78">
        <v>76</v>
      </c>
      <c r="B78">
        <v>3.332276865669487</v>
      </c>
      <c r="C78">
        <v>550.1492737527219</v>
      </c>
      <c r="D78">
        <v>0.4173921154293508</v>
      </c>
      <c r="E78">
        <v>72.36178686240099</v>
      </c>
      <c r="F78">
        <v>65.36585335180722</v>
      </c>
      <c r="G78">
        <v>41495.54872390423</v>
      </c>
      <c r="H78">
        <v>0.3673121112323526</v>
      </c>
      <c r="I78">
        <v>0.1514807038054682</v>
      </c>
      <c r="J78">
        <v>15.40486240491689</v>
      </c>
      <c r="K78">
        <v>2.832911405364974</v>
      </c>
      <c r="L78">
        <v>919.6823141411929</v>
      </c>
      <c r="M78">
        <v>463.206271334768</v>
      </c>
      <c r="N78">
        <v>916.3724275147659</v>
      </c>
    </row>
    <row r="79" spans="1:14">
      <c r="A79">
        <v>77</v>
      </c>
      <c r="B79">
        <v>3.414737818202215</v>
      </c>
      <c r="C79">
        <v>563.0100580170837</v>
      </c>
      <c r="D79">
        <v>0.4177686870079656</v>
      </c>
      <c r="E79">
        <v>73.53888150054412</v>
      </c>
      <c r="F79">
        <v>63.87789911035712</v>
      </c>
      <c r="G79">
        <v>41501.39459272007</v>
      </c>
      <c r="H79">
        <v>0.3668987502608258</v>
      </c>
      <c r="I79">
        <v>0.1513102324025991</v>
      </c>
      <c r="J79">
        <v>15.51438452328072</v>
      </c>
      <c r="K79">
        <v>2.832911405364974</v>
      </c>
      <c r="L79">
        <v>919.6823141411929</v>
      </c>
      <c r="M79">
        <v>463.7281357297804</v>
      </c>
      <c r="N79">
        <v>898.9121583022797</v>
      </c>
    </row>
    <row r="80" spans="1:14">
      <c r="A80">
        <v>78</v>
      </c>
      <c r="B80">
        <v>3.436886512108061</v>
      </c>
      <c r="C80">
        <v>566.4541373962646</v>
      </c>
      <c r="D80">
        <v>0.4179583726526598</v>
      </c>
      <c r="E80">
        <v>73.842985994383</v>
      </c>
      <c r="F80">
        <v>63.49307629953005</v>
      </c>
      <c r="G80">
        <v>41505.42675622794</v>
      </c>
      <c r="H80">
        <v>0.3666769509476915</v>
      </c>
      <c r="I80">
        <v>0.1512187616478112</v>
      </c>
      <c r="J80">
        <v>15.54657827407132</v>
      </c>
      <c r="K80">
        <v>2.832911405364974</v>
      </c>
      <c r="L80">
        <v>919.6823141411929</v>
      </c>
      <c r="M80">
        <v>464.0086403585029</v>
      </c>
      <c r="N80">
        <v>894.0712212796345</v>
      </c>
    </row>
    <row r="81" spans="1:14">
      <c r="A81">
        <v>79</v>
      </c>
      <c r="B81">
        <v>3.590296166715443</v>
      </c>
      <c r="C81">
        <v>593.0560660360626</v>
      </c>
      <c r="D81">
        <v>0.4172906047956255</v>
      </c>
      <c r="E81">
        <v>76.3535590996469</v>
      </c>
      <c r="F81">
        <v>60.63517522456022</v>
      </c>
      <c r="G81">
        <v>41493.71218862692</v>
      </c>
      <c r="H81">
        <v>0.3669833944832385</v>
      </c>
      <c r="I81">
        <v>0.1513451399539486</v>
      </c>
      <c r="J81">
        <v>15.72959072859077</v>
      </c>
      <c r="K81">
        <v>2.832911405364974</v>
      </c>
      <c r="L81">
        <v>919.6823141411929</v>
      </c>
      <c r="M81">
        <v>463.6211774639601</v>
      </c>
      <c r="N81">
        <v>863.4222842145984</v>
      </c>
    </row>
    <row r="82" spans="1:14">
      <c r="A82">
        <v>80</v>
      </c>
      <c r="B82">
        <v>3.733137881319183</v>
      </c>
      <c r="C82">
        <v>610.5050583428515</v>
      </c>
      <c r="D82">
        <v>0.4169307055705672</v>
      </c>
      <c r="E82">
        <v>77.9956267803846</v>
      </c>
      <c r="F82">
        <v>58.964496681862</v>
      </c>
      <c r="G82">
        <v>41569.84219829097</v>
      </c>
      <c r="H82">
        <v>0.367140698011647</v>
      </c>
      <c r="I82">
        <v>0.1514100124383174</v>
      </c>
      <c r="J82">
        <v>15.84242284657663</v>
      </c>
      <c r="K82">
        <v>2.832911405364974</v>
      </c>
      <c r="L82">
        <v>919.6823141411929</v>
      </c>
      <c r="M82">
        <v>463.4225363232332</v>
      </c>
      <c r="N82">
        <v>842.1208102967023</v>
      </c>
    </row>
    <row r="83" spans="1:14">
      <c r="A83">
        <v>81</v>
      </c>
      <c r="B83">
        <v>3.864891166968181</v>
      </c>
      <c r="C83">
        <v>623.4931479228341</v>
      </c>
      <c r="D83">
        <v>0.416474022156898</v>
      </c>
      <c r="E83">
        <v>79.20313932068706</v>
      </c>
      <c r="F83">
        <v>57.8531065499875</v>
      </c>
      <c r="G83">
        <v>41715.62626439059</v>
      </c>
      <c r="H83">
        <v>0.36739842901305</v>
      </c>
      <c r="I83">
        <v>0.1515163015376723</v>
      </c>
      <c r="J83">
        <v>15.92644441992486</v>
      </c>
      <c r="K83">
        <v>2.832911405364974</v>
      </c>
      <c r="L83">
        <v>919.6823141411929</v>
      </c>
      <c r="M83">
        <v>463.097444148287</v>
      </c>
      <c r="N83">
        <v>825.9802507673736</v>
      </c>
    </row>
    <row r="84" spans="1:14">
      <c r="A84">
        <v>82</v>
      </c>
      <c r="B84">
        <v>3.974297056838398</v>
      </c>
      <c r="C84">
        <v>637.473821065861</v>
      </c>
      <c r="D84">
        <v>0.4183953477336065</v>
      </c>
      <c r="E84">
        <v>80.48892722487625</v>
      </c>
      <c r="F84">
        <v>56.560136574752</v>
      </c>
      <c r="G84">
        <v>41684.80798908515</v>
      </c>
      <c r="H84">
        <v>0.368029492566908</v>
      </c>
      <c r="I84">
        <v>0.1517765541902833</v>
      </c>
      <c r="J84">
        <v>16.01889520307574</v>
      </c>
      <c r="K84">
        <v>2.832911405364974</v>
      </c>
      <c r="L84">
        <v>919.6823141411929</v>
      </c>
      <c r="M84">
        <v>462.3033667039806</v>
      </c>
      <c r="N84">
        <v>811.1748913638799</v>
      </c>
    </row>
    <row r="85" spans="1:14">
      <c r="A85">
        <v>83</v>
      </c>
      <c r="B85">
        <v>4.035573097219781</v>
      </c>
      <c r="C85">
        <v>647.0522808606864</v>
      </c>
      <c r="D85">
        <v>0.4210730318063177</v>
      </c>
      <c r="E85">
        <v>81.28777476450504</v>
      </c>
      <c r="F85">
        <v>55.69969544082746</v>
      </c>
      <c r="G85">
        <v>41654.82518092288</v>
      </c>
      <c r="H85">
        <v>0.3688622154116113</v>
      </c>
      <c r="I85">
        <v>0.1521199717872891</v>
      </c>
      <c r="J85">
        <v>16.10846804945679</v>
      </c>
      <c r="K85">
        <v>2.832911405364974</v>
      </c>
      <c r="L85">
        <v>919.6823141411929</v>
      </c>
      <c r="M85">
        <v>461.2596963074121</v>
      </c>
      <c r="N85">
        <v>803.5643310164395</v>
      </c>
    </row>
    <row r="86" spans="1:14">
      <c r="A86">
        <v>84</v>
      </c>
      <c r="B86">
        <v>4.040601193315584</v>
      </c>
      <c r="C86">
        <v>647.9379298489083</v>
      </c>
      <c r="D86">
        <v>0.4215691787363965</v>
      </c>
      <c r="E86">
        <v>81.33251503019254</v>
      </c>
      <c r="F86">
        <v>55.62334725661513</v>
      </c>
      <c r="G86">
        <v>41654.54816989324</v>
      </c>
      <c r="H86">
        <v>0.3692263657920052</v>
      </c>
      <c r="I86">
        <v>0.1522701485830611</v>
      </c>
      <c r="J86">
        <v>16.12580664157633</v>
      </c>
      <c r="K86">
        <v>2.832911405364974</v>
      </c>
      <c r="L86">
        <v>919.6823141411929</v>
      </c>
      <c r="M86">
        <v>460.8047778361648</v>
      </c>
      <c r="N86">
        <v>803.7926839740026</v>
      </c>
    </row>
    <row r="87" spans="1:14">
      <c r="A87">
        <v>85</v>
      </c>
      <c r="B87">
        <v>4.144655912012797</v>
      </c>
      <c r="C87">
        <v>660.7190825492929</v>
      </c>
      <c r="D87">
        <v>0.4241720037104885</v>
      </c>
      <c r="E87">
        <v>82.54011144744365</v>
      </c>
      <c r="F87">
        <v>54.44819087448049</v>
      </c>
      <c r="G87">
        <v>41523.51266656796</v>
      </c>
      <c r="H87">
        <v>0.3696224891907374</v>
      </c>
      <c r="I87">
        <v>0.1524335111551049</v>
      </c>
      <c r="J87">
        <v>16.1937589694583</v>
      </c>
      <c r="K87">
        <v>2.832911405364974</v>
      </c>
      <c r="L87">
        <v>919.6823141411929</v>
      </c>
      <c r="M87">
        <v>460.3109346310399</v>
      </c>
      <c r="N87">
        <v>789.8750984346905</v>
      </c>
    </row>
    <row r="88" spans="1:14">
      <c r="A88">
        <v>86</v>
      </c>
      <c r="B88">
        <v>4.203609054572041</v>
      </c>
      <c r="C88">
        <v>670.9945077963376</v>
      </c>
      <c r="D88">
        <v>0.4249637255064165</v>
      </c>
      <c r="E88">
        <v>83.44147600530985</v>
      </c>
      <c r="F88">
        <v>53.60128645588956</v>
      </c>
      <c r="G88">
        <v>41505.93286989714</v>
      </c>
      <c r="H88">
        <v>0.3699134512500333</v>
      </c>
      <c r="I88">
        <v>0.1525535048503168</v>
      </c>
      <c r="J88">
        <v>16.27372291060008</v>
      </c>
      <c r="K88">
        <v>2.832911405364974</v>
      </c>
      <c r="L88">
        <v>919.6823141411929</v>
      </c>
      <c r="M88">
        <v>459.9488688099554</v>
      </c>
      <c r="N88">
        <v>781.7885157767237</v>
      </c>
    </row>
    <row r="89" spans="1:14">
      <c r="A89">
        <v>87</v>
      </c>
      <c r="B89">
        <v>4.207815577138973</v>
      </c>
      <c r="C89">
        <v>671.8109481795536</v>
      </c>
      <c r="D89">
        <v>0.4252529438813754</v>
      </c>
      <c r="E89">
        <v>83.47995411987107</v>
      </c>
      <c r="F89">
        <v>53.53583337355779</v>
      </c>
      <c r="G89">
        <v>41505.51318500183</v>
      </c>
      <c r="H89">
        <v>0.3702763017570153</v>
      </c>
      <c r="I89">
        <v>0.1527031455740854</v>
      </c>
      <c r="J89">
        <v>16.28989465173182</v>
      </c>
      <c r="K89">
        <v>2.832911405364974</v>
      </c>
      <c r="L89">
        <v>919.6823141411929</v>
      </c>
      <c r="M89">
        <v>459.4981440958941</v>
      </c>
      <c r="N89">
        <v>782.1116445746379</v>
      </c>
    </row>
    <row r="90" spans="1:14">
      <c r="A90">
        <v>88</v>
      </c>
      <c r="B90">
        <v>4.261475909282902</v>
      </c>
      <c r="C90">
        <v>681.4016699663511</v>
      </c>
      <c r="D90">
        <v>0.4252394173841839</v>
      </c>
      <c r="E90">
        <v>84.36407260737116</v>
      </c>
      <c r="F90">
        <v>52.77476595382818</v>
      </c>
      <c r="G90">
        <v>41495.22253050061</v>
      </c>
      <c r="H90">
        <v>0.3701232080755418</v>
      </c>
      <c r="I90">
        <v>0.1526400092442215</v>
      </c>
      <c r="J90">
        <v>16.35020425922495</v>
      </c>
      <c r="K90">
        <v>2.832911405364974</v>
      </c>
      <c r="L90">
        <v>919.6823141411929</v>
      </c>
      <c r="M90">
        <v>459.6882058401316</v>
      </c>
      <c r="N90">
        <v>773.9354192510949</v>
      </c>
    </row>
    <row r="91" spans="1:14">
      <c r="A91">
        <v>89</v>
      </c>
      <c r="B91">
        <v>4.265151613256664</v>
      </c>
      <c r="C91">
        <v>682.1439063525359</v>
      </c>
      <c r="D91">
        <v>0.4253980766020742</v>
      </c>
      <c r="E91">
        <v>84.39635919355938</v>
      </c>
      <c r="F91">
        <v>52.71735343444671</v>
      </c>
      <c r="G91">
        <v>41495.23803313843</v>
      </c>
      <c r="H91">
        <v>0.3704863442788275</v>
      </c>
      <c r="I91">
        <v>0.1527897677900707</v>
      </c>
      <c r="J91">
        <v>16.36538770161546</v>
      </c>
      <c r="K91">
        <v>2.832911405364974</v>
      </c>
      <c r="L91">
        <v>919.6823141411929</v>
      </c>
      <c r="M91">
        <v>459.2376374660424</v>
      </c>
      <c r="N91">
        <v>774.3217433418696</v>
      </c>
    </row>
    <row r="92" spans="1:14">
      <c r="A92">
        <v>90</v>
      </c>
      <c r="B92">
        <v>4.319765807289359</v>
      </c>
      <c r="C92">
        <v>692.0754738024027</v>
      </c>
      <c r="D92">
        <v>0.4251827029945568</v>
      </c>
      <c r="E92">
        <v>85.31949660901056</v>
      </c>
      <c r="F92">
        <v>51.95629513870148</v>
      </c>
      <c r="G92">
        <v>41488.95037472551</v>
      </c>
      <c r="H92">
        <v>0.3702755693131772</v>
      </c>
      <c r="I92">
        <v>0.1527028435118754</v>
      </c>
      <c r="J92">
        <v>16.42397781756917</v>
      </c>
      <c r="K92">
        <v>2.832911405364974</v>
      </c>
      <c r="L92">
        <v>919.6823141411929</v>
      </c>
      <c r="M92">
        <v>459.4990530313256</v>
      </c>
      <c r="N92">
        <v>766.0969864380651</v>
      </c>
    </row>
    <row r="93" spans="1:14">
      <c r="A93">
        <v>91</v>
      </c>
      <c r="B93">
        <v>4.322907793842928</v>
      </c>
      <c r="C93">
        <v>692.7406560809142</v>
      </c>
      <c r="D93">
        <v>0.4252469209064849</v>
      </c>
      <c r="E93">
        <v>85.34563084934116</v>
      </c>
      <c r="F93">
        <v>51.90668179414774</v>
      </c>
      <c r="G93">
        <v>41489.33282657922</v>
      </c>
      <c r="H93">
        <v>0.3706353188536238</v>
      </c>
      <c r="I93">
        <v>0.1528512053870058</v>
      </c>
      <c r="J93">
        <v>16.43806198083973</v>
      </c>
      <c r="K93">
        <v>2.832911405364974</v>
      </c>
      <c r="L93">
        <v>919.6823141411929</v>
      </c>
      <c r="M93">
        <v>459.0530497371043</v>
      </c>
      <c r="N93">
        <v>766.5346597131734</v>
      </c>
    </row>
    <row r="94" spans="1:14">
      <c r="A94">
        <v>92</v>
      </c>
      <c r="B94">
        <v>4.379078457667766</v>
      </c>
      <c r="C94">
        <v>703.0434218326956</v>
      </c>
      <c r="D94">
        <v>0.4248992230222432</v>
      </c>
      <c r="E94">
        <v>86.30972370893419</v>
      </c>
      <c r="F94">
        <v>51.14363260453024</v>
      </c>
      <c r="G94">
        <v>41485.98416694321</v>
      </c>
      <c r="H94">
        <v>0.3703857874952839</v>
      </c>
      <c r="I94">
        <v>0.1527482978469956</v>
      </c>
      <c r="J94">
        <v>16.49520616625637</v>
      </c>
      <c r="K94">
        <v>2.832911405364974</v>
      </c>
      <c r="L94">
        <v>919.6823141411929</v>
      </c>
      <c r="M94">
        <v>459.3623168173159</v>
      </c>
      <c r="N94">
        <v>758.1840988420404</v>
      </c>
    </row>
    <row r="95" spans="1:14">
      <c r="A95">
        <v>93</v>
      </c>
      <c r="B95">
        <v>4.381688190976086</v>
      </c>
      <c r="C95">
        <v>703.6283392259423</v>
      </c>
      <c r="D95">
        <v>0.4249036198824238</v>
      </c>
      <c r="E95">
        <v>86.32960256006817</v>
      </c>
      <c r="F95">
        <v>51.10107573248322</v>
      </c>
      <c r="G95">
        <v>41485.92532506945</v>
      </c>
      <c r="H95">
        <v>0.3707401490111247</v>
      </c>
      <c r="I95">
        <v>0.1528944376833354</v>
      </c>
      <c r="J95">
        <v>16.50811958145176</v>
      </c>
      <c r="K95">
        <v>2.832911405364974</v>
      </c>
      <c r="L95">
        <v>919.6823141411929</v>
      </c>
      <c r="M95">
        <v>458.9232483016947</v>
      </c>
      <c r="N95">
        <v>758.6538788483975</v>
      </c>
    </row>
    <row r="96" spans="1:14">
      <c r="A96">
        <v>94</v>
      </c>
      <c r="B96">
        <v>4.439560542495684</v>
      </c>
      <c r="C96">
        <v>714.284473942675</v>
      </c>
      <c r="D96">
        <v>0.4244691204175836</v>
      </c>
      <c r="E96">
        <v>87.33227087038367</v>
      </c>
      <c r="F96">
        <v>50.33769415870309</v>
      </c>
      <c r="G96">
        <v>41484.46200772993</v>
      </c>
      <c r="H96">
        <v>0.3704670073388036</v>
      </c>
      <c r="I96">
        <v>0.1527817931734036</v>
      </c>
      <c r="J96">
        <v>16.56384133737658</v>
      </c>
      <c r="K96">
        <v>2.832911405364974</v>
      </c>
      <c r="L96">
        <v>919.6823141411929</v>
      </c>
      <c r="M96">
        <v>459.2616078884479</v>
      </c>
      <c r="N96">
        <v>750.2087298626165</v>
      </c>
    </row>
    <row r="97" spans="1:14">
      <c r="A97">
        <v>95</v>
      </c>
      <c r="B97">
        <v>4.441641184061614</v>
      </c>
      <c r="C97">
        <v>714.7861681858147</v>
      </c>
      <c r="D97">
        <v>0.4244288187511809</v>
      </c>
      <c r="E97">
        <v>87.34585871912265</v>
      </c>
      <c r="F97">
        <v>50.30231499031412</v>
      </c>
      <c r="G97">
        <v>41484.39319006192</v>
      </c>
      <c r="H97">
        <v>0.3708130190617481</v>
      </c>
      <c r="I97">
        <v>0.1529244895281215</v>
      </c>
      <c r="J97">
        <v>16.57552349954823</v>
      </c>
      <c r="K97">
        <v>2.832911405364974</v>
      </c>
      <c r="L97">
        <v>919.6823141411929</v>
      </c>
      <c r="M97">
        <v>458.8330633334846</v>
      </c>
      <c r="N97">
        <v>750.6931847760015</v>
      </c>
    </row>
    <row r="98" spans="1:14">
      <c r="A98">
        <v>96</v>
      </c>
      <c r="B98">
        <v>4.501131677072644</v>
      </c>
      <c r="C98">
        <v>725.7524842560659</v>
      </c>
      <c r="D98">
        <v>0.4239502787208365</v>
      </c>
      <c r="E98">
        <v>88.3824430056214</v>
      </c>
      <c r="F98">
        <v>49.5411601998667</v>
      </c>
      <c r="G98">
        <v>41482.8354004189</v>
      </c>
      <c r="H98">
        <v>0.370530486898368</v>
      </c>
      <c r="I98">
        <v>0.1528079723492762</v>
      </c>
      <c r="J98">
        <v>16.62973125041166</v>
      </c>
      <c r="K98">
        <v>2.832911405364974</v>
      </c>
      <c r="L98">
        <v>919.6823141411929</v>
      </c>
      <c r="M98">
        <v>459.1829268470073</v>
      </c>
      <c r="N98">
        <v>742.2155669552242</v>
      </c>
    </row>
    <row r="99" spans="1:14">
      <c r="A99">
        <v>97</v>
      </c>
      <c r="B99">
        <v>4.502685531102775</v>
      </c>
      <c r="C99">
        <v>726.1688792827351</v>
      </c>
      <c r="D99">
        <v>0.4238803638869978</v>
      </c>
      <c r="E99">
        <v>88.38973602928999</v>
      </c>
      <c r="F99">
        <v>49.51269874327207</v>
      </c>
      <c r="G99">
        <v>41482.75713778805</v>
      </c>
      <c r="H99">
        <v>0.3708659134922115</v>
      </c>
      <c r="I99">
        <v>0.1529463033624845</v>
      </c>
      <c r="J99">
        <v>16.6401503847129</v>
      </c>
      <c r="K99">
        <v>2.832911405364974</v>
      </c>
      <c r="L99">
        <v>919.6823141411929</v>
      </c>
      <c r="M99">
        <v>458.7676226642836</v>
      </c>
      <c r="N99">
        <v>742.7045613060856</v>
      </c>
    </row>
    <row r="100" spans="1:14">
      <c r="A100">
        <v>98</v>
      </c>
      <c r="B100">
        <v>4.56361194460318</v>
      </c>
      <c r="C100">
        <v>737.3896406237895</v>
      </c>
      <c r="D100">
        <v>0.4233735999782333</v>
      </c>
      <c r="E100">
        <v>89.45463989261775</v>
      </c>
      <c r="F100">
        <v>48.75813901721365</v>
      </c>
      <c r="G100">
        <v>41481.08843923282</v>
      </c>
      <c r="H100">
        <v>0.3705850798045772</v>
      </c>
      <c r="I100">
        <v>0.1528304866405355</v>
      </c>
      <c r="J100">
        <v>16.6926781147218</v>
      </c>
      <c r="K100">
        <v>2.832911405364974</v>
      </c>
      <c r="L100">
        <v>919.6823141411929</v>
      </c>
      <c r="M100">
        <v>459.1152821094709</v>
      </c>
      <c r="N100">
        <v>734.2481999121909</v>
      </c>
    </row>
    <row r="101" spans="1:14">
      <c r="A101">
        <v>99</v>
      </c>
      <c r="B101">
        <v>4.564641784248096</v>
      </c>
      <c r="C101">
        <v>737.7188455868458</v>
      </c>
      <c r="D101">
        <v>0.4232859418361712</v>
      </c>
      <c r="E101">
        <v>89.45562163195071</v>
      </c>
      <c r="F101">
        <v>48.73632164119082</v>
      </c>
      <c r="G101">
        <v>41481.00110303391</v>
      </c>
      <c r="H101">
        <v>0.3709081677718928</v>
      </c>
      <c r="I101">
        <v>0.1529637291642188</v>
      </c>
      <c r="J101">
        <v>16.70182091945737</v>
      </c>
      <c r="K101">
        <v>2.832911405364974</v>
      </c>
      <c r="L101">
        <v>919.6823141411929</v>
      </c>
      <c r="M101">
        <v>458.7153593357265</v>
      </c>
      <c r="N101">
        <v>734.7323745138499</v>
      </c>
    </row>
    <row r="102" spans="1:14">
      <c r="A102">
        <v>100</v>
      </c>
      <c r="B102">
        <v>4.626688382207214</v>
      </c>
      <c r="C102">
        <v>749.1205253963286</v>
      </c>
      <c r="D102">
        <v>0.4227633958370761</v>
      </c>
      <c r="E102">
        <v>90.54168748569749</v>
      </c>
      <c r="F102">
        <v>47.99335325262913</v>
      </c>
      <c r="G102">
        <v>41479.20723273917</v>
      </c>
      <c r="H102">
        <v>0.3706388580445756</v>
      </c>
      <c r="I102">
        <v>0.152852664960812</v>
      </c>
      <c r="J102">
        <v>16.75243148081365</v>
      </c>
      <c r="K102">
        <v>2.832911405364974</v>
      </c>
      <c r="L102">
        <v>919.6823141411929</v>
      </c>
      <c r="M102">
        <v>459.0486662884587</v>
      </c>
      <c r="N102">
        <v>726.3645292890438</v>
      </c>
    </row>
    <row r="103" spans="1:14">
      <c r="A103">
        <v>101</v>
      </c>
      <c r="B103">
        <v>4.627196263644702</v>
      </c>
      <c r="C103">
        <v>749.3611898354796</v>
      </c>
      <c r="D103">
        <v>0.4226673976381301</v>
      </c>
      <c r="E103">
        <v>90.53637318884563</v>
      </c>
      <c r="F103">
        <v>47.97787553587381</v>
      </c>
      <c r="G103">
        <v>41479.1110191388</v>
      </c>
      <c r="H103">
        <v>0.3709481770716862</v>
      </c>
      <c r="I103">
        <v>0.1529802291289794</v>
      </c>
      <c r="J103">
        <v>16.76030033516453</v>
      </c>
      <c r="K103">
        <v>2.832911405364974</v>
      </c>
      <c r="L103">
        <v>919.6823141411929</v>
      </c>
      <c r="M103">
        <v>458.6658837446164</v>
      </c>
      <c r="N103">
        <v>726.8392651148403</v>
      </c>
    </row>
    <row r="104" spans="1:14">
      <c r="A104">
        <v>102</v>
      </c>
      <c r="B104">
        <v>4.689943063414161</v>
      </c>
      <c r="C104">
        <v>760.8542882357942</v>
      </c>
      <c r="D104">
        <v>0.4221400664611705</v>
      </c>
      <c r="E104">
        <v>91.6350180871472</v>
      </c>
      <c r="F104">
        <v>47.25187607930942</v>
      </c>
      <c r="G104">
        <v>41477.18030871476</v>
      </c>
      <c r="H104">
        <v>0.3706993034128306</v>
      </c>
      <c r="I104">
        <v>0.1528775928263658</v>
      </c>
      <c r="J104">
        <v>16.80870853809691</v>
      </c>
      <c r="K104">
        <v>2.832911405364974</v>
      </c>
      <c r="L104">
        <v>919.6823141411929</v>
      </c>
      <c r="M104">
        <v>458.9738148780957</v>
      </c>
      <c r="N104">
        <v>718.6264234612601</v>
      </c>
    </row>
    <row r="105" spans="1:14">
      <c r="A105">
        <v>103</v>
      </c>
      <c r="B105">
        <v>4.716314016406678</v>
      </c>
      <c r="C105">
        <v>766.0257103014901</v>
      </c>
      <c r="D105">
        <v>0.4217068214863917</v>
      </c>
      <c r="E105">
        <v>92.07692452425056</v>
      </c>
      <c r="F105">
        <v>46.93215188288807</v>
      </c>
      <c r="G105">
        <v>41476.06518859042</v>
      </c>
      <c r="H105">
        <v>0.3711967443888124</v>
      </c>
      <c r="I105">
        <v>0.1530827390952721</v>
      </c>
      <c r="J105">
        <v>16.8419581566147</v>
      </c>
      <c r="K105">
        <v>2.832911405364974</v>
      </c>
      <c r="L105">
        <v>919.6823141411929</v>
      </c>
      <c r="M105">
        <v>458.3587437982068</v>
      </c>
      <c r="N105">
        <v>716.0387893768129</v>
      </c>
    </row>
    <row r="106" spans="1:14">
      <c r="A106">
        <v>104</v>
      </c>
      <c r="B106">
        <v>4.71593009302648</v>
      </c>
      <c r="C106">
        <v>766.0988560575466</v>
      </c>
      <c r="D106">
        <v>0.4216172762660795</v>
      </c>
      <c r="E106">
        <v>92.06055158855895</v>
      </c>
      <c r="F106">
        <v>46.92760113219532</v>
      </c>
      <c r="G106">
        <v>41475.95831425623</v>
      </c>
      <c r="H106">
        <v>0.3714738579823618</v>
      </c>
      <c r="I106">
        <v>0.1531970216383771</v>
      </c>
      <c r="J106">
        <v>16.84739403292748</v>
      </c>
      <c r="K106">
        <v>2.832911405364974</v>
      </c>
      <c r="L106">
        <v>919.6823141411929</v>
      </c>
      <c r="M106">
        <v>458.0168154608557</v>
      </c>
      <c r="N106">
        <v>716.4623095174476</v>
      </c>
    </row>
    <row r="107" spans="1:14">
      <c r="A107">
        <v>105</v>
      </c>
      <c r="B107">
        <v>4.775820395086917</v>
      </c>
      <c r="C107">
        <v>776.6385966282014</v>
      </c>
      <c r="D107">
        <v>0.4212311656373097</v>
      </c>
      <c r="E107">
        <v>93.08712919847217</v>
      </c>
      <c r="F107">
        <v>46.28958919331623</v>
      </c>
      <c r="G107">
        <v>41474.15840364307</v>
      </c>
      <c r="H107">
        <v>0.3711065165987937</v>
      </c>
      <c r="I107">
        <v>0.1530455288625656</v>
      </c>
      <c r="J107">
        <v>16.88576739289191</v>
      </c>
      <c r="K107">
        <v>2.832911405364974</v>
      </c>
      <c r="L107">
        <v>919.6823141411929</v>
      </c>
      <c r="M107">
        <v>458.4701853780186</v>
      </c>
      <c r="N107">
        <v>708.9298264965267</v>
      </c>
    </row>
    <row r="108" spans="1:14">
      <c r="A108">
        <v>106</v>
      </c>
      <c r="B108">
        <v>4.774887920509888</v>
      </c>
      <c r="C108">
        <v>776.6258673169345</v>
      </c>
      <c r="D108">
        <v>0.4211492409119302</v>
      </c>
      <c r="E108">
        <v>93.06441093532844</v>
      </c>
      <c r="F108">
        <v>46.29027195244373</v>
      </c>
      <c r="G108">
        <v>41474.04043126367</v>
      </c>
      <c r="H108">
        <v>0.3713736215427819</v>
      </c>
      <c r="I108">
        <v>0.1531556838061897</v>
      </c>
      <c r="J108">
        <v>16.89015771635367</v>
      </c>
      <c r="K108">
        <v>2.832911405364974</v>
      </c>
      <c r="L108">
        <v>919.6823141411929</v>
      </c>
      <c r="M108">
        <v>458.1404375281933</v>
      </c>
      <c r="N108">
        <v>709.3463892418659</v>
      </c>
    </row>
    <row r="109" spans="1:14">
      <c r="A109">
        <v>107</v>
      </c>
      <c r="B109">
        <v>4.837312267140786</v>
      </c>
      <c r="C109">
        <v>788.010886517411</v>
      </c>
      <c r="D109">
        <v>0.4206419287388657</v>
      </c>
      <c r="E109">
        <v>94.15942141035548</v>
      </c>
      <c r="F109">
        <v>45.62008202871142</v>
      </c>
      <c r="G109">
        <v>41471.83778934069</v>
      </c>
      <c r="H109">
        <v>0.3711797193394803</v>
      </c>
      <c r="I109">
        <v>0.1530757179098107</v>
      </c>
      <c r="J109">
        <v>16.93336786457706</v>
      </c>
      <c r="K109">
        <v>2.832911405364974</v>
      </c>
      <c r="L109">
        <v>919.6823141411929</v>
      </c>
      <c r="M109">
        <v>458.3797675228823</v>
      </c>
      <c r="N109">
        <v>701.760023333168</v>
      </c>
    </row>
    <row r="110" spans="1:14">
      <c r="A110">
        <v>108</v>
      </c>
      <c r="B110">
        <v>4.896862262517852</v>
      </c>
      <c r="C110">
        <v>799.0018158587061</v>
      </c>
      <c r="D110">
        <v>0.4200817739307083</v>
      </c>
      <c r="E110">
        <v>95.1998174165936</v>
      </c>
      <c r="F110">
        <v>44.99097793821178</v>
      </c>
      <c r="G110">
        <v>41469.34136423728</v>
      </c>
      <c r="H110">
        <v>0.3713042889133195</v>
      </c>
      <c r="I110">
        <v>0.1531270908053426</v>
      </c>
      <c r="J110">
        <v>16.97690080937012</v>
      </c>
      <c r="K110">
        <v>2.832911405364974</v>
      </c>
      <c r="L110">
        <v>919.6823141411929</v>
      </c>
      <c r="M110">
        <v>458.2259848330453</v>
      </c>
      <c r="N110">
        <v>694.9576704600914</v>
      </c>
    </row>
    <row r="111" spans="1:14">
      <c r="A111">
        <v>109</v>
      </c>
      <c r="B111">
        <v>4.917775520935602</v>
      </c>
      <c r="C111">
        <v>803.1624393301515</v>
      </c>
      <c r="D111">
        <v>0.4197555093590686</v>
      </c>
      <c r="E111">
        <v>95.56556112276381</v>
      </c>
      <c r="F111">
        <v>44.75706897348692</v>
      </c>
      <c r="G111">
        <v>41467.9886124841</v>
      </c>
      <c r="H111">
        <v>0.3717683178645634</v>
      </c>
      <c r="I111">
        <v>0.1533184578470791</v>
      </c>
      <c r="J111">
        <v>16.9980647973846</v>
      </c>
      <c r="K111">
        <v>2.832911405364974</v>
      </c>
      <c r="L111">
        <v>919.6823141411929</v>
      </c>
      <c r="M111">
        <v>457.6540422737773</v>
      </c>
      <c r="N111">
        <v>692.8125132344785</v>
      </c>
    </row>
    <row r="112" spans="1:14">
      <c r="A112">
        <v>110</v>
      </c>
      <c r="B112">
        <v>4.915912021543186</v>
      </c>
      <c r="C112">
        <v>802.9726964234331</v>
      </c>
      <c r="D112">
        <v>0.4197087453658465</v>
      </c>
      <c r="E112">
        <v>95.53127110227571</v>
      </c>
      <c r="F112">
        <v>44.76756368084055</v>
      </c>
      <c r="G112">
        <v>41467.85786668146</v>
      </c>
      <c r="H112">
        <v>0.3719995378845265</v>
      </c>
      <c r="I112">
        <v>0.1534138137318617</v>
      </c>
      <c r="J112">
        <v>17.00020906281781</v>
      </c>
      <c r="K112">
        <v>2.832911405364974</v>
      </c>
      <c r="L112">
        <v>919.6823141411929</v>
      </c>
      <c r="M112">
        <v>457.3695828430136</v>
      </c>
      <c r="N112">
        <v>693.1864988720113</v>
      </c>
    </row>
    <row r="113" spans="1:14">
      <c r="A113">
        <v>111</v>
      </c>
      <c r="B113">
        <v>4.973450328499067</v>
      </c>
      <c r="C113">
        <v>813.009199904719</v>
      </c>
      <c r="D113">
        <v>0.41935491423576</v>
      </c>
      <c r="E113">
        <v>96.51631982665157</v>
      </c>
      <c r="F113">
        <v>44.2135669334485</v>
      </c>
      <c r="G113">
        <v>41465.66857945034</v>
      </c>
      <c r="H113">
        <v>0.371750774149305</v>
      </c>
      <c r="I113">
        <v>0.1533112227621106</v>
      </c>
      <c r="J113">
        <v>17.03210789866929</v>
      </c>
      <c r="K113">
        <v>2.832911405364974</v>
      </c>
      <c r="L113">
        <v>919.6823141411929</v>
      </c>
      <c r="M113">
        <v>457.6756399482485</v>
      </c>
      <c r="N113">
        <v>686.6448184993069</v>
      </c>
    </row>
    <row r="114" spans="1:14">
      <c r="A114">
        <v>112</v>
      </c>
      <c r="B114">
        <v>4.971008260661037</v>
      </c>
      <c r="C114">
        <v>812.723278216832</v>
      </c>
      <c r="D114">
        <v>0.4193320860131445</v>
      </c>
      <c r="E114">
        <v>96.47482363961603</v>
      </c>
      <c r="F114">
        <v>44.22903366798204</v>
      </c>
      <c r="G114">
        <v>41465.52569446692</v>
      </c>
      <c r="H114">
        <v>0.3719741720199461</v>
      </c>
      <c r="I114">
        <v>0.1534033527671895</v>
      </c>
      <c r="J114">
        <v>17.03335333404045</v>
      </c>
      <c r="K114">
        <v>2.832911405364974</v>
      </c>
      <c r="L114">
        <v>919.6823141411929</v>
      </c>
      <c r="M114">
        <v>457.4007720377853</v>
      </c>
      <c r="N114">
        <v>687.0055674822687</v>
      </c>
    </row>
    <row r="115" spans="1:14">
      <c r="A115">
        <v>113</v>
      </c>
      <c r="B115">
        <v>5.027339062410276</v>
      </c>
      <c r="C115">
        <v>822.8503864050656</v>
      </c>
      <c r="D115">
        <v>0.4189240961962854</v>
      </c>
      <c r="E115">
        <v>97.46335830025586</v>
      </c>
      <c r="F115">
        <v>43.68308241552231</v>
      </c>
      <c r="G115">
        <v>41462.87771441065</v>
      </c>
      <c r="H115">
        <v>0.3719000826959605</v>
      </c>
      <c r="I115">
        <v>0.1533727980901217</v>
      </c>
      <c r="J115">
        <v>17.06530828029744</v>
      </c>
      <c r="K115">
        <v>2.832911405364974</v>
      </c>
      <c r="L115">
        <v>919.6823141411929</v>
      </c>
      <c r="M115">
        <v>457.491894668751</v>
      </c>
      <c r="N115">
        <v>680.7241267176612</v>
      </c>
    </row>
    <row r="116" spans="1:14">
      <c r="A116">
        <v>114</v>
      </c>
      <c r="B116">
        <v>5.024390548540701</v>
      </c>
      <c r="C116">
        <v>822.4714274736735</v>
      </c>
      <c r="D116">
        <v>0.418933782164649</v>
      </c>
      <c r="E116">
        <v>97.41537539427077</v>
      </c>
      <c r="F116">
        <v>43.70311750420565</v>
      </c>
      <c r="G116">
        <v>41462.72610192435</v>
      </c>
      <c r="H116">
        <v>0.3721112138686851</v>
      </c>
      <c r="I116">
        <v>0.1534598692692676</v>
      </c>
      <c r="J116">
        <v>17.06570232878503</v>
      </c>
      <c r="K116">
        <v>2.832911405364974</v>
      </c>
      <c r="L116">
        <v>919.6823141411929</v>
      </c>
      <c r="M116">
        <v>457.2323195830386</v>
      </c>
      <c r="N116">
        <v>681.0669554652037</v>
      </c>
    </row>
    <row r="117" spans="1:14">
      <c r="A117">
        <v>115</v>
      </c>
      <c r="B117">
        <v>5.077105241684594</v>
      </c>
      <c r="C117">
        <v>831.8929441648613</v>
      </c>
      <c r="D117">
        <v>0.418580736291315</v>
      </c>
      <c r="E117">
        <v>98.3415373965211</v>
      </c>
      <c r="F117">
        <v>43.20648376303127</v>
      </c>
      <c r="G117">
        <v>41459.93319373563</v>
      </c>
      <c r="H117">
        <v>0.3720839264716028</v>
      </c>
      <c r="I117">
        <v>0.1534486158583709</v>
      </c>
      <c r="J117">
        <v>17.09334419806836</v>
      </c>
      <c r="K117">
        <v>2.832911405364974</v>
      </c>
      <c r="L117">
        <v>919.6823141411929</v>
      </c>
      <c r="M117">
        <v>457.2658514799484</v>
      </c>
      <c r="N117">
        <v>675.3561964344223</v>
      </c>
    </row>
    <row r="118" spans="1:14">
      <c r="A118">
        <v>116</v>
      </c>
      <c r="B118">
        <v>5.080972272814519</v>
      </c>
      <c r="C118">
        <v>832.119860059836</v>
      </c>
      <c r="D118">
        <v>0.4186421263148936</v>
      </c>
      <c r="E118">
        <v>98.34464697746618</v>
      </c>
      <c r="F118">
        <v>43.19572364805376</v>
      </c>
      <c r="G118">
        <v>41461.63425886061</v>
      </c>
      <c r="H118">
        <v>0.3721186552418299</v>
      </c>
      <c r="I118">
        <v>0.1534629381156431</v>
      </c>
      <c r="J118">
        <v>17.09823626086448</v>
      </c>
      <c r="K118">
        <v>2.832911405364974</v>
      </c>
      <c r="L118">
        <v>919.6823141411929</v>
      </c>
      <c r="M118">
        <v>457.223176165327</v>
      </c>
      <c r="N118">
        <v>675.2666398197985</v>
      </c>
    </row>
    <row r="119" spans="1:14">
      <c r="A119">
        <v>117</v>
      </c>
      <c r="B119">
        <v>5.122675064370771</v>
      </c>
      <c r="C119">
        <v>840.5306227501625</v>
      </c>
      <c r="D119">
        <v>0.4182795732766988</v>
      </c>
      <c r="E119">
        <v>99.20560394368296</v>
      </c>
      <c r="F119">
        <v>42.75949608813591</v>
      </c>
      <c r="G119">
        <v>41454.92697534493</v>
      </c>
      <c r="H119">
        <v>0.3723365390018751</v>
      </c>
      <c r="I119">
        <v>0.1535527940836609</v>
      </c>
      <c r="J119">
        <v>17.11404770002496</v>
      </c>
      <c r="K119">
        <v>2.832911405364974</v>
      </c>
      <c r="L119">
        <v>919.6823141411929</v>
      </c>
      <c r="M119">
        <v>456.9556184739175</v>
      </c>
      <c r="N119">
        <v>670.2626101578566</v>
      </c>
    </row>
    <row r="120" spans="1:14">
      <c r="A120">
        <v>118</v>
      </c>
      <c r="B120">
        <v>5.153278099547873</v>
      </c>
      <c r="C120">
        <v>842.2705400290746</v>
      </c>
      <c r="D120">
        <v>0.4182729727386986</v>
      </c>
      <c r="E120">
        <v>99.37005412011672</v>
      </c>
      <c r="F120">
        <v>42.69084435663016</v>
      </c>
      <c r="G120">
        <v>41488.07628556902</v>
      </c>
      <c r="H120">
        <v>0.3722846830463949</v>
      </c>
      <c r="I120">
        <v>0.1535314085197429</v>
      </c>
      <c r="J120">
        <v>17.11997224466862</v>
      </c>
      <c r="K120">
        <v>2.832911405364974</v>
      </c>
      <c r="L120">
        <v>919.6823141411929</v>
      </c>
      <c r="M120">
        <v>457.0192683399682</v>
      </c>
      <c r="N120">
        <v>668.4031769305942</v>
      </c>
    </row>
    <row r="121" spans="1:14">
      <c r="A121">
        <v>119</v>
      </c>
      <c r="B121">
        <v>5.348529926993987</v>
      </c>
      <c r="C121">
        <v>871.1878710968125</v>
      </c>
      <c r="D121">
        <v>0.4191101818174953</v>
      </c>
      <c r="E121">
        <v>101.9984444654166</v>
      </c>
      <c r="F121">
        <v>41.26883386719268</v>
      </c>
      <c r="G121">
        <v>41479.41026327216</v>
      </c>
      <c r="H121">
        <v>0.3729579104031118</v>
      </c>
      <c r="I121">
        <v>0.1538090496611536</v>
      </c>
      <c r="J121">
        <v>17.24991148010441</v>
      </c>
      <c r="K121">
        <v>2.832911405364974</v>
      </c>
      <c r="L121">
        <v>919.6823141411929</v>
      </c>
      <c r="M121">
        <v>456.1943015932884</v>
      </c>
      <c r="N121">
        <v>652.7434899268642</v>
      </c>
    </row>
    <row r="122" spans="1:14">
      <c r="A122">
        <v>120</v>
      </c>
      <c r="B122">
        <v>5.389336655736918</v>
      </c>
      <c r="C122">
        <v>882.4759495939265</v>
      </c>
      <c r="D122">
        <v>0.4194536345204561</v>
      </c>
      <c r="E122">
        <v>103.0138540439985</v>
      </c>
      <c r="F122">
        <v>40.6948217386749</v>
      </c>
      <c r="G122">
        <v>41397.99813924229</v>
      </c>
      <c r="H122">
        <v>0.3734103760489163</v>
      </c>
      <c r="I122">
        <v>0.153995647958292</v>
      </c>
      <c r="J122">
        <v>17.30313657702359</v>
      </c>
      <c r="K122">
        <v>2.832911405364974</v>
      </c>
      <c r="L122">
        <v>919.6823141411929</v>
      </c>
      <c r="M122">
        <v>455.6415257131242</v>
      </c>
      <c r="N122">
        <v>649.2827391384237</v>
      </c>
    </row>
    <row r="123" spans="1:14">
      <c r="A123">
        <v>121</v>
      </c>
      <c r="B123">
        <v>5.455733448923462</v>
      </c>
      <c r="C123">
        <v>895.5897771099551</v>
      </c>
      <c r="D123">
        <v>0.4181396715269723</v>
      </c>
      <c r="E123">
        <v>104.2087070491662</v>
      </c>
      <c r="F123">
        <v>40.12306405096744</v>
      </c>
      <c r="G123">
        <v>41441.20720520568</v>
      </c>
      <c r="H123">
        <v>0.3736340708587191</v>
      </c>
      <c r="I123">
        <v>0.1540879004220425</v>
      </c>
      <c r="J123">
        <v>17.35977470447313</v>
      </c>
      <c r="K123">
        <v>2.832911405364974</v>
      </c>
      <c r="L123">
        <v>919.6823141411929</v>
      </c>
      <c r="M123">
        <v>455.3687330199992</v>
      </c>
      <c r="N123">
        <v>644.0693980573928</v>
      </c>
    </row>
    <row r="124" spans="1:14">
      <c r="A124">
        <v>122</v>
      </c>
      <c r="B124">
        <v>5.494370428282219</v>
      </c>
      <c r="C124">
        <v>900.6168256197442</v>
      </c>
      <c r="D124">
        <v>0.4166721291945594</v>
      </c>
      <c r="E124">
        <v>104.7338605580618</v>
      </c>
      <c r="F124">
        <v>39.90438133969994</v>
      </c>
      <c r="G124">
        <v>41450.70972541755</v>
      </c>
      <c r="H124">
        <v>0.373566131932657</v>
      </c>
      <c r="I124">
        <v>0.1540598821889895</v>
      </c>
      <c r="J124">
        <v>17.36409382715918</v>
      </c>
      <c r="K124">
        <v>2.832911405364974</v>
      </c>
      <c r="L124">
        <v>919.6823141411929</v>
      </c>
      <c r="M124">
        <v>455.4515490465046</v>
      </c>
      <c r="N124">
        <v>641.3711210488129</v>
      </c>
    </row>
    <row r="125" spans="1:14">
      <c r="A125">
        <v>123</v>
      </c>
      <c r="B125">
        <v>5.494898557732156</v>
      </c>
      <c r="C125">
        <v>899.343129195008</v>
      </c>
      <c r="D125">
        <v>0.416471678042757</v>
      </c>
      <c r="E125">
        <v>104.6354879507736</v>
      </c>
      <c r="F125">
        <v>39.9614910682559</v>
      </c>
      <c r="G125">
        <v>41451.78007370417</v>
      </c>
      <c r="H125">
        <v>0.3735306371712421</v>
      </c>
      <c r="I125">
        <v>0.1540452440344716</v>
      </c>
      <c r="J125">
        <v>17.35415838170415</v>
      </c>
      <c r="K125">
        <v>2.832911405364974</v>
      </c>
      <c r="L125">
        <v>919.6823141411929</v>
      </c>
      <c r="M125">
        <v>455.4948283453381</v>
      </c>
      <c r="N125">
        <v>641.7513007429732</v>
      </c>
    </row>
    <row r="126" spans="1:14">
      <c r="A126">
        <v>124</v>
      </c>
      <c r="B126">
        <v>5.551751284400078</v>
      </c>
      <c r="C126">
        <v>913.3659226258054</v>
      </c>
      <c r="D126">
        <v>0.4150719378033374</v>
      </c>
      <c r="E126">
        <v>105.885698734294</v>
      </c>
      <c r="F126">
        <v>39.3572231733444</v>
      </c>
      <c r="G126">
        <v>41468.68813587978</v>
      </c>
      <c r="H126">
        <v>0.3738020591415184</v>
      </c>
      <c r="I126">
        <v>0.1541571793337128</v>
      </c>
      <c r="J126">
        <v>17.42045429781059</v>
      </c>
      <c r="K126">
        <v>2.832911405364974</v>
      </c>
      <c r="L126">
        <v>919.6823141411929</v>
      </c>
      <c r="M126">
        <v>455.1640883166596</v>
      </c>
      <c r="N126">
        <v>637.0028889128581</v>
      </c>
    </row>
    <row r="127" spans="1:14">
      <c r="A127">
        <v>125</v>
      </c>
      <c r="B127">
        <v>5.604550455637486</v>
      </c>
      <c r="C127">
        <v>921.2991663019802</v>
      </c>
      <c r="D127">
        <v>0.4142998334174139</v>
      </c>
      <c r="E127">
        <v>106.647799175785</v>
      </c>
      <c r="F127">
        <v>39.02228930811</v>
      </c>
      <c r="G127">
        <v>41476.00043796976</v>
      </c>
      <c r="H127">
        <v>0.3740483675702168</v>
      </c>
      <c r="I127">
        <v>0.1542587577271049</v>
      </c>
      <c r="J127">
        <v>17.44191079062002</v>
      </c>
      <c r="K127">
        <v>2.832911405364974</v>
      </c>
      <c r="L127">
        <v>919.6823141411929</v>
      </c>
      <c r="M127">
        <v>454.8643657109428</v>
      </c>
      <c r="N127">
        <v>633.289200175169</v>
      </c>
    </row>
    <row r="128" spans="1:14">
      <c r="A128">
        <v>126</v>
      </c>
      <c r="B128">
        <v>5.605571198241861</v>
      </c>
      <c r="C128">
        <v>919.9931531913647</v>
      </c>
      <c r="D128">
        <v>0.4142051901051864</v>
      </c>
      <c r="E128">
        <v>106.5472821040329</v>
      </c>
      <c r="F128">
        <v>39.07777463090088</v>
      </c>
      <c r="G128">
        <v>41476.16542922494</v>
      </c>
      <c r="H128">
        <v>0.3740213654122478</v>
      </c>
      <c r="I128">
        <v>0.154247621949742</v>
      </c>
      <c r="J128">
        <v>17.43183985730535</v>
      </c>
      <c r="K128">
        <v>2.832911405364974</v>
      </c>
      <c r="L128">
        <v>919.6823141411929</v>
      </c>
      <c r="M128">
        <v>454.8972042613374</v>
      </c>
      <c r="N128">
        <v>633.6096918368453</v>
      </c>
    </row>
    <row r="129" spans="1:14">
      <c r="A129">
        <v>127</v>
      </c>
      <c r="B129">
        <v>5.663587075392409</v>
      </c>
      <c r="C129">
        <v>930.4703957757134</v>
      </c>
      <c r="D129">
        <v>0.4138948466725493</v>
      </c>
      <c r="E129">
        <v>107.5134530047385</v>
      </c>
      <c r="F129">
        <v>38.6387711148282</v>
      </c>
      <c r="G129">
        <v>41478.06052745969</v>
      </c>
      <c r="H129">
        <v>0.3743526353993599</v>
      </c>
      <c r="I129">
        <v>0.1543842387648777</v>
      </c>
      <c r="J129">
        <v>17.46993291907738</v>
      </c>
      <c r="K129">
        <v>2.832911405364974</v>
      </c>
      <c r="L129">
        <v>919.6823141411929</v>
      </c>
      <c r="M129">
        <v>454.4946592362919</v>
      </c>
      <c r="N129">
        <v>628.9862952565675</v>
      </c>
    </row>
    <row r="130" spans="1:14">
      <c r="A130">
        <v>128</v>
      </c>
      <c r="B130">
        <v>5.664577453434602</v>
      </c>
      <c r="C130">
        <v>929.202305407826</v>
      </c>
      <c r="D130">
        <v>0.4138684168821735</v>
      </c>
      <c r="E130">
        <v>107.4149012822506</v>
      </c>
      <c r="F130">
        <v>38.69133458054504</v>
      </c>
      <c r="G130">
        <v>41477.74980755289</v>
      </c>
      <c r="H130">
        <v>0.3743309707396922</v>
      </c>
      <c r="I130">
        <v>0.1543753041890938</v>
      </c>
      <c r="J130">
        <v>17.46051573980888</v>
      </c>
      <c r="K130">
        <v>2.832911405364974</v>
      </c>
      <c r="L130">
        <v>919.6823141411929</v>
      </c>
      <c r="M130">
        <v>454.5209634239844</v>
      </c>
      <c r="N130">
        <v>629.2845923772479</v>
      </c>
    </row>
    <row r="131" spans="1:14">
      <c r="A131">
        <v>129</v>
      </c>
      <c r="B131">
        <v>5.729457095190016</v>
      </c>
      <c r="C131">
        <v>940.8166524271064</v>
      </c>
      <c r="D131">
        <v>0.4137152440420619</v>
      </c>
      <c r="E131">
        <v>108.4809947407074</v>
      </c>
      <c r="F131">
        <v>38.21303617427921</v>
      </c>
      <c r="G131">
        <v>41476.5167695795</v>
      </c>
      <c r="H131">
        <v>0.3746977458526191</v>
      </c>
      <c r="I131">
        <v>0.1545265634330596</v>
      </c>
      <c r="J131">
        <v>17.50319408810577</v>
      </c>
      <c r="K131">
        <v>2.832911405364974</v>
      </c>
      <c r="L131">
        <v>919.6823141411929</v>
      </c>
      <c r="M131">
        <v>454.0760528806649</v>
      </c>
      <c r="N131">
        <v>624.1833457397069</v>
      </c>
    </row>
    <row r="132" spans="1:14">
      <c r="A132">
        <v>130</v>
      </c>
      <c r="B132">
        <v>5.760164539333368</v>
      </c>
      <c r="C132">
        <v>943.0384588711235</v>
      </c>
      <c r="D132">
        <v>0.4137631229878018</v>
      </c>
      <c r="E132">
        <v>108.7139303289798</v>
      </c>
      <c r="F132">
        <v>38.12231816892824</v>
      </c>
      <c r="G132">
        <v>41475.21957369836</v>
      </c>
      <c r="H132">
        <v>0.3748930606929471</v>
      </c>
      <c r="I132">
        <v>0.1546071119055216</v>
      </c>
      <c r="J132">
        <v>17.50325244125723</v>
      </c>
      <c r="K132">
        <v>2.832911405364974</v>
      </c>
      <c r="L132">
        <v>919.6823141411929</v>
      </c>
      <c r="M132">
        <v>453.8394846401073</v>
      </c>
      <c r="N132">
        <v>622.6308681731364</v>
      </c>
    </row>
    <row r="133" spans="1:14">
      <c r="A133">
        <v>131</v>
      </c>
      <c r="B133">
        <v>5.761177826344794</v>
      </c>
      <c r="C133">
        <v>941.9652216459957</v>
      </c>
      <c r="D133">
        <v>0.4138067764720964</v>
      </c>
      <c r="E133">
        <v>108.629953278104</v>
      </c>
      <c r="F133">
        <v>38.16580809611127</v>
      </c>
      <c r="G133">
        <v>41475.32298956089</v>
      </c>
      <c r="H133">
        <v>0.3748741140297446</v>
      </c>
      <c r="I133">
        <v>0.1545992982402791</v>
      </c>
      <c r="J133">
        <v>17.49565896938114</v>
      </c>
      <c r="K133">
        <v>2.832911405364974</v>
      </c>
      <c r="L133">
        <v>919.6823141411929</v>
      </c>
      <c r="M133">
        <v>453.8624223238307</v>
      </c>
      <c r="N133">
        <v>622.8643648048811</v>
      </c>
    </row>
    <row r="134" spans="1:14">
      <c r="A134">
        <v>132</v>
      </c>
      <c r="B134">
        <v>5.828301050691482</v>
      </c>
      <c r="C134">
        <v>954.9128865958673</v>
      </c>
      <c r="D134">
        <v>0.4137267590989613</v>
      </c>
      <c r="E134">
        <v>109.7984714605369</v>
      </c>
      <c r="F134">
        <v>37.64638498613903</v>
      </c>
      <c r="G134">
        <v>41471.63153848358</v>
      </c>
      <c r="H134">
        <v>0.3752847720057358</v>
      </c>
      <c r="I134">
        <v>0.1547686549190386</v>
      </c>
      <c r="J134">
        <v>17.54713685685189</v>
      </c>
      <c r="K134">
        <v>2.832911405364974</v>
      </c>
      <c r="L134">
        <v>919.6823141411929</v>
      </c>
      <c r="M134">
        <v>453.3657802066077</v>
      </c>
      <c r="N134">
        <v>617.5741511061523</v>
      </c>
    </row>
    <row r="135" spans="1:14">
      <c r="A135">
        <v>133</v>
      </c>
      <c r="B135">
        <v>5.906951266319896</v>
      </c>
      <c r="C135">
        <v>967.3749992585074</v>
      </c>
      <c r="D135">
        <v>0.4138067051485935</v>
      </c>
      <c r="E135">
        <v>110.9525561685306</v>
      </c>
      <c r="F135">
        <v>37.15946589119253</v>
      </c>
      <c r="G135">
        <v>41467.87180233472</v>
      </c>
      <c r="H135">
        <v>0.3756691596187932</v>
      </c>
      <c r="I135">
        <v>0.1549271776150768</v>
      </c>
      <c r="J135">
        <v>17.58846176914751</v>
      </c>
      <c r="K135">
        <v>2.832911405364974</v>
      </c>
      <c r="L135">
        <v>919.6823141411929</v>
      </c>
      <c r="M135">
        <v>452.9018928055981</v>
      </c>
      <c r="N135">
        <v>612.075826427625</v>
      </c>
    </row>
    <row r="136" spans="1:14">
      <c r="A136">
        <v>134</v>
      </c>
      <c r="B136">
        <v>5.944098740736599</v>
      </c>
      <c r="C136">
        <v>970.9892900748789</v>
      </c>
      <c r="D136">
        <v>0.4140196268481219</v>
      </c>
      <c r="E136">
        <v>111.3037888831148</v>
      </c>
      <c r="F136">
        <v>37.02048611045073</v>
      </c>
      <c r="G136">
        <v>41466.58627768383</v>
      </c>
      <c r="H136">
        <v>0.3758849138944937</v>
      </c>
      <c r="I136">
        <v>0.1550161553768569</v>
      </c>
      <c r="J136">
        <v>17.59594969303599</v>
      </c>
      <c r="K136">
        <v>2.832911405364974</v>
      </c>
      <c r="L136">
        <v>919.6823141411929</v>
      </c>
      <c r="M136">
        <v>452.6419315349165</v>
      </c>
      <c r="N136">
        <v>610.089351274386</v>
      </c>
    </row>
    <row r="137" spans="1:14">
      <c r="A137">
        <v>135</v>
      </c>
      <c r="B137">
        <v>5.945512576748506</v>
      </c>
      <c r="C137">
        <v>970.1042266532303</v>
      </c>
      <c r="D137">
        <v>0.4141021647228579</v>
      </c>
      <c r="E137">
        <v>111.2344215431651</v>
      </c>
      <c r="F137">
        <v>37.05432461472024</v>
      </c>
      <c r="G137">
        <v>41466.70907349879</v>
      </c>
      <c r="H137">
        <v>0.3758655761152685</v>
      </c>
      <c r="I137">
        <v>0.1550081804141004</v>
      </c>
      <c r="J137">
        <v>17.59011791048973</v>
      </c>
      <c r="K137">
        <v>2.832911405364974</v>
      </c>
      <c r="L137">
        <v>919.6823141411929</v>
      </c>
      <c r="M137">
        <v>452.665219354542</v>
      </c>
      <c r="N137">
        <v>610.2644314829911</v>
      </c>
    </row>
    <row r="138" spans="1:14">
      <c r="A138">
        <v>136</v>
      </c>
      <c r="B138">
        <v>6.022700346787075</v>
      </c>
      <c r="C138">
        <v>984.6830756683916</v>
      </c>
      <c r="D138">
        <v>0.414093851073714</v>
      </c>
      <c r="E138">
        <v>112.5484447972338</v>
      </c>
      <c r="F138">
        <v>36.5038608741424</v>
      </c>
      <c r="G138">
        <v>41463.0632231001</v>
      </c>
      <c r="H138">
        <v>0.3763048718122971</v>
      </c>
      <c r="I138">
        <v>0.1551893473817273</v>
      </c>
      <c r="J138">
        <v>17.64576876555555</v>
      </c>
      <c r="K138">
        <v>2.832911405364974</v>
      </c>
      <c r="L138">
        <v>919.6823141411929</v>
      </c>
      <c r="M138">
        <v>452.1367811174836</v>
      </c>
      <c r="N138">
        <v>604.5604245346437</v>
      </c>
    </row>
    <row r="139" spans="1:14">
      <c r="A139">
        <v>137</v>
      </c>
      <c r="B139">
        <v>6.112217814431455</v>
      </c>
      <c r="C139">
        <v>999.1701885713562</v>
      </c>
      <c r="D139">
        <v>0.4143151388668521</v>
      </c>
      <c r="E139">
        <v>113.8760844545934</v>
      </c>
      <c r="F139">
        <v>35.97275179041777</v>
      </c>
      <c r="G139">
        <v>41459.39760418154</v>
      </c>
      <c r="H139">
        <v>0.3767215924667903</v>
      </c>
      <c r="I139">
        <v>0.1553612043287284</v>
      </c>
      <c r="J139">
        <v>17.69493930447358</v>
      </c>
      <c r="K139">
        <v>2.832911405364974</v>
      </c>
      <c r="L139">
        <v>919.6823141411929</v>
      </c>
      <c r="M139">
        <v>451.6366379371748</v>
      </c>
      <c r="N139">
        <v>598.6338936609391</v>
      </c>
    </row>
    <row r="140" spans="1:14">
      <c r="A140">
        <v>138</v>
      </c>
      <c r="B140">
        <v>6.155482642726553</v>
      </c>
      <c r="C140">
        <v>1004.169511292117</v>
      </c>
      <c r="D140">
        <v>0.4146063198000699</v>
      </c>
      <c r="E140">
        <v>114.3443283657965</v>
      </c>
      <c r="F140">
        <v>35.79301421542306</v>
      </c>
      <c r="G140">
        <v>41458.10240920322</v>
      </c>
      <c r="H140">
        <v>0.3769433745557026</v>
      </c>
      <c r="I140">
        <v>0.1554526679801914</v>
      </c>
      <c r="J140">
        <v>17.70936165160034</v>
      </c>
      <c r="K140">
        <v>2.832911405364974</v>
      </c>
      <c r="L140">
        <v>919.6823141411929</v>
      </c>
      <c r="M140">
        <v>451.3709085896054</v>
      </c>
      <c r="N140">
        <v>596.3272996159643</v>
      </c>
    </row>
    <row r="141" spans="1:14">
      <c r="A141">
        <v>139</v>
      </c>
      <c r="B141">
        <v>6.15740089170054</v>
      </c>
      <c r="C141">
        <v>1003.507397014133</v>
      </c>
      <c r="D141">
        <v>0.41469893798908</v>
      </c>
      <c r="E141">
        <v>114.2928652129944</v>
      </c>
      <c r="F141">
        <v>35.81669946584992</v>
      </c>
      <c r="G141">
        <v>41458.240925682</v>
      </c>
      <c r="H141">
        <v>0.3769212558023474</v>
      </c>
      <c r="I141">
        <v>0.1554435461347006</v>
      </c>
      <c r="J141">
        <v>17.70531770244288</v>
      </c>
      <c r="K141">
        <v>2.832911405364974</v>
      </c>
      <c r="L141">
        <v>919.6823141411929</v>
      </c>
      <c r="M141">
        <v>451.3973962488864</v>
      </c>
      <c r="N141">
        <v>596.4438496641606</v>
      </c>
    </row>
    <row r="142" spans="1:14">
      <c r="A142">
        <v>140</v>
      </c>
      <c r="B142">
        <v>6.241708197891341</v>
      </c>
      <c r="C142">
        <v>1019.156119078793</v>
      </c>
      <c r="D142">
        <v>0.4147557195643532</v>
      </c>
      <c r="E142">
        <v>115.6988866861366</v>
      </c>
      <c r="F142">
        <v>35.26498554673989</v>
      </c>
      <c r="G142">
        <v>41454.64684282719</v>
      </c>
      <c r="H142">
        <v>0.3773799150149208</v>
      </c>
      <c r="I142">
        <v>0.1556326986788255</v>
      </c>
      <c r="J142">
        <v>17.7627564790408</v>
      </c>
      <c r="K142">
        <v>2.832911405364974</v>
      </c>
      <c r="L142">
        <v>919.6823141411929</v>
      </c>
      <c r="M142">
        <v>450.8487778246284</v>
      </c>
      <c r="N142">
        <v>590.6737373233399</v>
      </c>
    </row>
    <row r="143" spans="1:14">
      <c r="A143">
        <v>141</v>
      </c>
      <c r="B143">
        <v>6.338361217806029</v>
      </c>
      <c r="C143">
        <v>1034.985252304082</v>
      </c>
      <c r="D143">
        <v>0.4150493663422063</v>
      </c>
      <c r="E143">
        <v>117.1355959091519</v>
      </c>
      <c r="F143">
        <v>34.72397866938665</v>
      </c>
      <c r="G143">
        <v>41451.20687273036</v>
      </c>
      <c r="H143">
        <v>0.3778086130286565</v>
      </c>
      <c r="I143">
        <v>0.1558094951275536</v>
      </c>
      <c r="J143">
        <v>17.81678928491695</v>
      </c>
      <c r="K143">
        <v>2.832911405364974</v>
      </c>
      <c r="L143">
        <v>919.6823141411929</v>
      </c>
      <c r="M143">
        <v>450.3372014103195</v>
      </c>
      <c r="N143">
        <v>584.7185165711265</v>
      </c>
    </row>
    <row r="144" spans="1:14">
      <c r="A144">
        <v>142</v>
      </c>
      <c r="B144">
        <v>6.380242137298575</v>
      </c>
      <c r="C144">
        <v>1040.739033225077</v>
      </c>
      <c r="D144">
        <v>0.4153224362822948</v>
      </c>
      <c r="E144">
        <v>117.6810583326975</v>
      </c>
      <c r="F144">
        <v>34.53149436280448</v>
      </c>
      <c r="G144">
        <v>41450.14334238158</v>
      </c>
      <c r="H144">
        <v>0.3778023815378563</v>
      </c>
      <c r="I144">
        <v>0.1558069252405738</v>
      </c>
      <c r="J144">
        <v>17.83216429230749</v>
      </c>
      <c r="K144">
        <v>2.832911405364974</v>
      </c>
      <c r="L144">
        <v>919.6823141411929</v>
      </c>
      <c r="M144">
        <v>450.3446292939564</v>
      </c>
      <c r="N144">
        <v>582.3691907915663</v>
      </c>
    </row>
    <row r="145" spans="1:14">
      <c r="A145">
        <v>143</v>
      </c>
      <c r="B145">
        <v>6.382467140877581</v>
      </c>
      <c r="C145">
        <v>1040.288259114969</v>
      </c>
      <c r="D145">
        <v>0.4154038743643961</v>
      </c>
      <c r="E145">
        <v>117.6460365842127</v>
      </c>
      <c r="F145">
        <v>34.5465290612488</v>
      </c>
      <c r="G145">
        <v>41450.29237563932</v>
      </c>
      <c r="H145">
        <v>0.3777812592538926</v>
      </c>
      <c r="I145">
        <v>0.155798214342286</v>
      </c>
      <c r="J145">
        <v>17.82977555703781</v>
      </c>
      <c r="K145">
        <v>2.832911405364974</v>
      </c>
      <c r="L145">
        <v>919.6823141411929</v>
      </c>
      <c r="M145">
        <v>450.3698086984617</v>
      </c>
      <c r="N145">
        <v>582.4494378948378</v>
      </c>
    </row>
    <row r="146" spans="1:14">
      <c r="A146">
        <v>144</v>
      </c>
      <c r="B146">
        <v>6.466683702487811</v>
      </c>
      <c r="C146">
        <v>1055.468823236485</v>
      </c>
      <c r="D146">
        <v>0.4155355063240587</v>
      </c>
      <c r="E146">
        <v>118.9983865037984</v>
      </c>
      <c r="F146">
        <v>34.04816506935965</v>
      </c>
      <c r="G146">
        <v>41447.14866269416</v>
      </c>
      <c r="H146">
        <v>0.3782666602512174</v>
      </c>
      <c r="I146">
        <v>0.1559983952850161</v>
      </c>
      <c r="J146">
        <v>17.8845624223397</v>
      </c>
      <c r="K146">
        <v>2.832911405364974</v>
      </c>
      <c r="L146">
        <v>919.6823141411929</v>
      </c>
      <c r="M146">
        <v>449.7918831837948</v>
      </c>
      <c r="N146">
        <v>577.2225233557198</v>
      </c>
    </row>
    <row r="147" spans="1:14">
      <c r="A147">
        <v>145</v>
      </c>
      <c r="B147">
        <v>6.515672134608877</v>
      </c>
      <c r="C147">
        <v>1062.054865691969</v>
      </c>
      <c r="D147">
        <v>0.4158086659527946</v>
      </c>
      <c r="E147">
        <v>119.5963104214725</v>
      </c>
      <c r="F147">
        <v>33.83654472113393</v>
      </c>
      <c r="G147">
        <v>41446.12914302533</v>
      </c>
      <c r="H147">
        <v>0.3784381581957282</v>
      </c>
      <c r="I147">
        <v>0.1560691215925384</v>
      </c>
      <c r="J147">
        <v>17.90671134331301</v>
      </c>
      <c r="K147">
        <v>2.832911405364974</v>
      </c>
      <c r="L147">
        <v>919.6823141411929</v>
      </c>
      <c r="M147">
        <v>449.588049659735</v>
      </c>
      <c r="N147">
        <v>574.8234334478558</v>
      </c>
    </row>
    <row r="148" spans="1:14">
      <c r="A148">
        <v>146</v>
      </c>
      <c r="B148">
        <v>6.516027625241955</v>
      </c>
      <c r="C148">
        <v>1062.192409610893</v>
      </c>
      <c r="D148">
        <v>0.4157796581484356</v>
      </c>
      <c r="E148">
        <v>119.6086154802978</v>
      </c>
      <c r="F148">
        <v>33.83209365505481</v>
      </c>
      <c r="G148">
        <v>41445.98138774504</v>
      </c>
      <c r="H148">
        <v>0.3784616165583854</v>
      </c>
      <c r="I148">
        <v>0.1560787958972421</v>
      </c>
      <c r="J148">
        <v>17.9069809973209</v>
      </c>
      <c r="K148">
        <v>2.832911405364974</v>
      </c>
      <c r="L148">
        <v>919.6823141411929</v>
      </c>
      <c r="M148">
        <v>449.5601826342455</v>
      </c>
      <c r="N148">
        <v>574.8169158004664</v>
      </c>
    </row>
    <row r="149" spans="1:14">
      <c r="A149">
        <v>147</v>
      </c>
      <c r="B149">
        <v>6.634899688081462</v>
      </c>
      <c r="C149">
        <v>1082.100570692838</v>
      </c>
      <c r="D149">
        <v>0.4161234928395356</v>
      </c>
      <c r="E149">
        <v>121.3881188449304</v>
      </c>
      <c r="F149">
        <v>33.20808139532571</v>
      </c>
      <c r="G149">
        <v>41442.56288344924</v>
      </c>
      <c r="H149">
        <v>0.3789874943357856</v>
      </c>
      <c r="I149">
        <v>0.1562956695951144</v>
      </c>
      <c r="J149">
        <v>17.97584941115049</v>
      </c>
      <c r="K149">
        <v>2.832911405364974</v>
      </c>
      <c r="L149">
        <v>919.6823141411929</v>
      </c>
      <c r="M149">
        <v>448.9363791758606</v>
      </c>
      <c r="N149">
        <v>568.1175780316076</v>
      </c>
    </row>
    <row r="150" spans="1:14">
      <c r="A150">
        <v>148</v>
      </c>
      <c r="B150">
        <v>6.699916021044011</v>
      </c>
      <c r="C150">
        <v>1089.388062996665</v>
      </c>
      <c r="D150">
        <v>0.4152534487279894</v>
      </c>
      <c r="E150">
        <v>122.0878553420535</v>
      </c>
      <c r="F150">
        <v>33.00446425358281</v>
      </c>
      <c r="G150">
        <v>41482.9339913634</v>
      </c>
      <c r="H150">
        <v>0.3792324928090005</v>
      </c>
      <c r="I150">
        <v>0.1563967077586243</v>
      </c>
      <c r="J150">
        <v>17.99037012106236</v>
      </c>
      <c r="K150">
        <v>2.832911405364974</v>
      </c>
      <c r="L150">
        <v>919.6823141411929</v>
      </c>
      <c r="M150">
        <v>448.6463493668273</v>
      </c>
      <c r="N150">
        <v>565.424178970668</v>
      </c>
    </row>
    <row r="151" spans="1:14">
      <c r="A151">
        <v>149</v>
      </c>
      <c r="B151">
        <v>6.703405848769238</v>
      </c>
      <c r="C151">
        <v>1089.32763106856</v>
      </c>
      <c r="D151">
        <v>0.4153034778881611</v>
      </c>
      <c r="E151">
        <v>122.0869935876171</v>
      </c>
      <c r="F151">
        <v>33.0063669526098</v>
      </c>
      <c r="G151">
        <v>41483.09026978901</v>
      </c>
      <c r="H151">
        <v>0.3791860713603138</v>
      </c>
      <c r="I151">
        <v>0.1563775634029015</v>
      </c>
      <c r="J151">
        <v>17.98985619022126</v>
      </c>
      <c r="K151">
        <v>2.832911405364974</v>
      </c>
      <c r="L151">
        <v>919.6823141411929</v>
      </c>
      <c r="M151">
        <v>448.7012744156584</v>
      </c>
      <c r="N151">
        <v>565.4188955626345</v>
      </c>
    </row>
    <row r="152" spans="1:14">
      <c r="A152">
        <v>150</v>
      </c>
      <c r="B152">
        <v>6.743885991763836</v>
      </c>
      <c r="C152">
        <v>1095.725260196431</v>
      </c>
      <c r="D152">
        <v>0.4154149149138463</v>
      </c>
      <c r="E152">
        <v>122.6702782586462</v>
      </c>
      <c r="F152">
        <v>32.81402003011778</v>
      </c>
      <c r="G152">
        <v>41483.89649564029</v>
      </c>
      <c r="H152">
        <v>0.3792295411560279</v>
      </c>
      <c r="I152">
        <v>0.1563954904873827</v>
      </c>
      <c r="J152">
        <v>18.00960799143605</v>
      </c>
      <c r="K152">
        <v>2.832911405364974</v>
      </c>
      <c r="L152">
        <v>919.6823141411929</v>
      </c>
      <c r="M152">
        <v>448.6498413108529</v>
      </c>
      <c r="N152">
        <v>563.2956963849366</v>
      </c>
    </row>
    <row r="153" spans="1:14">
      <c r="A153">
        <v>151</v>
      </c>
      <c r="B153">
        <v>6.747476189919269</v>
      </c>
      <c r="C153">
        <v>1095.798374701192</v>
      </c>
      <c r="D153">
        <v>0.4154390638926234</v>
      </c>
      <c r="E153">
        <v>122.6794714421349</v>
      </c>
      <c r="F153">
        <v>32.81189480135368</v>
      </c>
      <c r="G153">
        <v>41484.03721283663</v>
      </c>
      <c r="H153">
        <v>0.3791918060098917</v>
      </c>
      <c r="I153">
        <v>0.1563799283909527</v>
      </c>
      <c r="J153">
        <v>18.00984513739322</v>
      </c>
      <c r="K153">
        <v>2.832911405364974</v>
      </c>
      <c r="L153">
        <v>919.6823141411929</v>
      </c>
      <c r="M153">
        <v>448.6944885502123</v>
      </c>
      <c r="N153">
        <v>563.2721065911651</v>
      </c>
    </row>
    <row r="154" spans="1:14">
      <c r="A154">
        <v>152</v>
      </c>
      <c r="B154">
        <v>6.830437059663566</v>
      </c>
      <c r="C154">
        <v>1109.951508649978</v>
      </c>
      <c r="D154">
        <v>0.4155425170442842</v>
      </c>
      <c r="E154">
        <v>123.9287877921893</v>
      </c>
      <c r="F154">
        <v>32.39418591803401</v>
      </c>
      <c r="G154">
        <v>41485.54628687632</v>
      </c>
      <c r="H154">
        <v>0.379651953318511</v>
      </c>
      <c r="I154">
        <v>0.1565696946307045</v>
      </c>
      <c r="J154">
        <v>18.05881281387383</v>
      </c>
      <c r="K154">
        <v>2.832911405364974</v>
      </c>
      <c r="L154">
        <v>919.6823141411929</v>
      </c>
      <c r="M154">
        <v>448.1506600264983</v>
      </c>
      <c r="N154">
        <v>558.8576301465147</v>
      </c>
    </row>
    <row r="155" spans="1:14">
      <c r="A155">
        <v>153</v>
      </c>
      <c r="B155">
        <v>6.926395461817966</v>
      </c>
      <c r="C155">
        <v>1125.186936704793</v>
      </c>
      <c r="D155">
        <v>0.4157007207968163</v>
      </c>
      <c r="E155">
        <v>125.2770055823181</v>
      </c>
      <c r="F155">
        <v>31.95645226906938</v>
      </c>
      <c r="G155">
        <v>41487.56049763117</v>
      </c>
      <c r="H155">
        <v>0.380012929865736</v>
      </c>
      <c r="I155">
        <v>0.1567185625274026</v>
      </c>
      <c r="J155">
        <v>18.11075324612595</v>
      </c>
      <c r="K155">
        <v>2.832911405364974</v>
      </c>
      <c r="L155">
        <v>919.6823141411929</v>
      </c>
      <c r="M155">
        <v>447.7249590432444</v>
      </c>
      <c r="N155">
        <v>554.2269315226473</v>
      </c>
    </row>
    <row r="156" spans="1:14">
      <c r="A156">
        <v>154</v>
      </c>
      <c r="B156">
        <v>6.975149746337262</v>
      </c>
      <c r="C156">
        <v>1132.114892342135</v>
      </c>
      <c r="D156">
        <v>0.4157508865165854</v>
      </c>
      <c r="E156">
        <v>125.8865071289653</v>
      </c>
      <c r="F156">
        <v>31.76144769423896</v>
      </c>
      <c r="G156">
        <v>41488.81109844425</v>
      </c>
      <c r="H156">
        <v>0.3801162179686399</v>
      </c>
      <c r="I156">
        <v>0.1567611588754242</v>
      </c>
      <c r="J156">
        <v>18.13525986559511</v>
      </c>
      <c r="K156">
        <v>2.832911405364974</v>
      </c>
      <c r="L156">
        <v>919.6823141411929</v>
      </c>
      <c r="M156">
        <v>447.6032997731143</v>
      </c>
      <c r="N156">
        <v>552.2180594595762</v>
      </c>
    </row>
    <row r="157" spans="1:14">
      <c r="A157">
        <v>155</v>
      </c>
      <c r="B157">
        <v>6.969792253419537</v>
      </c>
      <c r="C157">
        <v>1131.477748615625</v>
      </c>
      <c r="D157">
        <v>0.415714744554598</v>
      </c>
      <c r="E157">
        <v>125.838426676787</v>
      </c>
      <c r="F157">
        <v>31.77884344905473</v>
      </c>
      <c r="G157">
        <v>41487.70370314664</v>
      </c>
      <c r="H157">
        <v>0.3801444567766071</v>
      </c>
      <c r="I157">
        <v>0.15677280465125</v>
      </c>
      <c r="J157">
        <v>18.1318588275148</v>
      </c>
      <c r="K157">
        <v>2.832911405364974</v>
      </c>
      <c r="L157">
        <v>919.6823141411929</v>
      </c>
      <c r="M157">
        <v>447.5700498245677</v>
      </c>
      <c r="N157">
        <v>552.4372918675828</v>
      </c>
    </row>
    <row r="158" spans="1:14">
      <c r="A158">
        <v>156</v>
      </c>
      <c r="B158">
        <v>7.05737896077247</v>
      </c>
      <c r="C158">
        <v>1145.257430393837</v>
      </c>
      <c r="D158">
        <v>0.4158632915804295</v>
      </c>
      <c r="E158">
        <v>127.0347303101743</v>
      </c>
      <c r="F158">
        <v>31.39784898114834</v>
      </c>
      <c r="G158">
        <v>41490.83491254431</v>
      </c>
      <c r="H158">
        <v>0.3804679886037468</v>
      </c>
      <c r="I158">
        <v>0.1569062302241617</v>
      </c>
      <c r="J158">
        <v>18.18079890691723</v>
      </c>
      <c r="K158">
        <v>2.832911405364974</v>
      </c>
      <c r="L158">
        <v>919.6823141411929</v>
      </c>
      <c r="M158">
        <v>447.1894576056966</v>
      </c>
      <c r="N158">
        <v>548.4301880660258</v>
      </c>
    </row>
    <row r="159" spans="1:14">
      <c r="A159">
        <v>157</v>
      </c>
      <c r="B159">
        <v>7.160061653296681</v>
      </c>
      <c r="C159">
        <v>1161.084482023374</v>
      </c>
      <c r="D159">
        <v>0.4159510900002726</v>
      </c>
      <c r="E159">
        <v>128.400775860849</v>
      </c>
      <c r="F159">
        <v>30.97137220794506</v>
      </c>
      <c r="G159">
        <v>41494.35453968689</v>
      </c>
      <c r="H159">
        <v>0.3808002857150926</v>
      </c>
      <c r="I159">
        <v>0.1570432706286567</v>
      </c>
      <c r="J159">
        <v>18.23742735409482</v>
      </c>
      <c r="K159">
        <v>2.832911405364974</v>
      </c>
      <c r="L159">
        <v>919.6823141411929</v>
      </c>
      <c r="M159">
        <v>446.7992274232053</v>
      </c>
      <c r="N159">
        <v>544.008318540984</v>
      </c>
    </row>
    <row r="160" spans="1:14">
      <c r="A160">
        <v>158</v>
      </c>
      <c r="B160">
        <v>7.243350907884917</v>
      </c>
      <c r="C160">
        <v>1181.19100876111</v>
      </c>
      <c r="D160">
        <v>0.415051706544711</v>
      </c>
      <c r="E160">
        <v>130.2203056687461</v>
      </c>
      <c r="F160">
        <v>30.43696271931246</v>
      </c>
      <c r="G160">
        <v>41477.32862055489</v>
      </c>
      <c r="H160">
        <v>0.3815926777990201</v>
      </c>
      <c r="I160">
        <v>0.1573700556893521</v>
      </c>
      <c r="J160">
        <v>18.29275577166874</v>
      </c>
      <c r="K160">
        <v>2.832911405364974</v>
      </c>
      <c r="L160">
        <v>919.6823141411929</v>
      </c>
      <c r="M160">
        <v>445.8714313948423</v>
      </c>
      <c r="N160">
        <v>539.3572418903588</v>
      </c>
    </row>
    <row r="161" spans="1:14">
      <c r="A161">
        <v>159</v>
      </c>
      <c r="B161">
        <v>7.33328421059907</v>
      </c>
      <c r="C161">
        <v>1192.038521171916</v>
      </c>
      <c r="D161">
        <v>0.4145929707400707</v>
      </c>
      <c r="E161">
        <v>131.2162015849613</v>
      </c>
      <c r="F161">
        <v>30.18668512462044</v>
      </c>
      <c r="G161">
        <v>41540.97821452655</v>
      </c>
      <c r="H161">
        <v>0.3818035180563941</v>
      </c>
      <c r="I161">
        <v>0.1574570068940657</v>
      </c>
      <c r="J161">
        <v>18.31835108497954</v>
      </c>
      <c r="K161">
        <v>2.832911405364974</v>
      </c>
      <c r="L161">
        <v>919.6823141411929</v>
      </c>
      <c r="M161">
        <v>445.625211433774</v>
      </c>
      <c r="N161">
        <v>535.2810496145765</v>
      </c>
    </row>
    <row r="162" spans="1:14">
      <c r="A162">
        <v>160</v>
      </c>
      <c r="B162">
        <v>7.42983042188206</v>
      </c>
      <c r="C162">
        <v>1205.748638080813</v>
      </c>
      <c r="D162">
        <v>0.4152605149507371</v>
      </c>
      <c r="E162">
        <v>132.4571285833057</v>
      </c>
      <c r="F162">
        <v>29.83525225836903</v>
      </c>
      <c r="G162">
        <v>41521.22477910883</v>
      </c>
      <c r="H162">
        <v>0.3823174291656323</v>
      </c>
      <c r="I162">
        <v>0.1576689454992471</v>
      </c>
      <c r="J162">
        <v>18.3533162868449</v>
      </c>
      <c r="K162">
        <v>2.832911405364974</v>
      </c>
      <c r="L162">
        <v>919.6823141411929</v>
      </c>
      <c r="M162">
        <v>445.0262020001409</v>
      </c>
      <c r="N162">
        <v>531.016052341591</v>
      </c>
    </row>
    <row r="163" spans="1:14">
      <c r="A163">
        <v>161</v>
      </c>
      <c r="B163">
        <v>7.470685508469884</v>
      </c>
      <c r="C163">
        <v>1214.211738768186</v>
      </c>
      <c r="D163">
        <v>0.4161934134735242</v>
      </c>
      <c r="E163">
        <v>133.1579434249447</v>
      </c>
      <c r="F163">
        <v>29.62609316972601</v>
      </c>
      <c r="G163">
        <v>41518.2954254995</v>
      </c>
      <c r="H163">
        <v>0.3826903343357664</v>
      </c>
      <c r="I163">
        <v>0.1578227327986506</v>
      </c>
      <c r="J163">
        <v>18.38753537666501</v>
      </c>
      <c r="K163">
        <v>2.832911405364974</v>
      </c>
      <c r="L163">
        <v>919.6823141411929</v>
      </c>
      <c r="M163">
        <v>444.5925548533986</v>
      </c>
      <c r="N163">
        <v>528.9274637807421</v>
      </c>
    </row>
    <row r="164" spans="1:14">
      <c r="A164">
        <v>162</v>
      </c>
      <c r="B164">
        <v>7.475150116852538</v>
      </c>
      <c r="C164">
        <v>1214.281546601785</v>
      </c>
      <c r="D164">
        <v>0.4157743137769571</v>
      </c>
      <c r="E164">
        <v>133.1853454162177</v>
      </c>
      <c r="F164">
        <v>29.62999303570118</v>
      </c>
      <c r="G164">
        <v>41531.90276283961</v>
      </c>
      <c r="H164">
        <v>0.38263188544834</v>
      </c>
      <c r="I164">
        <v>0.157798628288254</v>
      </c>
      <c r="J164">
        <v>18.38379786087532</v>
      </c>
      <c r="K164">
        <v>2.832911405364974</v>
      </c>
      <c r="L164">
        <v>919.6823141411929</v>
      </c>
      <c r="M164">
        <v>444.6604685353942</v>
      </c>
      <c r="N164">
        <v>528.8591762186214</v>
      </c>
    </row>
    <row r="165" spans="1:14">
      <c r="A165">
        <v>163</v>
      </c>
      <c r="B165">
        <v>7.583386650892838</v>
      </c>
      <c r="C165">
        <v>1228.384271533765</v>
      </c>
      <c r="D165">
        <v>0.4170982291433881</v>
      </c>
      <c r="E165">
        <v>134.4648323533534</v>
      </c>
      <c r="F165">
        <v>29.27329401913396</v>
      </c>
      <c r="G165">
        <v>41491.30312263206</v>
      </c>
      <c r="H165">
        <v>0.3832271168641043</v>
      </c>
      <c r="I165">
        <v>0.1580441036511126</v>
      </c>
      <c r="J165">
        <v>18.41735716285269</v>
      </c>
      <c r="K165">
        <v>2.832911405364974</v>
      </c>
      <c r="L165">
        <v>919.6823141411929</v>
      </c>
      <c r="M165">
        <v>443.9698183476241</v>
      </c>
      <c r="N165">
        <v>524.3655035073841</v>
      </c>
    </row>
    <row r="166" spans="1:14">
      <c r="A166">
        <v>164</v>
      </c>
      <c r="B166">
        <v>7.648207687315453</v>
      </c>
      <c r="C166">
        <v>1239.635389234448</v>
      </c>
      <c r="D166">
        <v>0.4176489907754452</v>
      </c>
      <c r="E166">
        <v>135.4361535629349</v>
      </c>
      <c r="F166">
        <v>29.00458358647407</v>
      </c>
      <c r="G166">
        <v>41483.81175206064</v>
      </c>
      <c r="H166">
        <v>0.3835752479249183</v>
      </c>
      <c r="I166">
        <v>0.1581876740276289</v>
      </c>
      <c r="J166">
        <v>18.45431808097092</v>
      </c>
      <c r="K166">
        <v>2.832911405364974</v>
      </c>
      <c r="L166">
        <v>919.6823141411929</v>
      </c>
      <c r="M166">
        <v>443.5668734634908</v>
      </c>
      <c r="N166">
        <v>521.5637087413638</v>
      </c>
    </row>
    <row r="167" spans="1:14">
      <c r="A167">
        <v>165</v>
      </c>
      <c r="B167">
        <v>7.655312221326512</v>
      </c>
      <c r="C167">
        <v>1239.58631820947</v>
      </c>
      <c r="D167">
        <v>0.4175188467760054</v>
      </c>
      <c r="E167">
        <v>135.4563400443049</v>
      </c>
      <c r="F167">
        <v>29.00607230949694</v>
      </c>
      <c r="G167">
        <v>41484.65598415086</v>
      </c>
      <c r="H167">
        <v>0.3835567327473879</v>
      </c>
      <c r="I167">
        <v>0.1581800383084745</v>
      </c>
      <c r="J167">
        <v>18.44938469315128</v>
      </c>
      <c r="K167">
        <v>2.832911405364974</v>
      </c>
      <c r="L167">
        <v>919.6823141411929</v>
      </c>
      <c r="M167">
        <v>443.5882854703935</v>
      </c>
      <c r="N167">
        <v>521.3969067235086</v>
      </c>
    </row>
    <row r="168" spans="1:14">
      <c r="A168">
        <v>166</v>
      </c>
      <c r="B168">
        <v>7.730969292023543</v>
      </c>
      <c r="C168">
        <v>1252.130830170717</v>
      </c>
      <c r="D168">
        <v>0.4177649996530978</v>
      </c>
      <c r="E168">
        <v>136.5621666849884</v>
      </c>
      <c r="F168">
        <v>28.71392654776716</v>
      </c>
      <c r="G168">
        <v>41480.78059589028</v>
      </c>
      <c r="H168">
        <v>0.3839079965587607</v>
      </c>
      <c r="I168">
        <v>0.1583249006414633</v>
      </c>
      <c r="J168">
        <v>18.48571889361758</v>
      </c>
      <c r="K168">
        <v>2.832911405364974</v>
      </c>
      <c r="L168">
        <v>919.6823141411929</v>
      </c>
      <c r="M168">
        <v>443.1824160609726</v>
      </c>
      <c r="N168">
        <v>518.2702887716816</v>
      </c>
    </row>
    <row r="169" spans="1:14">
      <c r="A169">
        <v>167</v>
      </c>
      <c r="B169">
        <v>7.796165022354372</v>
      </c>
      <c r="C169">
        <v>1261.475427493147</v>
      </c>
      <c r="D169">
        <v>0.4179172400942486</v>
      </c>
      <c r="E169">
        <v>137.3974870900442</v>
      </c>
      <c r="F169">
        <v>28.50046322481999</v>
      </c>
      <c r="G169">
        <v>41478.86328502198</v>
      </c>
      <c r="H169">
        <v>0.384254455529145</v>
      </c>
      <c r="I169">
        <v>0.1584677814424732</v>
      </c>
      <c r="J169">
        <v>18.5098176766854</v>
      </c>
      <c r="K169">
        <v>2.832911405364974</v>
      </c>
      <c r="L169">
        <v>919.6823141411929</v>
      </c>
      <c r="M169">
        <v>442.7828253175203</v>
      </c>
      <c r="N169">
        <v>515.8417962561118</v>
      </c>
    </row>
    <row r="170" spans="1:14">
      <c r="A170">
        <v>168</v>
      </c>
      <c r="B170">
        <v>7.80569048532868</v>
      </c>
      <c r="C170">
        <v>1261.627303611174</v>
      </c>
      <c r="D170">
        <v>0.4178629684772849</v>
      </c>
      <c r="E170">
        <v>137.4367109485623</v>
      </c>
      <c r="F170">
        <v>28.4970689327378</v>
      </c>
      <c r="G170">
        <v>41478.95570132041</v>
      </c>
      <c r="H170">
        <v>0.3842494865114601</v>
      </c>
      <c r="I170">
        <v>0.1584657322034933</v>
      </c>
      <c r="J170">
        <v>18.50527325421006</v>
      </c>
      <c r="K170">
        <v>2.832911405364974</v>
      </c>
      <c r="L170">
        <v>919.6823141411929</v>
      </c>
      <c r="M170">
        <v>442.7885512736138</v>
      </c>
      <c r="N170">
        <v>515.6014367132078</v>
      </c>
    </row>
    <row r="171" spans="1:14">
      <c r="A171">
        <v>169</v>
      </c>
      <c r="B171">
        <v>7.860918151672395</v>
      </c>
      <c r="C171">
        <v>1272.087276157773</v>
      </c>
      <c r="D171">
        <v>0.4179378753525492</v>
      </c>
      <c r="E171">
        <v>138.3432845836643</v>
      </c>
      <c r="F171">
        <v>28.26237624963525</v>
      </c>
      <c r="G171">
        <v>41478.01366674616</v>
      </c>
      <c r="H171">
        <v>0.3844982985349105</v>
      </c>
      <c r="I171">
        <v>0.1585683430874663</v>
      </c>
      <c r="J171">
        <v>18.53792713171625</v>
      </c>
      <c r="K171">
        <v>2.832911405364974</v>
      </c>
      <c r="L171">
        <v>919.6823141411929</v>
      </c>
      <c r="M171">
        <v>442.5020191463649</v>
      </c>
      <c r="N171">
        <v>513.3315301210823</v>
      </c>
    </row>
    <row r="172" spans="1:14">
      <c r="A172">
        <v>170</v>
      </c>
      <c r="B172">
        <v>7.86791918928968</v>
      </c>
      <c r="C172">
        <v>1272.312015568662</v>
      </c>
      <c r="D172">
        <v>0.4179587025300984</v>
      </c>
      <c r="E172">
        <v>138.3801994686695</v>
      </c>
      <c r="F172">
        <v>28.25737894220173</v>
      </c>
      <c r="G172">
        <v>41478.00073773724</v>
      </c>
      <c r="H172">
        <v>0.3844877560183537</v>
      </c>
      <c r="I172">
        <v>0.158563995319508</v>
      </c>
      <c r="J172">
        <v>18.53540044678423</v>
      </c>
      <c r="K172">
        <v>2.832911405364974</v>
      </c>
      <c r="L172">
        <v>919.6823141411929</v>
      </c>
      <c r="M172">
        <v>442.5141523932389</v>
      </c>
      <c r="N172">
        <v>513.1445505305924</v>
      </c>
    </row>
    <row r="173" spans="1:14">
      <c r="A173">
        <v>171</v>
      </c>
      <c r="B173">
        <v>7.959157662241463</v>
      </c>
      <c r="C173">
        <v>1287.031789025992</v>
      </c>
      <c r="D173">
        <v>0.4180196648452233</v>
      </c>
      <c r="E173">
        <v>139.6980915683942</v>
      </c>
      <c r="F173">
        <v>27.93399032767515</v>
      </c>
      <c r="G173">
        <v>41477.46231658194</v>
      </c>
      <c r="H173">
        <v>0.3848622013200633</v>
      </c>
      <c r="I173">
        <v>0.1587184177741592</v>
      </c>
      <c r="J173">
        <v>18.57250954516043</v>
      </c>
      <c r="K173">
        <v>2.832911405364974</v>
      </c>
      <c r="L173">
        <v>919.6823141411929</v>
      </c>
      <c r="M173">
        <v>442.0836155810082</v>
      </c>
      <c r="N173">
        <v>509.5696934314021</v>
      </c>
    </row>
    <row r="174" spans="1:14">
      <c r="A174">
        <v>172</v>
      </c>
      <c r="B174">
        <v>8.044187018970199</v>
      </c>
      <c r="C174">
        <v>1301.894430083768</v>
      </c>
      <c r="D174">
        <v>0.4179872170411013</v>
      </c>
      <c r="E174">
        <v>141.0009902909631</v>
      </c>
      <c r="F174">
        <v>27.61539834995744</v>
      </c>
      <c r="G174">
        <v>41478.26181716505</v>
      </c>
      <c r="H174">
        <v>0.3852980047089193</v>
      </c>
      <c r="I174">
        <v>0.1588981445025898</v>
      </c>
      <c r="J174">
        <v>18.61414477965733</v>
      </c>
      <c r="K174">
        <v>2.832911405364974</v>
      </c>
      <c r="L174">
        <v>919.6823141411929</v>
      </c>
      <c r="M174">
        <v>441.5835830465208</v>
      </c>
      <c r="N174">
        <v>506.3098762391462</v>
      </c>
    </row>
    <row r="175" spans="1:14">
      <c r="A175">
        <v>173</v>
      </c>
      <c r="B175">
        <v>8.116372281367832</v>
      </c>
      <c r="C175">
        <v>1312.965087934903</v>
      </c>
      <c r="D175">
        <v>0.4180146833865214</v>
      </c>
      <c r="E175">
        <v>141.9815532630733</v>
      </c>
      <c r="F175">
        <v>27.38270989185628</v>
      </c>
      <c r="G175">
        <v>41478.67942657093</v>
      </c>
      <c r="H175">
        <v>0.3856975369724659</v>
      </c>
      <c r="I175">
        <v>0.1590629129015189</v>
      </c>
      <c r="J175">
        <v>18.64262125232359</v>
      </c>
      <c r="K175">
        <v>2.832911405364974</v>
      </c>
      <c r="L175">
        <v>919.6823141411929</v>
      </c>
      <c r="M175">
        <v>441.1261601397941</v>
      </c>
      <c r="N175">
        <v>503.7751013435573</v>
      </c>
    </row>
    <row r="176" spans="1:14">
      <c r="A176">
        <v>174</v>
      </c>
      <c r="B176">
        <v>8.129570654790989</v>
      </c>
      <c r="C176">
        <v>1313.668456230216</v>
      </c>
      <c r="D176">
        <v>0.4181070959757552</v>
      </c>
      <c r="E176">
        <v>142.0646277961076</v>
      </c>
      <c r="F176">
        <v>27.36792623747566</v>
      </c>
      <c r="G176">
        <v>41478.35804567103</v>
      </c>
      <c r="H176">
        <v>0.3857084611309665</v>
      </c>
      <c r="I176">
        <v>0.1590674180598503</v>
      </c>
      <c r="J176">
        <v>18.64078034841841</v>
      </c>
      <c r="K176">
        <v>2.832911405364974</v>
      </c>
      <c r="L176">
        <v>919.6823141411929</v>
      </c>
      <c r="M176">
        <v>441.1136664234815</v>
      </c>
      <c r="N176">
        <v>503.4431686642812</v>
      </c>
    </row>
    <row r="177" spans="1:14">
      <c r="A177">
        <v>175</v>
      </c>
      <c r="B177">
        <v>8.153045873132312</v>
      </c>
      <c r="C177">
        <v>1317.69785574788</v>
      </c>
      <c r="D177">
        <v>0.4181000254407603</v>
      </c>
      <c r="E177">
        <v>142.4191626053638</v>
      </c>
      <c r="F177">
        <v>27.2843532829866</v>
      </c>
      <c r="G177">
        <v>41478.66285737506</v>
      </c>
      <c r="H177">
        <v>0.385814193456595</v>
      </c>
      <c r="I177">
        <v>0.1591110224132365</v>
      </c>
      <c r="J177">
        <v>18.6516401714639</v>
      </c>
      <c r="K177">
        <v>2.832911405364974</v>
      </c>
      <c r="L177">
        <v>919.6823141411929</v>
      </c>
      <c r="M177">
        <v>440.9927792850386</v>
      </c>
      <c r="N177">
        <v>502.5978649536418</v>
      </c>
    </row>
    <row r="178" spans="1:14">
      <c r="A178">
        <v>176</v>
      </c>
      <c r="B178">
        <v>8.162803745708649</v>
      </c>
      <c r="C178">
        <v>1318.506069617607</v>
      </c>
      <c r="D178">
        <v>0.4181886893412401</v>
      </c>
      <c r="E178">
        <v>142.4980830418053</v>
      </c>
      <c r="F178">
        <v>27.26754331031777</v>
      </c>
      <c r="G178">
        <v>41478.43794088685</v>
      </c>
      <c r="H178">
        <v>0.3858568383664064</v>
      </c>
      <c r="I178">
        <v>0.159128609312101</v>
      </c>
      <c r="J178">
        <v>18.65242110704084</v>
      </c>
      <c r="K178">
        <v>2.832911405364974</v>
      </c>
      <c r="L178">
        <v>919.6823141411929</v>
      </c>
      <c r="M178">
        <v>440.9440407493171</v>
      </c>
      <c r="N178">
        <v>502.2870015899492</v>
      </c>
    </row>
    <row r="179" spans="1:14">
      <c r="A179">
        <v>177</v>
      </c>
      <c r="B179">
        <v>8.259072594284667</v>
      </c>
      <c r="C179">
        <v>1336.676066625685</v>
      </c>
      <c r="D179">
        <v>0.4179202194681593</v>
      </c>
      <c r="E179">
        <v>144.0960656062758</v>
      </c>
      <c r="F179">
        <v>26.8974578426503</v>
      </c>
      <c r="G179">
        <v>41479.97152714487</v>
      </c>
      <c r="H179">
        <v>0.3863021002459349</v>
      </c>
      <c r="I179">
        <v>0.1593122367527057</v>
      </c>
      <c r="J179">
        <v>18.70024346920615</v>
      </c>
      <c r="K179">
        <v>2.832911405364974</v>
      </c>
      <c r="L179">
        <v>919.6823141411929</v>
      </c>
      <c r="M179">
        <v>440.435797143533</v>
      </c>
      <c r="N179">
        <v>498.5778057952532</v>
      </c>
    </row>
    <row r="180" spans="1:14">
      <c r="A180">
        <v>178</v>
      </c>
      <c r="B180">
        <v>8.319999584123241</v>
      </c>
      <c r="C180">
        <v>1346.187172887729</v>
      </c>
      <c r="D180">
        <v>0.4178824234377541</v>
      </c>
      <c r="E180">
        <v>144.9407836358523</v>
      </c>
      <c r="F180">
        <v>26.70770359740369</v>
      </c>
      <c r="G180">
        <v>41480.73122468151</v>
      </c>
      <c r="H180">
        <v>0.3866183945851561</v>
      </c>
      <c r="I180">
        <v>0.1594426775621693</v>
      </c>
      <c r="J180">
        <v>18.72337975127683</v>
      </c>
      <c r="K180">
        <v>2.832911405364974</v>
      </c>
      <c r="L180">
        <v>919.6823141411929</v>
      </c>
      <c r="M180">
        <v>440.0754745324588</v>
      </c>
      <c r="N180">
        <v>496.5232950671593</v>
      </c>
    </row>
    <row r="181" spans="1:14">
      <c r="A181">
        <v>179</v>
      </c>
      <c r="B181">
        <v>8.328281792554764</v>
      </c>
      <c r="C181">
        <v>1346.783460685076</v>
      </c>
      <c r="D181">
        <v>0.4179567201704035</v>
      </c>
      <c r="E181">
        <v>145.0054383300188</v>
      </c>
      <c r="F181">
        <v>26.69582037245563</v>
      </c>
      <c r="G181">
        <v>41480.5739185428</v>
      </c>
      <c r="H181">
        <v>0.3866014504116946</v>
      </c>
      <c r="I181">
        <v>0.1594356897301788</v>
      </c>
      <c r="J181">
        <v>18.7230550951058</v>
      </c>
      <c r="K181">
        <v>2.832911405364974</v>
      </c>
      <c r="L181">
        <v>919.6823141411929</v>
      </c>
      <c r="M181">
        <v>440.0947623938172</v>
      </c>
      <c r="N181">
        <v>496.325465906189</v>
      </c>
    </row>
    <row r="182" spans="1:14">
      <c r="A182">
        <v>180</v>
      </c>
      <c r="B182">
        <v>8.432088427503345</v>
      </c>
      <c r="C182">
        <v>1364.178083187911</v>
      </c>
      <c r="D182">
        <v>0.4178548541408606</v>
      </c>
      <c r="E182">
        <v>146.5567948705044</v>
      </c>
      <c r="F182">
        <v>26.35582777162805</v>
      </c>
      <c r="G182">
        <v>41481.68044511746</v>
      </c>
      <c r="H182">
        <v>0.3870631167170825</v>
      </c>
      <c r="I182">
        <v>0.1596260824091155</v>
      </c>
      <c r="J182">
        <v>18.76360575551652</v>
      </c>
      <c r="K182">
        <v>2.832911405364974</v>
      </c>
      <c r="L182">
        <v>919.6823141411929</v>
      </c>
      <c r="M182">
        <v>439.5698430351909</v>
      </c>
      <c r="N182">
        <v>492.6354210123183</v>
      </c>
    </row>
    <row r="183" spans="1:14">
      <c r="A183">
        <v>181</v>
      </c>
      <c r="B183">
        <v>8.510166016856379</v>
      </c>
      <c r="C183">
        <v>1378.829704281669</v>
      </c>
      <c r="D183">
        <v>0.41754924678542</v>
      </c>
      <c r="E183">
        <v>147.8390552606176</v>
      </c>
      <c r="F183">
        <v>26.0762447838507</v>
      </c>
      <c r="G183">
        <v>41482.99699264346</v>
      </c>
      <c r="H183">
        <v>0.3875533914700114</v>
      </c>
      <c r="I183">
        <v>0.1598282733044349</v>
      </c>
      <c r="J183">
        <v>18.80046187056865</v>
      </c>
      <c r="K183">
        <v>2.832911405364974</v>
      </c>
      <c r="L183">
        <v>919.6823141411929</v>
      </c>
      <c r="M183">
        <v>439.0137648252401</v>
      </c>
      <c r="N183">
        <v>489.8243218950727</v>
      </c>
    </row>
    <row r="184" spans="1:14">
      <c r="A184">
        <v>182</v>
      </c>
      <c r="B184">
        <v>8.530259360232458</v>
      </c>
      <c r="C184">
        <v>1382.944391817416</v>
      </c>
      <c r="D184">
        <v>0.4173536225182069</v>
      </c>
      <c r="E184">
        <v>148.1833352092603</v>
      </c>
      <c r="F184">
        <v>25.99893786435384</v>
      </c>
      <c r="G184">
        <v>41483.76584989214</v>
      </c>
      <c r="H184">
        <v>0.3878224921491638</v>
      </c>
      <c r="I184">
        <v>0.1599392512957017</v>
      </c>
      <c r="J184">
        <v>18.81267358753595</v>
      </c>
      <c r="K184">
        <v>2.832911405364974</v>
      </c>
      <c r="L184">
        <v>919.6823141411929</v>
      </c>
      <c r="M184">
        <v>438.7091437559014</v>
      </c>
      <c r="N184">
        <v>489.1146904056848</v>
      </c>
    </row>
    <row r="185" spans="1:14">
      <c r="A185">
        <v>183</v>
      </c>
      <c r="B185">
        <v>8.543408064712491</v>
      </c>
      <c r="C185">
        <v>1384.14545411062</v>
      </c>
      <c r="D185">
        <v>0.417441462075532</v>
      </c>
      <c r="E185">
        <v>148.2945853641107</v>
      </c>
      <c r="F185">
        <v>25.97632175018658</v>
      </c>
      <c r="G185">
        <v>41483.6105545281</v>
      </c>
      <c r="H185">
        <v>0.387841854062042</v>
      </c>
      <c r="I185">
        <v>0.1599472362112548</v>
      </c>
      <c r="J185">
        <v>18.81503071663407</v>
      </c>
      <c r="K185">
        <v>2.832911405364974</v>
      </c>
      <c r="L185">
        <v>919.6823141411929</v>
      </c>
      <c r="M185">
        <v>438.687242436766</v>
      </c>
      <c r="N185">
        <v>488.8505450754484</v>
      </c>
    </row>
    <row r="186" spans="1:14">
      <c r="A186">
        <v>184</v>
      </c>
      <c r="B186">
        <v>8.619587202403519</v>
      </c>
      <c r="C186">
        <v>1398.10036751051</v>
      </c>
      <c r="D186">
        <v>0.4171821454436547</v>
      </c>
      <c r="E186">
        <v>149.5416518780967</v>
      </c>
      <c r="F186">
        <v>25.71757267413167</v>
      </c>
      <c r="G186">
        <v>41485.09083882042</v>
      </c>
      <c r="H186">
        <v>0.3882149719744584</v>
      </c>
      <c r="I186">
        <v>0.1601011112462642</v>
      </c>
      <c r="J186">
        <v>18.84530691550568</v>
      </c>
      <c r="K186">
        <v>2.832911405364974</v>
      </c>
      <c r="L186">
        <v>919.6823141411929</v>
      </c>
      <c r="M186">
        <v>438.2656150397867</v>
      </c>
      <c r="N186">
        <v>486.0629551891145</v>
      </c>
    </row>
    <row r="187" spans="1:14">
      <c r="A187">
        <v>185</v>
      </c>
      <c r="B187">
        <v>8.669716132340799</v>
      </c>
      <c r="C187">
        <v>1406.725140164014</v>
      </c>
      <c r="D187">
        <v>0.4169668970393617</v>
      </c>
      <c r="E187">
        <v>150.2996611287753</v>
      </c>
      <c r="F187">
        <v>25.56024340350405</v>
      </c>
      <c r="G187">
        <v>41486.069193298</v>
      </c>
      <c r="H187">
        <v>0.3886422530781009</v>
      </c>
      <c r="I187">
        <v>0.1602773233566828</v>
      </c>
      <c r="J187">
        <v>18.86528330753875</v>
      </c>
      <c r="K187">
        <v>2.832911405364974</v>
      </c>
      <c r="L187">
        <v>919.6823141411929</v>
      </c>
      <c r="M187">
        <v>437.7837770147144</v>
      </c>
      <c r="N187">
        <v>484.4261325970978</v>
      </c>
    </row>
    <row r="188" spans="1:14">
      <c r="A188">
        <v>186</v>
      </c>
      <c r="B188">
        <v>8.67581886904515</v>
      </c>
      <c r="C188">
        <v>1405.977963774522</v>
      </c>
      <c r="D188">
        <v>0.4165738377248247</v>
      </c>
      <c r="E188">
        <v>150.2620543979315</v>
      </c>
      <c r="F188">
        <v>25.57971874455289</v>
      </c>
      <c r="G188">
        <v>41502.63697323983</v>
      </c>
      <c r="H188">
        <v>0.3885967576671213</v>
      </c>
      <c r="I188">
        <v>0.1602585609019083</v>
      </c>
      <c r="J188">
        <v>18.85908138611101</v>
      </c>
      <c r="K188">
        <v>2.832911405364974</v>
      </c>
      <c r="L188">
        <v>919.6823141411929</v>
      </c>
      <c r="M188">
        <v>437.8350310523846</v>
      </c>
      <c r="N188">
        <v>484.4584677616216</v>
      </c>
    </row>
    <row r="189" spans="1:14">
      <c r="A189">
        <v>187</v>
      </c>
      <c r="B189">
        <v>8.77733006235999</v>
      </c>
      <c r="C189">
        <v>1425.058640714824</v>
      </c>
      <c r="D189">
        <v>0.4165799421396056</v>
      </c>
      <c r="E189">
        <v>151.9447782066307</v>
      </c>
      <c r="F189">
        <v>25.23347540587071</v>
      </c>
      <c r="G189">
        <v>41491.95954925899</v>
      </c>
      <c r="H189">
        <v>0.3891806548859577</v>
      </c>
      <c r="I189">
        <v>0.1604993620052605</v>
      </c>
      <c r="J189">
        <v>18.90297016729544</v>
      </c>
      <c r="K189">
        <v>2.832911405364974</v>
      </c>
      <c r="L189">
        <v>919.6823141411929</v>
      </c>
      <c r="M189">
        <v>437.1781364875319</v>
      </c>
      <c r="N189">
        <v>480.8421080274434</v>
      </c>
    </row>
    <row r="190" spans="1:14">
      <c r="A190">
        <v>188</v>
      </c>
      <c r="B190">
        <v>8.827749409362307</v>
      </c>
      <c r="C190">
        <v>1433.613076400886</v>
      </c>
      <c r="D190">
        <v>0.4165077275524191</v>
      </c>
      <c r="E190">
        <v>152.7020449921605</v>
      </c>
      <c r="F190">
        <v>25.08199070973141</v>
      </c>
      <c r="G190">
        <v>41489.33495172988</v>
      </c>
      <c r="H190">
        <v>0.389488119877835</v>
      </c>
      <c r="I190">
        <v>0.1606261615632954</v>
      </c>
      <c r="J190">
        <v>18.92192728144859</v>
      </c>
      <c r="K190">
        <v>2.832911405364974</v>
      </c>
      <c r="L190">
        <v>919.6823141411929</v>
      </c>
      <c r="M190">
        <v>436.8330246206351</v>
      </c>
      <c r="N190">
        <v>479.2482837319237</v>
      </c>
    </row>
    <row r="191" spans="1:14">
      <c r="A191">
        <v>189</v>
      </c>
      <c r="B191">
        <v>8.839498590952527</v>
      </c>
      <c r="C191">
        <v>1434.810446600261</v>
      </c>
      <c r="D191">
        <v>0.416566455174937</v>
      </c>
      <c r="E191">
        <v>152.8161965370705</v>
      </c>
      <c r="F191">
        <v>25.0611427330309</v>
      </c>
      <c r="G191">
        <v>41489.5740186428</v>
      </c>
      <c r="H191">
        <v>0.3894465786078288</v>
      </c>
      <c r="I191">
        <v>0.1606090298090595</v>
      </c>
      <c r="J191">
        <v>18.92382500564685</v>
      </c>
      <c r="K191">
        <v>2.832911405364974</v>
      </c>
      <c r="L191">
        <v>919.6823141411929</v>
      </c>
      <c r="M191">
        <v>436.8796204815827</v>
      </c>
      <c r="N191">
        <v>479.0044039384554</v>
      </c>
    </row>
    <row r="192" spans="1:14">
      <c r="A192">
        <v>190</v>
      </c>
      <c r="B192">
        <v>8.854879486963863</v>
      </c>
      <c r="C192">
        <v>1439.052902602205</v>
      </c>
      <c r="D192">
        <v>0.4164243710405599</v>
      </c>
      <c r="E192">
        <v>153.177241384733</v>
      </c>
      <c r="F192">
        <v>24.98649053330634</v>
      </c>
      <c r="G192">
        <v>41487.35868005089</v>
      </c>
      <c r="H192">
        <v>0.3897318321325053</v>
      </c>
      <c r="I192">
        <v>0.1607266692861135</v>
      </c>
      <c r="J192">
        <v>18.93447370235344</v>
      </c>
      <c r="K192">
        <v>2.832911405364974</v>
      </c>
      <c r="L192">
        <v>919.6823141411929</v>
      </c>
      <c r="M192">
        <v>436.5598584264299</v>
      </c>
      <c r="N192">
        <v>478.2587159587089</v>
      </c>
    </row>
    <row r="193" spans="1:14">
      <c r="A193">
        <v>191</v>
      </c>
      <c r="B193">
        <v>8.863973962205423</v>
      </c>
      <c r="C193">
        <v>1440.170677591535</v>
      </c>
      <c r="D193">
        <v>0.4164489615849787</v>
      </c>
      <c r="E193">
        <v>153.2801432311716</v>
      </c>
      <c r="F193">
        <v>24.96716382893582</v>
      </c>
      <c r="G193">
        <v>41487.54972257162</v>
      </c>
      <c r="H193">
        <v>0.3897067968746415</v>
      </c>
      <c r="I193">
        <v>0.1607163446647216</v>
      </c>
      <c r="J193">
        <v>18.93666858962055</v>
      </c>
      <c r="K193">
        <v>2.832911405364974</v>
      </c>
      <c r="L193">
        <v>919.6823141411929</v>
      </c>
      <c r="M193">
        <v>436.5879035842668</v>
      </c>
      <c r="N193">
        <v>478.0381547981527</v>
      </c>
    </row>
    <row r="194" spans="1:14">
      <c r="A194">
        <v>192</v>
      </c>
      <c r="B194">
        <v>8.937856110055161</v>
      </c>
      <c r="C194">
        <v>1453.532580680096</v>
      </c>
      <c r="D194">
        <v>0.4163555690245437</v>
      </c>
      <c r="E194">
        <v>154.4771632074199</v>
      </c>
      <c r="F194">
        <v>24.73605053302352</v>
      </c>
      <c r="G194">
        <v>41482.9059586548</v>
      </c>
      <c r="H194">
        <v>0.3901121057967835</v>
      </c>
      <c r="I194">
        <v>0.1608834953763567</v>
      </c>
      <c r="J194">
        <v>18.96354168337905</v>
      </c>
      <c r="K194">
        <v>2.832911405364974</v>
      </c>
      <c r="L194">
        <v>919.6823141411929</v>
      </c>
      <c r="M194">
        <v>436.134308399723</v>
      </c>
      <c r="N194">
        <v>475.5344124849253</v>
      </c>
    </row>
    <row r="195" spans="1:14">
      <c r="A195">
        <v>193</v>
      </c>
      <c r="B195">
        <v>8.974247020791987</v>
      </c>
      <c r="C195">
        <v>1461.51070521369</v>
      </c>
      <c r="D195">
        <v>0.4162410803380824</v>
      </c>
      <c r="E195">
        <v>155.1969921787326</v>
      </c>
      <c r="F195">
        <v>24.5993857511399</v>
      </c>
      <c r="G195">
        <v>41478.12645840108</v>
      </c>
      <c r="H195">
        <v>0.3905124498947241</v>
      </c>
      <c r="I195">
        <v>0.1610485985784182</v>
      </c>
      <c r="J195">
        <v>18.9779923803831</v>
      </c>
      <c r="K195">
        <v>2.832911405364974</v>
      </c>
      <c r="L195">
        <v>919.6823141411929</v>
      </c>
      <c r="M195">
        <v>435.6871938549117</v>
      </c>
      <c r="N195">
        <v>474.0348849482929</v>
      </c>
    </row>
    <row r="196" spans="1:14">
      <c r="A196">
        <v>194</v>
      </c>
      <c r="B196">
        <v>9.004263887238253</v>
      </c>
      <c r="C196">
        <v>1466.205481912526</v>
      </c>
      <c r="D196">
        <v>0.4162433020460997</v>
      </c>
      <c r="E196">
        <v>155.5989660820216</v>
      </c>
      <c r="F196">
        <v>24.52041448676229</v>
      </c>
      <c r="G196">
        <v>41477.52750297324</v>
      </c>
      <c r="H196">
        <v>0.3907079116225549</v>
      </c>
      <c r="I196">
        <v>0.1611292076277618</v>
      </c>
      <c r="J196">
        <v>18.98950558569618</v>
      </c>
      <c r="K196">
        <v>2.832911405364974</v>
      </c>
      <c r="L196">
        <v>919.6823141411929</v>
      </c>
      <c r="M196">
        <v>435.469230078979</v>
      </c>
      <c r="N196">
        <v>473.1879099316902</v>
      </c>
    </row>
    <row r="197" spans="1:14">
      <c r="A197">
        <v>195</v>
      </c>
      <c r="B197">
        <v>9.01116109301489</v>
      </c>
      <c r="C197">
        <v>1467.189182124556</v>
      </c>
      <c r="D197">
        <v>0.4162285697638545</v>
      </c>
      <c r="E197">
        <v>155.6819141654555</v>
      </c>
      <c r="F197">
        <v>24.50403775057348</v>
      </c>
      <c r="G197">
        <v>41477.71343648323</v>
      </c>
      <c r="H197">
        <v>0.3907069570296579</v>
      </c>
      <c r="I197">
        <v>0.1611288139505607</v>
      </c>
      <c r="J197">
        <v>18.99221873238766</v>
      </c>
      <c r="K197">
        <v>2.832911405364974</v>
      </c>
      <c r="L197">
        <v>919.6823141411929</v>
      </c>
      <c r="M197">
        <v>435.470294037084</v>
      </c>
      <c r="N197">
        <v>473.0304756234873</v>
      </c>
    </row>
    <row r="198" spans="1:14">
      <c r="A198">
        <v>196</v>
      </c>
      <c r="B198">
        <v>9.060102271137822</v>
      </c>
      <c r="C198">
        <v>1477.665050569444</v>
      </c>
      <c r="D198">
        <v>0.4161011241903621</v>
      </c>
      <c r="E198">
        <v>156.665641435706</v>
      </c>
      <c r="F198">
        <v>24.32776587061538</v>
      </c>
      <c r="G198">
        <v>41470.17399534586</v>
      </c>
      <c r="H198">
        <v>0.3911624214321616</v>
      </c>
      <c r="I198">
        <v>0.1613166489446699</v>
      </c>
      <c r="J198">
        <v>19.00642699855734</v>
      </c>
      <c r="K198">
        <v>2.832911405364974</v>
      </c>
      <c r="L198">
        <v>919.6823141411929</v>
      </c>
      <c r="M198">
        <v>434.9632381277879</v>
      </c>
      <c r="N198">
        <v>471.0448384378066</v>
      </c>
    </row>
    <row r="199" spans="1:14">
      <c r="A199">
        <v>197</v>
      </c>
      <c r="B199">
        <v>9.25007020482421</v>
      </c>
      <c r="C199">
        <v>1504.089227248927</v>
      </c>
      <c r="D199">
        <v>0.4168742125200134</v>
      </c>
      <c r="E199">
        <v>158.9766728473343</v>
      </c>
      <c r="F199">
        <v>23.9032059485046</v>
      </c>
      <c r="G199">
        <v>41478.70435217337</v>
      </c>
      <c r="H199">
        <v>0.3918493132493889</v>
      </c>
      <c r="I199">
        <v>0.1615999253538325</v>
      </c>
      <c r="J199">
        <v>19.06490898393513</v>
      </c>
      <c r="K199">
        <v>2.832911405364974</v>
      </c>
      <c r="L199">
        <v>919.6823141411929</v>
      </c>
      <c r="M199">
        <v>434.2007698039668</v>
      </c>
      <c r="N199">
        <v>465.7831679383637</v>
      </c>
    </row>
    <row r="200" spans="1:14">
      <c r="A200">
        <v>198</v>
      </c>
      <c r="B200">
        <v>9.305344172525617</v>
      </c>
      <c r="C200">
        <v>1517.413697274776</v>
      </c>
      <c r="D200">
        <v>0.4173291219766387</v>
      </c>
      <c r="E200">
        <v>160.1233155656979</v>
      </c>
      <c r="F200">
        <v>23.67674389239848</v>
      </c>
      <c r="G200">
        <v>41428.4262028416</v>
      </c>
      <c r="H200">
        <v>0.3923652718612288</v>
      </c>
      <c r="I200">
        <v>0.1618127083557155</v>
      </c>
      <c r="J200">
        <v>19.09697022819366</v>
      </c>
      <c r="K200">
        <v>2.832911405364974</v>
      </c>
      <c r="L200">
        <v>919.6823141411929</v>
      </c>
      <c r="M200">
        <v>433.6297976957923</v>
      </c>
      <c r="N200">
        <v>464.1084645608962</v>
      </c>
    </row>
    <row r="201" spans="1:14">
      <c r="A201">
        <v>199</v>
      </c>
      <c r="B201">
        <v>9.379945760871047</v>
      </c>
      <c r="C201">
        <v>1532.60779269166</v>
      </c>
      <c r="D201">
        <v>0.4168310548805696</v>
      </c>
      <c r="E201">
        <v>161.4415156606979</v>
      </c>
      <c r="F201">
        <v>23.44877069329711</v>
      </c>
      <c r="G201">
        <v>41449.13261163083</v>
      </c>
      <c r="H201">
        <v>0.3927729764019022</v>
      </c>
      <c r="I201">
        <v>0.1619808470281886</v>
      </c>
      <c r="J201">
        <v>19.13156207365584</v>
      </c>
      <c r="K201">
        <v>2.832911405364974</v>
      </c>
      <c r="L201">
        <v>919.6823141411929</v>
      </c>
      <c r="M201">
        <v>433.1796831306029</v>
      </c>
      <c r="N201">
        <v>461.8661902130341</v>
      </c>
    </row>
    <row r="202" spans="1:14">
      <c r="A202">
        <v>200</v>
      </c>
      <c r="B202">
        <v>9.428998441696091</v>
      </c>
      <c r="C202">
        <v>1539.203243571806</v>
      </c>
      <c r="D202">
        <v>0.4161272151268249</v>
      </c>
      <c r="E202">
        <v>162.0718530304179</v>
      </c>
      <c r="F202">
        <v>23.34964777271616</v>
      </c>
      <c r="G202">
        <v>41453.30240050475</v>
      </c>
      <c r="H202">
        <v>0.392909310744612</v>
      </c>
      <c r="I202">
        <v>0.1620370717524898</v>
      </c>
      <c r="J202">
        <v>19.13704505285295</v>
      </c>
      <c r="K202">
        <v>2.832911405364974</v>
      </c>
      <c r="L202">
        <v>919.6823141411929</v>
      </c>
      <c r="M202">
        <v>433.0293755004206</v>
      </c>
      <c r="N202">
        <v>460.6807656336974</v>
      </c>
    </row>
    <row r="203" spans="1:14">
      <c r="A203">
        <v>201</v>
      </c>
      <c r="B203">
        <v>9.432184748858967</v>
      </c>
      <c r="C203">
        <v>1538.959474879175</v>
      </c>
      <c r="D203">
        <v>0.4158916782864019</v>
      </c>
      <c r="E203">
        <v>162.0663355291897</v>
      </c>
      <c r="F203">
        <v>23.3537755702601</v>
      </c>
      <c r="G203">
        <v>41454.62360056408</v>
      </c>
      <c r="H203">
        <v>0.3928887905443328</v>
      </c>
      <c r="I203">
        <v>0.1620286091554627</v>
      </c>
      <c r="J203">
        <v>19.13401420090442</v>
      </c>
      <c r="K203">
        <v>2.832911405364974</v>
      </c>
      <c r="L203">
        <v>919.6823141411929</v>
      </c>
      <c r="M203">
        <v>433.051992204499</v>
      </c>
      <c r="N203">
        <v>460.7090438787998</v>
      </c>
    </row>
    <row r="204" spans="1:14">
      <c r="A204">
        <v>202</v>
      </c>
      <c r="B204">
        <v>9.489676483518847</v>
      </c>
      <c r="C204">
        <v>1553.87600325777</v>
      </c>
      <c r="D204">
        <v>0.4153771828059402</v>
      </c>
      <c r="E204">
        <v>163.3292613806015</v>
      </c>
      <c r="F204">
        <v>23.13093773993306</v>
      </c>
      <c r="G204">
        <v>41458.81339831989</v>
      </c>
      <c r="H204">
        <v>0.3933036305613059</v>
      </c>
      <c r="I204">
        <v>0.1621996905214621</v>
      </c>
      <c r="J204">
        <v>19.17237146792563</v>
      </c>
      <c r="K204">
        <v>2.832911405364974</v>
      </c>
      <c r="L204">
        <v>919.6823141411929</v>
      </c>
      <c r="M204">
        <v>432.5952272986174</v>
      </c>
      <c r="N204">
        <v>458.7982140387969</v>
      </c>
    </row>
    <row r="205" spans="1:14">
      <c r="A205">
        <v>203</v>
      </c>
      <c r="B205">
        <v>9.544702330601195</v>
      </c>
      <c r="C205">
        <v>1563.00846292597</v>
      </c>
      <c r="D205">
        <v>0.4149106407716719</v>
      </c>
      <c r="E205">
        <v>164.1591431403487</v>
      </c>
      <c r="F205">
        <v>22.9970870191516</v>
      </c>
      <c r="G205">
        <v>41462.87849161471</v>
      </c>
      <c r="H205">
        <v>0.3936002631937445</v>
      </c>
      <c r="I205">
        <v>0.1623220227793959</v>
      </c>
      <c r="J205">
        <v>19.1862549928934</v>
      </c>
      <c r="K205">
        <v>2.832911405364974</v>
      </c>
      <c r="L205">
        <v>919.6823141411929</v>
      </c>
      <c r="M205">
        <v>432.2692065281717</v>
      </c>
      <c r="N205">
        <v>457.3162774663913</v>
      </c>
    </row>
    <row r="206" spans="1:14">
      <c r="A206">
        <v>204</v>
      </c>
      <c r="B206">
        <v>9.551076020839403</v>
      </c>
      <c r="C206">
        <v>1562.674303083974</v>
      </c>
      <c r="D206">
        <v>0.4148158101193345</v>
      </c>
      <c r="E206">
        <v>164.1520634424549</v>
      </c>
      <c r="F206">
        <v>23.00211239502767</v>
      </c>
      <c r="G206">
        <v>41463.21513717508</v>
      </c>
      <c r="H206">
        <v>0.3935964869738989</v>
      </c>
      <c r="I206">
        <v>0.1623204654541065</v>
      </c>
      <c r="J206">
        <v>19.18198425672849</v>
      </c>
      <c r="K206">
        <v>2.832911405364974</v>
      </c>
      <c r="L206">
        <v>919.6823141411929</v>
      </c>
      <c r="M206">
        <v>432.2733537795074</v>
      </c>
      <c r="N206">
        <v>457.2637148041937</v>
      </c>
    </row>
    <row r="207" spans="1:14">
      <c r="A207">
        <v>205</v>
      </c>
      <c r="B207">
        <v>9.607213529550362</v>
      </c>
      <c r="C207">
        <v>1574.180987510104</v>
      </c>
      <c r="D207">
        <v>0.4146886232823464</v>
      </c>
      <c r="E207">
        <v>165.1471442202815</v>
      </c>
      <c r="F207">
        <v>22.83418326714283</v>
      </c>
      <c r="G207">
        <v>41463.86955337207</v>
      </c>
      <c r="H207">
        <v>0.3939887610287534</v>
      </c>
      <c r="I207">
        <v>0.1624822405442732</v>
      </c>
      <c r="J207">
        <v>19.20722301225453</v>
      </c>
      <c r="K207">
        <v>2.832911405364974</v>
      </c>
      <c r="L207">
        <v>919.6823141411929</v>
      </c>
      <c r="M207">
        <v>431.8429617529692</v>
      </c>
      <c r="N207">
        <v>455.549329980929</v>
      </c>
    </row>
    <row r="208" spans="1:14">
      <c r="A208">
        <v>206</v>
      </c>
      <c r="B208">
        <v>9.638504862312484</v>
      </c>
      <c r="C208">
        <v>1580.904298101534</v>
      </c>
      <c r="D208">
        <v>0.4145802039258642</v>
      </c>
      <c r="E208">
        <v>165.7208040078104</v>
      </c>
      <c r="F208">
        <v>22.73701566188443</v>
      </c>
      <c r="G208">
        <v>41463.68679620687</v>
      </c>
      <c r="H208">
        <v>0.3942561573672425</v>
      </c>
      <c r="I208">
        <v>0.1625925156599329</v>
      </c>
      <c r="J208">
        <v>19.22283194857149</v>
      </c>
      <c r="K208">
        <v>2.832911405364974</v>
      </c>
      <c r="L208">
        <v>919.6823141411929</v>
      </c>
      <c r="M208">
        <v>431.5500729175826</v>
      </c>
      <c r="N208">
        <v>454.5704165333995</v>
      </c>
    </row>
    <row r="209" spans="1:14">
      <c r="A209">
        <v>207</v>
      </c>
      <c r="B209">
        <v>9.646910064272902</v>
      </c>
      <c r="C209">
        <v>1580.775600237981</v>
      </c>
      <c r="D209">
        <v>0.4145436724108946</v>
      </c>
      <c r="E209">
        <v>165.7351122410724</v>
      </c>
      <c r="F209">
        <v>22.73879291856299</v>
      </c>
      <c r="G209">
        <v>41463.45327351402</v>
      </c>
      <c r="H209">
        <v>0.394249854747542</v>
      </c>
      <c r="I209">
        <v>0.1625899164391644</v>
      </c>
      <c r="J209">
        <v>19.21854597680103</v>
      </c>
      <c r="K209">
        <v>2.832911405364974</v>
      </c>
      <c r="L209">
        <v>919.6823141411929</v>
      </c>
      <c r="M209">
        <v>431.5569718319614</v>
      </c>
      <c r="N209">
        <v>454.4570830693937</v>
      </c>
    </row>
    <row r="210" spans="1:14">
      <c r="A210">
        <v>208</v>
      </c>
      <c r="B210">
        <v>9.701305846331103</v>
      </c>
      <c r="C210">
        <v>1590.970303280489</v>
      </c>
      <c r="D210">
        <v>0.414463296863733</v>
      </c>
      <c r="E210">
        <v>166.6326847737179</v>
      </c>
      <c r="F210">
        <v>22.59287559136175</v>
      </c>
      <c r="G210">
        <v>41462.78348759121</v>
      </c>
      <c r="H210">
        <v>0.3945649030015002</v>
      </c>
      <c r="I210">
        <v>0.1627198433590314</v>
      </c>
      <c r="J210">
        <v>19.23809513022976</v>
      </c>
      <c r="K210">
        <v>2.832911405364974</v>
      </c>
      <c r="L210">
        <v>919.6823141411929</v>
      </c>
      <c r="M210">
        <v>431.2123865193179</v>
      </c>
      <c r="N210">
        <v>452.8754935421057</v>
      </c>
    </row>
    <row r="211" spans="1:14">
      <c r="A211">
        <v>209</v>
      </c>
      <c r="B211">
        <v>9.747932366766022</v>
      </c>
      <c r="C211">
        <v>1597.493102675665</v>
      </c>
      <c r="D211">
        <v>0.4144472291506845</v>
      </c>
      <c r="E211">
        <v>167.2254607532043</v>
      </c>
      <c r="F211">
        <v>22.5004154043096</v>
      </c>
      <c r="G211">
        <v>41462.11205590065</v>
      </c>
      <c r="H211">
        <v>0.3948108732976222</v>
      </c>
      <c r="I211">
        <v>0.1628212823054543</v>
      </c>
      <c r="J211">
        <v>19.24747848980925</v>
      </c>
      <c r="K211">
        <v>2.832911405364974</v>
      </c>
      <c r="L211">
        <v>919.6823141411929</v>
      </c>
      <c r="M211">
        <v>430.943737792605</v>
      </c>
      <c r="N211">
        <v>451.7432104901638</v>
      </c>
    </row>
    <row r="212" spans="1:14">
      <c r="A212">
        <v>210</v>
      </c>
      <c r="B212">
        <v>9.745505325274619</v>
      </c>
      <c r="C212">
        <v>1597.721634299078</v>
      </c>
      <c r="D212">
        <v>0.4144175221793466</v>
      </c>
      <c r="E212">
        <v>167.2294027017631</v>
      </c>
      <c r="F212">
        <v>22.49732016603038</v>
      </c>
      <c r="G212">
        <v>41462.50551049621</v>
      </c>
      <c r="H212">
        <v>0.3948427750745993</v>
      </c>
      <c r="I212">
        <v>0.1628344387015582</v>
      </c>
      <c r="J212">
        <v>19.25030611875543</v>
      </c>
      <c r="K212">
        <v>2.832911405364974</v>
      </c>
      <c r="L212">
        <v>919.6823141411929</v>
      </c>
      <c r="M212">
        <v>430.908919196746</v>
      </c>
      <c r="N212">
        <v>451.8077903194142</v>
      </c>
    </row>
    <row r="213" spans="1:14">
      <c r="A213">
        <v>211</v>
      </c>
      <c r="B213">
        <v>9.837579716581942</v>
      </c>
      <c r="C213">
        <v>1614.549425965677</v>
      </c>
      <c r="D213">
        <v>0.4143252916639055</v>
      </c>
      <c r="E213">
        <v>168.7050207486987</v>
      </c>
      <c r="F213">
        <v>22.26206021366093</v>
      </c>
      <c r="G213">
        <v>41459.9883020161</v>
      </c>
      <c r="H213">
        <v>0.3954174000575563</v>
      </c>
      <c r="I213">
        <v>0.163071415904816</v>
      </c>
      <c r="J213">
        <v>19.28248329411366</v>
      </c>
      <c r="K213">
        <v>2.832911405364974</v>
      </c>
      <c r="L213">
        <v>919.6823141411929</v>
      </c>
      <c r="M213">
        <v>430.2827175417019</v>
      </c>
      <c r="N213">
        <v>449.2115074587546</v>
      </c>
    </row>
    <row r="214" spans="1:14">
      <c r="A214">
        <v>212</v>
      </c>
      <c r="B214">
        <v>9.876521570584593</v>
      </c>
      <c r="C214">
        <v>1622.159165739431</v>
      </c>
      <c r="D214">
        <v>0.4142750143307565</v>
      </c>
      <c r="E214">
        <v>169.3626525390236</v>
      </c>
      <c r="F214">
        <v>22.15711762235576</v>
      </c>
      <c r="G214">
        <v>41458.33809939906</v>
      </c>
      <c r="H214">
        <v>0.3957142646474267</v>
      </c>
      <c r="I214">
        <v>0.1631938438227455</v>
      </c>
      <c r="J214">
        <v>19.29807173910065</v>
      </c>
      <c r="K214">
        <v>2.832911405364974</v>
      </c>
      <c r="L214">
        <v>919.6823141411929</v>
      </c>
      <c r="M214">
        <v>429.9599197204388</v>
      </c>
      <c r="N214">
        <v>448.063491538223</v>
      </c>
    </row>
    <row r="215" spans="1:14">
      <c r="A215">
        <v>213</v>
      </c>
      <c r="B215">
        <v>9.887788479949682</v>
      </c>
      <c r="C215">
        <v>1622.630312235605</v>
      </c>
      <c r="D215">
        <v>0.4143458165962641</v>
      </c>
      <c r="E215">
        <v>169.4251615786632</v>
      </c>
      <c r="F215">
        <v>22.1506157757689</v>
      </c>
      <c r="G215">
        <v>41458.11640935052</v>
      </c>
      <c r="H215">
        <v>0.3957111324152788</v>
      </c>
      <c r="I215">
        <v>0.1631925520800675</v>
      </c>
      <c r="J215">
        <v>19.29590822997656</v>
      </c>
      <c r="K215">
        <v>2.832911405364974</v>
      </c>
      <c r="L215">
        <v>919.6823141411929</v>
      </c>
      <c r="M215">
        <v>429.9633230471897</v>
      </c>
      <c r="N215">
        <v>447.8742334367493</v>
      </c>
    </row>
    <row r="216" spans="1:14">
      <c r="A216">
        <v>214</v>
      </c>
      <c r="B216">
        <v>9.919109573754014</v>
      </c>
      <c r="C216">
        <v>1629.762600098738</v>
      </c>
      <c r="D216">
        <v>0.4142196136326938</v>
      </c>
      <c r="E216">
        <v>170.0042444395581</v>
      </c>
      <c r="F216">
        <v>22.05329730309666</v>
      </c>
      <c r="G216">
        <v>41456.8735313475</v>
      </c>
      <c r="H216">
        <v>0.3960992602010085</v>
      </c>
      <c r="I216">
        <v>0.1633526172354242</v>
      </c>
      <c r="J216">
        <v>19.31560468551134</v>
      </c>
      <c r="K216">
        <v>2.832911405364974</v>
      </c>
      <c r="L216">
        <v>919.6823141411929</v>
      </c>
      <c r="M216">
        <v>429.5420127108999</v>
      </c>
      <c r="N216">
        <v>447.0085067521922</v>
      </c>
    </row>
    <row r="217" spans="1:14">
      <c r="A217">
        <v>215</v>
      </c>
      <c r="B217">
        <v>9.913766989521669</v>
      </c>
      <c r="C217">
        <v>1629.225178666059</v>
      </c>
      <c r="D217">
        <v>0.4141703601391348</v>
      </c>
      <c r="E217">
        <v>169.9505720658472</v>
      </c>
      <c r="F217">
        <v>22.06058857975907</v>
      </c>
      <c r="G217">
        <v>41456.92796512969</v>
      </c>
      <c r="H217">
        <v>0.3961065298750155</v>
      </c>
      <c r="I217">
        <v>0.1633556152725194</v>
      </c>
      <c r="J217">
        <v>19.31542701366234</v>
      </c>
      <c r="K217">
        <v>2.832911405364974</v>
      </c>
      <c r="L217">
        <v>919.6823141411929</v>
      </c>
      <c r="M217">
        <v>429.534129401312</v>
      </c>
      <c r="N217">
        <v>447.1304544956581</v>
      </c>
    </row>
    <row r="218" spans="1:14">
      <c r="A218">
        <v>216</v>
      </c>
      <c r="B218">
        <v>10.03238507432165</v>
      </c>
      <c r="C218">
        <v>1648.46475119425</v>
      </c>
      <c r="D218">
        <v>0.4143120293985828</v>
      </c>
      <c r="E218">
        <v>171.6689533968434</v>
      </c>
      <c r="F218">
        <v>21.80201066519094</v>
      </c>
      <c r="G218">
        <v>41453.28739791366</v>
      </c>
      <c r="H218">
        <v>0.3966554351833441</v>
      </c>
      <c r="I218">
        <v>0.1635819855986957</v>
      </c>
      <c r="J218">
        <v>19.34679791009891</v>
      </c>
      <c r="K218">
        <v>2.832911405364974</v>
      </c>
      <c r="L218">
        <v>919.6823141411929</v>
      </c>
      <c r="M218">
        <v>428.9397254354918</v>
      </c>
      <c r="N218">
        <v>444.075293982131</v>
      </c>
    </row>
    <row r="219" spans="1:14">
      <c r="A219">
        <v>217</v>
      </c>
      <c r="B219">
        <v>10.06869966656451</v>
      </c>
      <c r="C219">
        <v>1655.373630519825</v>
      </c>
      <c r="D219">
        <v>0.4143193804252521</v>
      </c>
      <c r="E219">
        <v>172.2659516746123</v>
      </c>
      <c r="F219">
        <v>21.71045329335507</v>
      </c>
      <c r="G219">
        <v>41451.41900136146</v>
      </c>
      <c r="H219">
        <v>0.3969216004390203</v>
      </c>
      <c r="I219">
        <v>0.1636917530118178</v>
      </c>
      <c r="J219">
        <v>19.36044859853028</v>
      </c>
      <c r="K219">
        <v>2.832911405364974</v>
      </c>
      <c r="L219">
        <v>919.6823141411929</v>
      </c>
      <c r="M219">
        <v>428.6520896616682</v>
      </c>
      <c r="N219">
        <v>443.0448703379482</v>
      </c>
    </row>
    <row r="220" spans="1:14">
      <c r="A220">
        <v>218</v>
      </c>
      <c r="B220">
        <v>10.07595716569888</v>
      </c>
      <c r="C220">
        <v>1655.781413492777</v>
      </c>
      <c r="D220">
        <v>0.4143830939593094</v>
      </c>
      <c r="E220">
        <v>172.3113377899824</v>
      </c>
      <c r="F220">
        <v>21.70507596509357</v>
      </c>
      <c r="G220">
        <v>41451.31794735837</v>
      </c>
      <c r="H220">
        <v>0.3969197558227844</v>
      </c>
      <c r="I220">
        <v>0.1636909922861104</v>
      </c>
      <c r="J220">
        <v>19.35995428653174</v>
      </c>
      <c r="K220">
        <v>2.832911405364974</v>
      </c>
      <c r="L220">
        <v>919.6823141411929</v>
      </c>
      <c r="M220">
        <v>428.6540817484637</v>
      </c>
      <c r="N220">
        <v>442.9288051978687</v>
      </c>
    </row>
    <row r="221" spans="1:14">
      <c r="A221">
        <v>219</v>
      </c>
      <c r="B221">
        <v>10.16215558482409</v>
      </c>
      <c r="C221">
        <v>1671.950452008153</v>
      </c>
      <c r="D221">
        <v>0.414348653040377</v>
      </c>
      <c r="E221">
        <v>173.7099665856029</v>
      </c>
      <c r="F221">
        <v>21.49415756044108</v>
      </c>
      <c r="G221">
        <v>41447.92812188475</v>
      </c>
      <c r="H221">
        <v>0.3975004662970716</v>
      </c>
      <c r="I221">
        <v>0.1639304791656938</v>
      </c>
      <c r="J221">
        <v>19.39152028025871</v>
      </c>
      <c r="K221">
        <v>2.832911405364974</v>
      </c>
      <c r="L221">
        <v>919.6823141411929</v>
      </c>
      <c r="M221">
        <v>428.0278587972385</v>
      </c>
      <c r="N221">
        <v>440.6101058629873</v>
      </c>
    </row>
    <row r="222" spans="1:14">
      <c r="A222">
        <v>220</v>
      </c>
      <c r="B222">
        <v>10.26786466539925</v>
      </c>
      <c r="C222">
        <v>1688.873586471728</v>
      </c>
      <c r="D222">
        <v>0.4145568402351291</v>
      </c>
      <c r="E222">
        <v>175.2133786392946</v>
      </c>
      <c r="F222">
        <v>21.27775655916838</v>
      </c>
      <c r="G222">
        <v>41444.47728876701</v>
      </c>
      <c r="H222">
        <v>0.3979489404562327</v>
      </c>
      <c r="I222">
        <v>0.1641154313608185</v>
      </c>
      <c r="J222">
        <v>19.41924581616419</v>
      </c>
      <c r="K222">
        <v>2.832911405364974</v>
      </c>
      <c r="L222">
        <v>919.6823141411929</v>
      </c>
      <c r="M222">
        <v>427.5454867777257</v>
      </c>
      <c r="N222">
        <v>438.0526337207877</v>
      </c>
    </row>
    <row r="223" spans="1:14">
      <c r="A223">
        <v>221</v>
      </c>
      <c r="B223">
        <v>10.27875215398643</v>
      </c>
      <c r="C223">
        <v>1692.035512920309</v>
      </c>
      <c r="D223">
        <v>0.4144408804998688</v>
      </c>
      <c r="E223">
        <v>175.4542442397887</v>
      </c>
      <c r="F223">
        <v>21.2376652909224</v>
      </c>
      <c r="G223">
        <v>41443.36299196839</v>
      </c>
      <c r="H223">
        <v>0.3982582022431952</v>
      </c>
      <c r="I223">
        <v>0.1642429719229634</v>
      </c>
      <c r="J223">
        <v>19.42889657871862</v>
      </c>
      <c r="K223">
        <v>2.832911405364974</v>
      </c>
      <c r="L223">
        <v>919.6823141411929</v>
      </c>
      <c r="M223">
        <v>427.2134823632434</v>
      </c>
      <c r="N223">
        <v>437.6603491669134</v>
      </c>
    </row>
    <row r="224" spans="1:14">
      <c r="A224">
        <v>222</v>
      </c>
      <c r="B224">
        <v>10.27464557791746</v>
      </c>
      <c r="C224">
        <v>1691.359908222517</v>
      </c>
      <c r="D224">
        <v>0.4144530782661693</v>
      </c>
      <c r="E224">
        <v>175.3974908176048</v>
      </c>
      <c r="F224">
        <v>21.24612442807173</v>
      </c>
      <c r="G224">
        <v>41443.28134995206</v>
      </c>
      <c r="H224">
        <v>0.3982314996043577</v>
      </c>
      <c r="I224">
        <v>0.1642319596682599</v>
      </c>
      <c r="J224">
        <v>19.42739077239079</v>
      </c>
      <c r="K224">
        <v>2.832911405364974</v>
      </c>
      <c r="L224">
        <v>919.6823141411929</v>
      </c>
      <c r="M224">
        <v>427.2421283325754</v>
      </c>
      <c r="N224">
        <v>437.74386711783</v>
      </c>
    </row>
    <row r="225" spans="1:14">
      <c r="A225">
        <v>223</v>
      </c>
      <c r="B225">
        <v>10.37683364896737</v>
      </c>
      <c r="C225">
        <v>1708.392421380476</v>
      </c>
      <c r="D225">
        <v>0.4146359119332648</v>
      </c>
      <c r="E225">
        <v>176.8879848103655</v>
      </c>
      <c r="F225">
        <v>21.03327209165166</v>
      </c>
      <c r="G225">
        <v>41439.76050087924</v>
      </c>
      <c r="H225">
        <v>0.3987162142819113</v>
      </c>
      <c r="I225">
        <v>0.1644318575704944</v>
      </c>
      <c r="J225">
        <v>19.45767468121615</v>
      </c>
      <c r="K225">
        <v>2.832911405364974</v>
      </c>
      <c r="L225">
        <v>919.6823141411929</v>
      </c>
      <c r="M225">
        <v>426.7227350321432</v>
      </c>
      <c r="N225">
        <v>435.296871924464</v>
      </c>
    </row>
    <row r="226" spans="1:14">
      <c r="A226">
        <v>224</v>
      </c>
      <c r="B226">
        <v>10.43348691391891</v>
      </c>
      <c r="C226">
        <v>1717.643517905405</v>
      </c>
      <c r="D226">
        <v>0.414808432506989</v>
      </c>
      <c r="E226">
        <v>177.6970453680596</v>
      </c>
      <c r="F226">
        <v>20.9193521899663</v>
      </c>
      <c r="G226">
        <v>41437.57460020861</v>
      </c>
      <c r="H226">
        <v>0.3989074619497098</v>
      </c>
      <c r="I226">
        <v>0.1645107287278381</v>
      </c>
      <c r="J226">
        <v>19.47416633332913</v>
      </c>
      <c r="K226">
        <v>2.832911405364974</v>
      </c>
      <c r="L226">
        <v>919.6823141411929</v>
      </c>
      <c r="M226">
        <v>426.5181519253938</v>
      </c>
      <c r="N226">
        <v>433.9813284479048</v>
      </c>
    </row>
    <row r="227" spans="1:14">
      <c r="A227">
        <v>225</v>
      </c>
      <c r="B227">
        <v>10.43240710386916</v>
      </c>
      <c r="C227">
        <v>1716.028112482239</v>
      </c>
      <c r="D227">
        <v>0.4145015724856378</v>
      </c>
      <c r="E227">
        <v>177.5785833652799</v>
      </c>
      <c r="F227">
        <v>20.94297138879114</v>
      </c>
      <c r="G227">
        <v>41451.05054861051</v>
      </c>
      <c r="H227">
        <v>0.3988869613474281</v>
      </c>
      <c r="I227">
        <v>0.1645022742130887</v>
      </c>
      <c r="J227">
        <v>19.46831144787811</v>
      </c>
      <c r="K227">
        <v>2.832911405364974</v>
      </c>
      <c r="L227">
        <v>919.6823141411929</v>
      </c>
      <c r="M227">
        <v>426.5400726193391</v>
      </c>
      <c r="N227">
        <v>434.1174082906692</v>
      </c>
    </row>
    <row r="228" spans="1:14">
      <c r="A228">
        <v>226</v>
      </c>
      <c r="B228">
        <v>10.54941279245044</v>
      </c>
      <c r="C228">
        <v>1736.346736165679</v>
      </c>
      <c r="D228">
        <v>0.4148322885888313</v>
      </c>
      <c r="E228">
        <v>179.3366473759131</v>
      </c>
      <c r="F228">
        <v>20.69530649054245</v>
      </c>
      <c r="G228">
        <v>41442.05098206044</v>
      </c>
      <c r="H228">
        <v>0.3994778561183501</v>
      </c>
      <c r="I228">
        <v>0.1647459611295748</v>
      </c>
      <c r="J228">
        <v>19.50592867499402</v>
      </c>
      <c r="K228">
        <v>2.832911405364974</v>
      </c>
      <c r="L228">
        <v>919.6823141411929</v>
      </c>
      <c r="M228">
        <v>425.9091482898947</v>
      </c>
      <c r="N228">
        <v>431.3183847083305</v>
      </c>
    </row>
    <row r="229" spans="1:14">
      <c r="A229">
        <v>227</v>
      </c>
      <c r="B229">
        <v>10.58215397079365</v>
      </c>
      <c r="C229">
        <v>1741.841900619904</v>
      </c>
      <c r="D229">
        <v>0.4148864039780703</v>
      </c>
      <c r="E229">
        <v>179.8085996895046</v>
      </c>
      <c r="F229">
        <v>20.63040264455202</v>
      </c>
      <c r="G229">
        <v>41443.39473033766</v>
      </c>
      <c r="H229">
        <v>0.3996745504215379</v>
      </c>
      <c r="I229">
        <v>0.164827078496986</v>
      </c>
      <c r="J229">
        <v>19.51628433305495</v>
      </c>
      <c r="K229">
        <v>2.832911405364974</v>
      </c>
      <c r="L229">
        <v>919.6823141411929</v>
      </c>
      <c r="M229">
        <v>425.699542992145</v>
      </c>
      <c r="N229">
        <v>430.5332742819502</v>
      </c>
    </row>
    <row r="230" spans="1:14">
      <c r="A230">
        <v>228</v>
      </c>
      <c r="B230">
        <v>10.57109218635956</v>
      </c>
      <c r="C230">
        <v>1740.502901221053</v>
      </c>
      <c r="D230">
        <v>0.4148393858571875</v>
      </c>
      <c r="E230">
        <v>179.6790575697634</v>
      </c>
      <c r="F230">
        <v>20.64620876192915</v>
      </c>
      <c r="G230">
        <v>41443.16772316335</v>
      </c>
      <c r="H230">
        <v>0.3997371195267623</v>
      </c>
      <c r="I230">
        <v>0.1648528821985413</v>
      </c>
      <c r="J230">
        <v>19.51521827112264</v>
      </c>
      <c r="K230">
        <v>2.832911405364974</v>
      </c>
      <c r="L230">
        <v>919.6823141411929</v>
      </c>
      <c r="M230">
        <v>425.6329101021826</v>
      </c>
      <c r="N230">
        <v>430.723230367363</v>
      </c>
    </row>
    <row r="231" spans="1:14">
      <c r="A231">
        <v>229</v>
      </c>
      <c r="B231">
        <v>10.62766971360507</v>
      </c>
      <c r="C231">
        <v>1748.754633628027</v>
      </c>
      <c r="D231">
        <v>0.4149574224182117</v>
      </c>
      <c r="E231">
        <v>180.4198202211645</v>
      </c>
      <c r="F231">
        <v>20.5491457106554</v>
      </c>
      <c r="G231">
        <v>41444.42278166913</v>
      </c>
      <c r="H231">
        <v>0.3998095492927717</v>
      </c>
      <c r="I231">
        <v>0.1648827524685271</v>
      </c>
      <c r="J231">
        <v>19.52739564546832</v>
      </c>
      <c r="K231">
        <v>2.832911405364974</v>
      </c>
      <c r="L231">
        <v>919.6823141411929</v>
      </c>
      <c r="M231">
        <v>425.555802158815</v>
      </c>
      <c r="N231">
        <v>429.5704017525593</v>
      </c>
    </row>
    <row r="232" spans="1:14">
      <c r="A232">
        <v>230</v>
      </c>
      <c r="B232">
        <v>10.63712838441152</v>
      </c>
      <c r="C232">
        <v>1749.835753638516</v>
      </c>
      <c r="D232">
        <v>0.4149788917338958</v>
      </c>
      <c r="E232">
        <v>180.5178140106863</v>
      </c>
      <c r="F232">
        <v>20.5365124954246</v>
      </c>
      <c r="G232">
        <v>41444.64286353312</v>
      </c>
      <c r="H232">
        <v>0.3997936034678584</v>
      </c>
      <c r="I232">
        <v>0.1648761763587099</v>
      </c>
      <c r="J232">
        <v>19.52901018384573</v>
      </c>
      <c r="K232">
        <v>2.832911405364974</v>
      </c>
      <c r="L232">
        <v>919.6823141411929</v>
      </c>
      <c r="M232">
        <v>425.5727755126978</v>
      </c>
      <c r="N232">
        <v>429.4353638110509</v>
      </c>
    </row>
    <row r="233" spans="1:14">
      <c r="A233">
        <v>231</v>
      </c>
      <c r="B233">
        <v>10.71063978846313</v>
      </c>
      <c r="C233">
        <v>1762.299104410328</v>
      </c>
      <c r="D233">
        <v>0.4150295848340674</v>
      </c>
      <c r="E233">
        <v>181.5867838999637</v>
      </c>
      <c r="F233">
        <v>20.39191002613934</v>
      </c>
      <c r="G233">
        <v>41446.88477701961</v>
      </c>
      <c r="H233">
        <v>0.4002314518582314</v>
      </c>
      <c r="I233">
        <v>0.1650567464523866</v>
      </c>
      <c r="J233">
        <v>19.5522145105448</v>
      </c>
      <c r="K233">
        <v>2.832911405364974</v>
      </c>
      <c r="L233">
        <v>919.6823141411929</v>
      </c>
      <c r="M233">
        <v>425.1072040193042</v>
      </c>
      <c r="N233">
        <v>427.7282930524942</v>
      </c>
    </row>
    <row r="234" spans="1:14">
      <c r="A234">
        <v>232</v>
      </c>
      <c r="B234">
        <v>10.81023015120739</v>
      </c>
      <c r="C234">
        <v>1777.608401456785</v>
      </c>
      <c r="D234">
        <v>0.4151256811303129</v>
      </c>
      <c r="E234">
        <v>182.9147489870856</v>
      </c>
      <c r="F234">
        <v>20.21713020793209</v>
      </c>
      <c r="G234">
        <v>41449.87624638859</v>
      </c>
      <c r="H234">
        <v>0.4005055719799455</v>
      </c>
      <c r="I234">
        <v>0.1651697944780157</v>
      </c>
      <c r="J234">
        <v>19.57921437322802</v>
      </c>
      <c r="K234">
        <v>2.832911405364974</v>
      </c>
      <c r="L234">
        <v>919.6823141411929</v>
      </c>
      <c r="M234">
        <v>424.8162456740045</v>
      </c>
      <c r="N234">
        <v>425.734453148406</v>
      </c>
    </row>
    <row r="235" spans="1:14">
      <c r="A235">
        <v>233</v>
      </c>
      <c r="B235">
        <v>10.8227768331944</v>
      </c>
      <c r="C235">
        <v>1779.96405609892</v>
      </c>
      <c r="D235">
        <v>0.4151233729564111</v>
      </c>
      <c r="E235">
        <v>183.1285007239501</v>
      </c>
      <c r="F235">
        <v>20.19040346523706</v>
      </c>
      <c r="G235">
        <v>41449.98011697101</v>
      </c>
      <c r="H235">
        <v>0.4005681652360423</v>
      </c>
      <c r="I235">
        <v>0.165195608139469</v>
      </c>
      <c r="J235">
        <v>19.58245191693014</v>
      </c>
      <c r="K235">
        <v>2.832911405364974</v>
      </c>
      <c r="L235">
        <v>919.6823141411929</v>
      </c>
      <c r="M235">
        <v>424.7498633841288</v>
      </c>
      <c r="N235">
        <v>425.433659419948</v>
      </c>
    </row>
    <row r="236" spans="1:14">
      <c r="A236">
        <v>234</v>
      </c>
      <c r="B236">
        <v>10.82993937560578</v>
      </c>
      <c r="C236">
        <v>1780.904649885799</v>
      </c>
      <c r="D236">
        <v>0.4151124191213076</v>
      </c>
      <c r="E236">
        <v>183.20567079296</v>
      </c>
      <c r="F236">
        <v>20.17979909478867</v>
      </c>
      <c r="G236">
        <v>41450.19130779764</v>
      </c>
      <c r="H236">
        <v>0.4005744845987549</v>
      </c>
      <c r="I236">
        <v>0.1651982142651099</v>
      </c>
      <c r="J236">
        <v>19.58458858442992</v>
      </c>
      <c r="K236">
        <v>2.832911405364974</v>
      </c>
      <c r="L236">
        <v>919.6823141411929</v>
      </c>
      <c r="M236">
        <v>424.7431626366957</v>
      </c>
      <c r="N236">
        <v>425.3358436064618</v>
      </c>
    </row>
    <row r="237" spans="1:14">
      <c r="A237">
        <v>235</v>
      </c>
      <c r="B237">
        <v>10.94786362244726</v>
      </c>
      <c r="C237">
        <v>1799.215949939692</v>
      </c>
      <c r="D237">
        <v>0.4152337283383847</v>
      </c>
      <c r="E237">
        <v>184.7535182262634</v>
      </c>
      <c r="F237">
        <v>19.97581005055491</v>
      </c>
      <c r="G237">
        <v>41455.18733630489</v>
      </c>
      <c r="H237">
        <v>0.4009794842414101</v>
      </c>
      <c r="I237">
        <v>0.1653652374288835</v>
      </c>
      <c r="J237">
        <v>19.62028775108147</v>
      </c>
      <c r="K237">
        <v>2.832911405364974</v>
      </c>
      <c r="L237">
        <v>919.6823141411929</v>
      </c>
      <c r="M237">
        <v>424.3141610646757</v>
      </c>
      <c r="N237">
        <v>422.9878237380109</v>
      </c>
    </row>
    <row r="238" spans="1:14">
      <c r="A238">
        <v>236</v>
      </c>
      <c r="B238">
        <v>11.01581073112787</v>
      </c>
      <c r="C238">
        <v>1816.634538596818</v>
      </c>
      <c r="D238">
        <v>0.4144769626122681</v>
      </c>
      <c r="E238">
        <v>186.2860544386381</v>
      </c>
      <c r="F238">
        <v>19.78126480340589</v>
      </c>
      <c r="G238">
        <v>41444.2529424504</v>
      </c>
      <c r="H238">
        <v>0.4016889991067887</v>
      </c>
      <c r="I238">
        <v>0.1656578436563432</v>
      </c>
      <c r="J238">
        <v>19.64685742794794</v>
      </c>
      <c r="K238">
        <v>2.832911405364974</v>
      </c>
      <c r="L238">
        <v>919.6823141411929</v>
      </c>
      <c r="M238">
        <v>423.5646827231333</v>
      </c>
      <c r="N238">
        <v>421.2819651930231</v>
      </c>
    </row>
    <row r="239" spans="1:14">
      <c r="A239">
        <v>237</v>
      </c>
      <c r="B239">
        <v>11.09843719987903</v>
      </c>
      <c r="C239">
        <v>1827.22474310165</v>
      </c>
      <c r="D239">
        <v>0.4139897720660909</v>
      </c>
      <c r="E239">
        <v>187.2373775550639</v>
      </c>
      <c r="F239">
        <v>19.6779219562643</v>
      </c>
      <c r="G239">
        <v>41485.5670070756</v>
      </c>
      <c r="H239">
        <v>0.4019438543408385</v>
      </c>
      <c r="I239">
        <v>0.1657629467799317</v>
      </c>
      <c r="J239">
        <v>19.66000850493994</v>
      </c>
      <c r="K239">
        <v>2.832911405364974</v>
      </c>
      <c r="L239">
        <v>919.6823141411929</v>
      </c>
      <c r="M239">
        <v>423.2961186558266</v>
      </c>
      <c r="N239">
        <v>419.5479494460711</v>
      </c>
    </row>
    <row r="240" spans="1:14">
      <c r="A240">
        <v>238</v>
      </c>
      <c r="B240">
        <v>11.19193726461461</v>
      </c>
      <c r="C240">
        <v>1841.133159416331</v>
      </c>
      <c r="D240">
        <v>0.414239845279411</v>
      </c>
      <c r="E240">
        <v>188.4715140574396</v>
      </c>
      <c r="F240">
        <v>19.52502387658283</v>
      </c>
      <c r="G240">
        <v>41469.93301960141</v>
      </c>
      <c r="H240">
        <v>0.4024468534737109</v>
      </c>
      <c r="I240">
        <v>0.1659703852507335</v>
      </c>
      <c r="J240">
        <v>19.67881787151173</v>
      </c>
      <c r="K240">
        <v>2.832911405364974</v>
      </c>
      <c r="L240">
        <v>919.6823141411929</v>
      </c>
      <c r="M240">
        <v>422.767061020527</v>
      </c>
      <c r="N240">
        <v>417.6127730336026</v>
      </c>
    </row>
    <row r="241" spans="1:14">
      <c r="A241">
        <v>239</v>
      </c>
      <c r="B241">
        <v>11.23122067481799</v>
      </c>
      <c r="C241">
        <v>1849.829906798158</v>
      </c>
      <c r="D241">
        <v>0.4147551349488756</v>
      </c>
      <c r="E241">
        <v>189.182760134416</v>
      </c>
      <c r="F241">
        <v>19.43221566749477</v>
      </c>
      <c r="G241">
        <v>41466.18261862399</v>
      </c>
      <c r="H241">
        <v>0.4027707954249622</v>
      </c>
      <c r="I241">
        <v>0.1661039799601566</v>
      </c>
      <c r="J241">
        <v>19.698775235452</v>
      </c>
      <c r="K241">
        <v>2.832911405364974</v>
      </c>
      <c r="L241">
        <v>919.6823141411929</v>
      </c>
      <c r="M241">
        <v>422.427036400501</v>
      </c>
      <c r="N241">
        <v>416.6164256409769</v>
      </c>
    </row>
    <row r="242" spans="1:14">
      <c r="A242">
        <v>240</v>
      </c>
      <c r="B242">
        <v>11.22978248707422</v>
      </c>
      <c r="C242">
        <v>1849.848170709538</v>
      </c>
      <c r="D242">
        <v>0.4150145206533107</v>
      </c>
      <c r="E242">
        <v>189.16378820886</v>
      </c>
      <c r="F242">
        <v>19.43140524976451</v>
      </c>
      <c r="G242">
        <v>41463.89413564211</v>
      </c>
      <c r="H242">
        <v>0.4028236584509443</v>
      </c>
      <c r="I242">
        <v>0.16612578084321</v>
      </c>
      <c r="J242">
        <v>19.70146043937246</v>
      </c>
      <c r="K242">
        <v>2.832911405364974</v>
      </c>
      <c r="L242">
        <v>919.6823141411929</v>
      </c>
      <c r="M242">
        <v>422.3716008000026</v>
      </c>
      <c r="N242">
        <v>416.6213518440017</v>
      </c>
    </row>
    <row r="243" spans="1:14">
      <c r="A243">
        <v>241</v>
      </c>
      <c r="B243">
        <v>11.33717888720267</v>
      </c>
      <c r="C243">
        <v>1863.937464583692</v>
      </c>
      <c r="D243">
        <v>0.4152888083945883</v>
      </c>
      <c r="E243">
        <v>190.4476136314231</v>
      </c>
      <c r="F243">
        <v>19.28298754716434</v>
      </c>
      <c r="G243">
        <v>41458.16106097772</v>
      </c>
      <c r="H243">
        <v>0.4032890790522083</v>
      </c>
      <c r="I243">
        <v>0.1663177218059201</v>
      </c>
      <c r="J243">
        <v>19.71542427589842</v>
      </c>
      <c r="K243">
        <v>2.832911405364974</v>
      </c>
      <c r="L243">
        <v>919.6823141411929</v>
      </c>
      <c r="M243">
        <v>421.8841577855206</v>
      </c>
      <c r="N243">
        <v>414.5312184419367</v>
      </c>
    </row>
    <row r="244" spans="1:14">
      <c r="A244">
        <v>242</v>
      </c>
      <c r="B244">
        <v>11.40313647175599</v>
      </c>
      <c r="C244">
        <v>1875.665226749828</v>
      </c>
      <c r="D244">
        <v>0.4156113244906999</v>
      </c>
      <c r="E244">
        <v>191.4462837934225</v>
      </c>
      <c r="F244">
        <v>19.16106400716946</v>
      </c>
      <c r="G244">
        <v>41453.07815600787</v>
      </c>
      <c r="H244">
        <v>0.4036437129263157</v>
      </c>
      <c r="I244">
        <v>0.1664639739636908</v>
      </c>
      <c r="J244">
        <v>19.73652398443267</v>
      </c>
      <c r="K244">
        <v>2.832911405364974</v>
      </c>
      <c r="L244">
        <v>919.6823141411929</v>
      </c>
      <c r="M244">
        <v>421.5134981951245</v>
      </c>
      <c r="N244">
        <v>413.1227840849078</v>
      </c>
    </row>
    <row r="245" spans="1:14">
      <c r="A245">
        <v>243</v>
      </c>
      <c r="B245">
        <v>11.4301835477887</v>
      </c>
      <c r="C245">
        <v>1881.812803860948</v>
      </c>
      <c r="D245">
        <v>0.415875917096068</v>
      </c>
      <c r="E245">
        <v>191.9325828744088</v>
      </c>
      <c r="F245">
        <v>19.09782083519105</v>
      </c>
      <c r="G245">
        <v>41450.64277146673</v>
      </c>
      <c r="H245">
        <v>0.40387690548898</v>
      </c>
      <c r="I245">
        <v>0.1665601433314693</v>
      </c>
      <c r="J245">
        <v>19.75238363136027</v>
      </c>
      <c r="K245">
        <v>2.832911405364974</v>
      </c>
      <c r="L245">
        <v>919.6823141411929</v>
      </c>
      <c r="M245">
        <v>421.270122524206</v>
      </c>
      <c r="N245">
        <v>412.5110047351118</v>
      </c>
    </row>
    <row r="246" spans="1:14">
      <c r="A246">
        <v>244</v>
      </c>
      <c r="B246">
        <v>11.43111819639733</v>
      </c>
      <c r="C246">
        <v>1881.906267695845</v>
      </c>
      <c r="D246">
        <v>0.4158575924502612</v>
      </c>
      <c r="E246">
        <v>191.9357209081267</v>
      </c>
      <c r="F246">
        <v>19.09688206201049</v>
      </c>
      <c r="G246">
        <v>41450.6793163487</v>
      </c>
      <c r="H246">
        <v>0.4039065086044319</v>
      </c>
      <c r="I246">
        <v>0.1665723517521186</v>
      </c>
      <c r="J246">
        <v>19.75309070442333</v>
      </c>
      <c r="K246">
        <v>2.832911405364974</v>
      </c>
      <c r="L246">
        <v>919.6823141411929</v>
      </c>
      <c r="M246">
        <v>421.2392467947781</v>
      </c>
      <c r="N246">
        <v>412.5182114262458</v>
      </c>
    </row>
    <row r="247" spans="1:14">
      <c r="A247">
        <v>245</v>
      </c>
      <c r="B247">
        <v>11.51526889737223</v>
      </c>
      <c r="C247">
        <v>1894.878380005262</v>
      </c>
      <c r="D247">
        <v>0.4159056584940763</v>
      </c>
      <c r="E247">
        <v>193.0986330871142</v>
      </c>
      <c r="F247">
        <v>18.96555628422054</v>
      </c>
      <c r="G247">
        <v>41448.44035994178</v>
      </c>
      <c r="H247">
        <v>0.4042087238330574</v>
      </c>
      <c r="I247">
        <v>0.1666969862907929</v>
      </c>
      <c r="J247">
        <v>19.76850592334117</v>
      </c>
      <c r="K247">
        <v>2.832911405364974</v>
      </c>
      <c r="L247">
        <v>919.6823141411929</v>
      </c>
      <c r="M247">
        <v>420.9242983343174</v>
      </c>
      <c r="N247">
        <v>410.8565926697407</v>
      </c>
    </row>
    <row r="248" spans="1:14">
      <c r="A248">
        <v>246</v>
      </c>
      <c r="B248">
        <v>11.53536354422969</v>
      </c>
      <c r="C248">
        <v>1900.646449105589</v>
      </c>
      <c r="D248">
        <v>0.4160240107268954</v>
      </c>
      <c r="E248">
        <v>193.5357378285067</v>
      </c>
      <c r="F248">
        <v>18.90783365564337</v>
      </c>
      <c r="G248">
        <v>41447.80902021235</v>
      </c>
      <c r="H248">
        <v>0.4044607177969198</v>
      </c>
      <c r="I248">
        <v>0.1668009094172929</v>
      </c>
      <c r="J248">
        <v>19.78556532605782</v>
      </c>
      <c r="K248">
        <v>2.832911405364974</v>
      </c>
      <c r="L248">
        <v>919.6823141411929</v>
      </c>
      <c r="M248">
        <v>420.6620469517827</v>
      </c>
      <c r="N248">
        <v>410.3842574018652</v>
      </c>
    </row>
    <row r="249" spans="1:14">
      <c r="A249">
        <v>247</v>
      </c>
      <c r="B249">
        <v>11.54248094342238</v>
      </c>
      <c r="C249">
        <v>1901.021706712167</v>
      </c>
      <c r="D249">
        <v>0.4160281036017144</v>
      </c>
      <c r="E249">
        <v>193.5766586309811</v>
      </c>
      <c r="F249">
        <v>18.90407458767936</v>
      </c>
      <c r="G249">
        <v>41447.70749742554</v>
      </c>
      <c r="H249">
        <v>0.404487543108244</v>
      </c>
      <c r="I249">
        <v>0.1668119722625271</v>
      </c>
      <c r="J249">
        <v>19.78499309839782</v>
      </c>
      <c r="K249">
        <v>2.832911405364974</v>
      </c>
      <c r="L249">
        <v>919.6823141411929</v>
      </c>
      <c r="M249">
        <v>420.6341489594617</v>
      </c>
      <c r="N249">
        <v>410.3114148390479</v>
      </c>
    </row>
    <row r="250" spans="1:14">
      <c r="A250">
        <v>248</v>
      </c>
      <c r="B250">
        <v>11.60121576742909</v>
      </c>
      <c r="C250">
        <v>1912.247269030029</v>
      </c>
      <c r="D250">
        <v>0.416002174571892</v>
      </c>
      <c r="E250">
        <v>194.5412879387693</v>
      </c>
      <c r="F250">
        <v>18.79292703110398</v>
      </c>
      <c r="G250">
        <v>41447.04200907527</v>
      </c>
      <c r="H250">
        <v>0.4047812436289367</v>
      </c>
      <c r="I250">
        <v>0.1669330953080844</v>
      </c>
      <c r="J250">
        <v>19.80340179058223</v>
      </c>
      <c r="K250">
        <v>2.832911405364974</v>
      </c>
      <c r="L250">
        <v>919.6823141411929</v>
      </c>
      <c r="M250">
        <v>420.3289459133347</v>
      </c>
      <c r="N250">
        <v>409.0552151122942</v>
      </c>
    </row>
    <row r="251" spans="1:14">
      <c r="A251">
        <v>249</v>
      </c>
      <c r="B251">
        <v>11.65854116940639</v>
      </c>
      <c r="C251">
        <v>1922.339762468674</v>
      </c>
      <c r="D251">
        <v>0.4159735105910333</v>
      </c>
      <c r="E251">
        <v>195.3909203555777</v>
      </c>
      <c r="F251">
        <v>18.69439328704762</v>
      </c>
      <c r="G251">
        <v>41447.54632629509</v>
      </c>
      <c r="H251">
        <v>0.4051468244342667</v>
      </c>
      <c r="I251">
        <v>0.1670838620157308</v>
      </c>
      <c r="J251">
        <v>19.82178655209552</v>
      </c>
      <c r="K251">
        <v>2.832911405364974</v>
      </c>
      <c r="L251">
        <v>919.6823141411929</v>
      </c>
      <c r="M251">
        <v>419.949665649285</v>
      </c>
      <c r="N251">
        <v>407.994986016774</v>
      </c>
    </row>
    <row r="252" spans="1:14">
      <c r="A252">
        <v>250</v>
      </c>
      <c r="B252">
        <v>11.65909144759058</v>
      </c>
      <c r="C252">
        <v>1922.326644032439</v>
      </c>
      <c r="D252">
        <v>0.4159731670171763</v>
      </c>
      <c r="E252">
        <v>195.3870529656995</v>
      </c>
      <c r="F252">
        <v>18.69444753923981</v>
      </c>
      <c r="G252">
        <v>41447.26442475159</v>
      </c>
      <c r="H252">
        <v>0.40517047670667</v>
      </c>
      <c r="I252">
        <v>0.1670936162894416</v>
      </c>
      <c r="J252">
        <v>19.82201755542448</v>
      </c>
      <c r="K252">
        <v>2.832911405364974</v>
      </c>
      <c r="L252">
        <v>919.6823141411929</v>
      </c>
      <c r="M252">
        <v>419.9251506254632</v>
      </c>
      <c r="N252">
        <v>407.993421415741</v>
      </c>
    </row>
    <row r="253" spans="1:14">
      <c r="A253">
        <v>251</v>
      </c>
      <c r="B253">
        <v>11.76823258409322</v>
      </c>
      <c r="C253">
        <v>1939.751043851564</v>
      </c>
      <c r="D253">
        <v>0.4159838438756234</v>
      </c>
      <c r="E253">
        <v>196.9326353369854</v>
      </c>
      <c r="F253">
        <v>18.52655072706732</v>
      </c>
      <c r="G253">
        <v>41447.38744805248</v>
      </c>
      <c r="H253">
        <v>0.4055813514116796</v>
      </c>
      <c r="I253">
        <v>0.16726306234795</v>
      </c>
      <c r="J253">
        <v>19.84394739995606</v>
      </c>
      <c r="K253">
        <v>2.832911405364974</v>
      </c>
      <c r="L253">
        <v>919.6823141411929</v>
      </c>
      <c r="M253">
        <v>419.4997449163801</v>
      </c>
      <c r="N253">
        <v>405.9455284248867</v>
      </c>
    </row>
    <row r="254" spans="1:14">
      <c r="A254">
        <v>252</v>
      </c>
      <c r="B254">
        <v>11.81493735854666</v>
      </c>
      <c r="C254">
        <v>1947.347715669871</v>
      </c>
      <c r="D254">
        <v>0.4159628404846835</v>
      </c>
      <c r="E254">
        <v>197.5786820131298</v>
      </c>
      <c r="F254">
        <v>18.45435948231357</v>
      </c>
      <c r="G254">
        <v>41447.70478852482</v>
      </c>
      <c r="H254">
        <v>0.4058675568534711</v>
      </c>
      <c r="I254">
        <v>0.167381094398704</v>
      </c>
      <c r="J254">
        <v>19.85661657416481</v>
      </c>
      <c r="K254">
        <v>2.832911405364974</v>
      </c>
      <c r="L254">
        <v>919.6823141411929</v>
      </c>
      <c r="M254">
        <v>419.2039264706857</v>
      </c>
      <c r="N254">
        <v>405.1260755341527</v>
      </c>
    </row>
    <row r="255" spans="1:14">
      <c r="A255">
        <v>253</v>
      </c>
      <c r="B255">
        <v>11.80580468013169</v>
      </c>
      <c r="C255">
        <v>1946.845209566183</v>
      </c>
      <c r="D255">
        <v>0.4159130639293676</v>
      </c>
      <c r="E255">
        <v>197.5095952202574</v>
      </c>
      <c r="F255">
        <v>18.45916873595928</v>
      </c>
      <c r="G255">
        <v>41447.8836768093</v>
      </c>
      <c r="H255">
        <v>0.405901691105221</v>
      </c>
      <c r="I255">
        <v>0.1673951714746316</v>
      </c>
      <c r="J255">
        <v>19.85893407883108</v>
      </c>
      <c r="K255">
        <v>2.832911405364974</v>
      </c>
      <c r="L255">
        <v>919.6823141411929</v>
      </c>
      <c r="M255">
        <v>419.1686735691245</v>
      </c>
      <c r="N255">
        <v>405.2628197461898</v>
      </c>
    </row>
    <row r="256" spans="1:14">
      <c r="A256">
        <v>254</v>
      </c>
      <c r="B256">
        <v>11.87483106932075</v>
      </c>
      <c r="C256">
        <v>1956.772562189592</v>
      </c>
      <c r="D256">
        <v>0.415980854898656</v>
      </c>
      <c r="E256">
        <v>198.4197441200591</v>
      </c>
      <c r="F256">
        <v>18.36562995856487</v>
      </c>
      <c r="G256">
        <v>41448.31680495076</v>
      </c>
      <c r="H256">
        <v>0.406060570140516</v>
      </c>
      <c r="I256">
        <v>0.167460693703141</v>
      </c>
      <c r="J256">
        <v>19.86769489864052</v>
      </c>
      <c r="K256">
        <v>2.832911405364974</v>
      </c>
      <c r="L256">
        <v>919.6823141411929</v>
      </c>
      <c r="M256">
        <v>419.0046657353676</v>
      </c>
      <c r="N256">
        <v>404.0128206728322</v>
      </c>
    </row>
    <row r="257" spans="1:14">
      <c r="A257">
        <v>255</v>
      </c>
      <c r="B257">
        <v>11.8720185311126</v>
      </c>
      <c r="C257">
        <v>1956.577270616673</v>
      </c>
      <c r="D257">
        <v>0.4159625167388874</v>
      </c>
      <c r="E257">
        <v>198.3901898115105</v>
      </c>
      <c r="F257">
        <v>18.36740993339784</v>
      </c>
      <c r="G257">
        <v>41448.10881602719</v>
      </c>
      <c r="H257">
        <v>0.4061053834294583</v>
      </c>
      <c r="I257">
        <v>0.167479174848579</v>
      </c>
      <c r="J257">
        <v>19.8687989357474</v>
      </c>
      <c r="K257">
        <v>2.832911405364974</v>
      </c>
      <c r="L257">
        <v>919.6823141411929</v>
      </c>
      <c r="M257">
        <v>418.9584290246024</v>
      </c>
      <c r="N257">
        <v>404.0618387712454</v>
      </c>
    </row>
    <row r="258" spans="1:14">
      <c r="A258">
        <v>256</v>
      </c>
      <c r="B258">
        <v>11.97422439201852</v>
      </c>
      <c r="C258">
        <v>1974.43687877575</v>
      </c>
      <c r="D258">
        <v>0.415810887100554</v>
      </c>
      <c r="E258">
        <v>199.9427389810281</v>
      </c>
      <c r="F258">
        <v>18.20158916752274</v>
      </c>
      <c r="G258">
        <v>41449.37303382112</v>
      </c>
      <c r="H258">
        <v>0.4065923154014214</v>
      </c>
      <c r="I258">
        <v>0.1676799871702061</v>
      </c>
      <c r="J258">
        <v>19.8942157277521</v>
      </c>
      <c r="K258">
        <v>2.832911405364974</v>
      </c>
      <c r="L258">
        <v>919.6823141411929</v>
      </c>
      <c r="M258">
        <v>418.4566874857492</v>
      </c>
      <c r="N258">
        <v>402.1518938472743</v>
      </c>
    </row>
    <row r="259" spans="1:14">
      <c r="A259">
        <v>257</v>
      </c>
      <c r="B259">
        <v>12.01301779405887</v>
      </c>
      <c r="C259">
        <v>1981.528351926959</v>
      </c>
      <c r="D259">
        <v>0.4156791762651246</v>
      </c>
      <c r="E259">
        <v>200.5418290695602</v>
      </c>
      <c r="F259">
        <v>18.13669514865114</v>
      </c>
      <c r="G259">
        <v>41450.34651907366</v>
      </c>
      <c r="H259">
        <v>0.4068621166131835</v>
      </c>
      <c r="I259">
        <v>0.1677912540633891</v>
      </c>
      <c r="J259">
        <v>19.90601802922191</v>
      </c>
      <c r="K259">
        <v>2.832911405364974</v>
      </c>
      <c r="L259">
        <v>919.6823141411929</v>
      </c>
      <c r="M259">
        <v>418.179197602216</v>
      </c>
      <c r="N259">
        <v>401.4405826612526</v>
      </c>
    </row>
    <row r="260" spans="1:14">
      <c r="A260">
        <v>258</v>
      </c>
      <c r="B260">
        <v>12.02452518170337</v>
      </c>
      <c r="C260">
        <v>1982.567433656959</v>
      </c>
      <c r="D260">
        <v>0.4157591425325884</v>
      </c>
      <c r="E260">
        <v>200.6477671637393</v>
      </c>
      <c r="F260">
        <v>18.12714512532431</v>
      </c>
      <c r="G260">
        <v>41450.17040573984</v>
      </c>
      <c r="H260">
        <v>0.4068350863859424</v>
      </c>
      <c r="I260">
        <v>0.1677801067101674</v>
      </c>
      <c r="J260">
        <v>19.90582126473193</v>
      </c>
      <c r="K260">
        <v>2.832911405364974</v>
      </c>
      <c r="L260">
        <v>919.6823141411929</v>
      </c>
      <c r="M260">
        <v>418.2069815351066</v>
      </c>
      <c r="N260">
        <v>401.2888143094956</v>
      </c>
    </row>
    <row r="261" spans="1:14">
      <c r="A261">
        <v>259</v>
      </c>
      <c r="B261">
        <v>12.12522546182833</v>
      </c>
      <c r="C261">
        <v>2000.711573506785</v>
      </c>
      <c r="D261">
        <v>0.4154860472869985</v>
      </c>
      <c r="E261">
        <v>202.2148880500886</v>
      </c>
      <c r="F261">
        <v>17.96327181630078</v>
      </c>
      <c r="G261">
        <v>41452.24686629933</v>
      </c>
      <c r="H261">
        <v>0.407416270975255</v>
      </c>
      <c r="I261">
        <v>0.1680197891163222</v>
      </c>
      <c r="J261">
        <v>19.93184679511047</v>
      </c>
      <c r="K261">
        <v>2.832911405364974</v>
      </c>
      <c r="L261">
        <v>919.6823141411929</v>
      </c>
      <c r="M261">
        <v>417.6104038573703</v>
      </c>
      <c r="N261">
        <v>399.4017472507105</v>
      </c>
    </row>
    <row r="262" spans="1:14">
      <c r="A262">
        <v>260</v>
      </c>
      <c r="B262">
        <v>12.17851400660873</v>
      </c>
      <c r="C262">
        <v>2010.222446365757</v>
      </c>
      <c r="D262">
        <v>0.4154412418431133</v>
      </c>
      <c r="E262">
        <v>203.0288412035711</v>
      </c>
      <c r="F262">
        <v>17.87737409161179</v>
      </c>
      <c r="G262">
        <v>41448.59258652821</v>
      </c>
      <c r="H262">
        <v>0.407770603439104</v>
      </c>
      <c r="I262">
        <v>0.1681659169715266</v>
      </c>
      <c r="J262">
        <v>19.94606887435279</v>
      </c>
      <c r="K262">
        <v>2.832911405364974</v>
      </c>
      <c r="L262">
        <v>919.6823141411929</v>
      </c>
      <c r="M262">
        <v>417.2475210941696</v>
      </c>
      <c r="N262">
        <v>398.440193185639</v>
      </c>
    </row>
    <row r="263" spans="1:14">
      <c r="A263">
        <v>261</v>
      </c>
      <c r="B263">
        <v>12.18127037063057</v>
      </c>
      <c r="C263">
        <v>2010.531788356161</v>
      </c>
      <c r="D263">
        <v>0.4154419526112252</v>
      </c>
      <c r="E263">
        <v>203.0564434913724</v>
      </c>
      <c r="F263">
        <v>17.87466557825168</v>
      </c>
      <c r="G263">
        <v>41448.76192707826</v>
      </c>
      <c r="H263">
        <v>0.4077700087152175</v>
      </c>
      <c r="I263">
        <v>0.1681656717054704</v>
      </c>
      <c r="J263">
        <v>19.94645143030732</v>
      </c>
      <c r="K263">
        <v>2.832911405364974</v>
      </c>
      <c r="L263">
        <v>919.6823141411929</v>
      </c>
      <c r="M263">
        <v>417.2481296408062</v>
      </c>
      <c r="N263">
        <v>398.4070236829839</v>
      </c>
    </row>
    <row r="264" spans="1:14">
      <c r="A264">
        <v>262</v>
      </c>
      <c r="B264">
        <v>12.2146750640718</v>
      </c>
      <c r="C264">
        <v>2015.111986901131</v>
      </c>
      <c r="D264">
        <v>0.4155198916012183</v>
      </c>
      <c r="E264">
        <v>203.4887342295255</v>
      </c>
      <c r="F264">
        <v>17.8341342989826</v>
      </c>
      <c r="G264">
        <v>41449.15082822576</v>
      </c>
      <c r="H264">
        <v>0.4077451103706548</v>
      </c>
      <c r="I264">
        <v>0.1681554035475671</v>
      </c>
      <c r="J264">
        <v>19.94924651871715</v>
      </c>
      <c r="K264">
        <v>2.832911405364974</v>
      </c>
      <c r="L264">
        <v>919.6823141411929</v>
      </c>
      <c r="M264">
        <v>417.2736082730098</v>
      </c>
      <c r="N264">
        <v>397.8842757777641</v>
      </c>
    </row>
    <row r="265" spans="1:14">
      <c r="A265">
        <v>263</v>
      </c>
      <c r="B265">
        <v>12.21932004931346</v>
      </c>
      <c r="C265">
        <v>2015.667754017462</v>
      </c>
      <c r="D265">
        <v>0.4155510237414854</v>
      </c>
      <c r="E265">
        <v>203.5341931583637</v>
      </c>
      <c r="F265">
        <v>17.8291715602323</v>
      </c>
      <c r="G265">
        <v>41448.96761406781</v>
      </c>
      <c r="H265">
        <v>0.4077465124555818</v>
      </c>
      <c r="I265">
        <v>0.1681559817719301</v>
      </c>
      <c r="J265">
        <v>19.95037560640391</v>
      </c>
      <c r="K265">
        <v>2.832911405364974</v>
      </c>
      <c r="L265">
        <v>919.6823141411929</v>
      </c>
      <c r="M265">
        <v>417.2721734280281</v>
      </c>
      <c r="N265">
        <v>397.8314365545866</v>
      </c>
    </row>
    <row r="266" spans="1:14">
      <c r="A266">
        <v>264</v>
      </c>
      <c r="B266">
        <v>12.29719475961891</v>
      </c>
      <c r="C266">
        <v>2029.673605630148</v>
      </c>
      <c r="D266">
        <v>0.4152216520767301</v>
      </c>
      <c r="E266">
        <v>204.757784027377</v>
      </c>
      <c r="F266">
        <v>17.70682287422865</v>
      </c>
      <c r="G266">
        <v>41451.737279237</v>
      </c>
      <c r="H266">
        <v>0.4082434387516525</v>
      </c>
      <c r="I266">
        <v>0.1683609157851748</v>
      </c>
      <c r="J266">
        <v>19.96813715813113</v>
      </c>
      <c r="K266">
        <v>2.832911405364974</v>
      </c>
      <c r="L266">
        <v>919.6823141411929</v>
      </c>
      <c r="M266">
        <v>416.764257082259</v>
      </c>
      <c r="N266">
        <v>396.3955524987401</v>
      </c>
    </row>
    <row r="267" spans="1:14">
      <c r="A267">
        <v>265</v>
      </c>
      <c r="B267">
        <v>12.33832332131457</v>
      </c>
      <c r="C267">
        <v>2038.441799650318</v>
      </c>
      <c r="D267">
        <v>0.4156326752045229</v>
      </c>
      <c r="E267">
        <v>205.47720606493</v>
      </c>
      <c r="F267">
        <v>17.62500467603785</v>
      </c>
      <c r="G267">
        <v>41428.68772579267</v>
      </c>
      <c r="H267">
        <v>0.4084688605782313</v>
      </c>
      <c r="I267">
        <v>0.1684538804762347</v>
      </c>
      <c r="J267">
        <v>19.98460612886482</v>
      </c>
      <c r="K267">
        <v>2.832911405364974</v>
      </c>
      <c r="L267">
        <v>919.6823141411929</v>
      </c>
      <c r="M267">
        <v>416.534257272846</v>
      </c>
      <c r="N267">
        <v>395.6674315121359</v>
      </c>
    </row>
    <row r="268" spans="1:14">
      <c r="A268">
        <v>266</v>
      </c>
      <c r="B268">
        <v>12.34813421870287</v>
      </c>
      <c r="C268">
        <v>2039.520491659774</v>
      </c>
      <c r="D268">
        <v>0.4156694749012753</v>
      </c>
      <c r="E268">
        <v>205.5816826016668</v>
      </c>
      <c r="F268">
        <v>17.61574959177372</v>
      </c>
      <c r="G268">
        <v>41428.95976119654</v>
      </c>
      <c r="H268">
        <v>0.4084196230752116</v>
      </c>
      <c r="I268">
        <v>0.1684335747705882</v>
      </c>
      <c r="J268">
        <v>19.98512335172738</v>
      </c>
      <c r="K268">
        <v>2.832911405364974</v>
      </c>
      <c r="L268">
        <v>919.6823141411929</v>
      </c>
      <c r="M268">
        <v>416.5844730450378</v>
      </c>
      <c r="N268">
        <v>395.553872686758</v>
      </c>
    </row>
    <row r="269" spans="1:14">
      <c r="A269">
        <v>267</v>
      </c>
      <c r="B269">
        <v>12.42078792588002</v>
      </c>
      <c r="C269">
        <v>2052.526473268789</v>
      </c>
      <c r="D269">
        <v>0.4153025276550691</v>
      </c>
      <c r="E269">
        <v>206.7230504848355</v>
      </c>
      <c r="F269">
        <v>17.50493915764791</v>
      </c>
      <c r="G269">
        <v>41432.29729252048</v>
      </c>
      <c r="H269">
        <v>0.4088991919588599</v>
      </c>
      <c r="I269">
        <v>0.1686313505307572</v>
      </c>
      <c r="J269">
        <v>20.00062583435615</v>
      </c>
      <c r="K269">
        <v>2.832911405364974</v>
      </c>
      <c r="L269">
        <v>919.6823141411929</v>
      </c>
      <c r="M269">
        <v>416.0958906398573</v>
      </c>
      <c r="N269">
        <v>394.2429290806808</v>
      </c>
    </row>
    <row r="270" spans="1:14">
      <c r="A270">
        <v>268</v>
      </c>
      <c r="B270">
        <v>12.43951928829306</v>
      </c>
      <c r="C270">
        <v>2056.404480523904</v>
      </c>
      <c r="D270">
        <v>0.4151942825168473</v>
      </c>
      <c r="E270">
        <v>207.0538384866841</v>
      </c>
      <c r="F270">
        <v>17.47168172960871</v>
      </c>
      <c r="G270">
        <v>41431.28440656686</v>
      </c>
      <c r="H270">
        <v>0.4090968387549977</v>
      </c>
      <c r="I270">
        <v>0.1687128607093446</v>
      </c>
      <c r="J270">
        <v>20.00613107791613</v>
      </c>
      <c r="K270">
        <v>2.832911405364974</v>
      </c>
      <c r="L270">
        <v>919.6823141411929</v>
      </c>
      <c r="M270">
        <v>415.8948623945131</v>
      </c>
      <c r="N270">
        <v>393.8681348887302</v>
      </c>
    </row>
    <row r="271" spans="1:14">
      <c r="A271">
        <v>269</v>
      </c>
      <c r="B271">
        <v>12.42836260059761</v>
      </c>
      <c r="C271">
        <v>2054.84130039666</v>
      </c>
      <c r="D271">
        <v>0.4151740550750777</v>
      </c>
      <c r="E271">
        <v>206.9115448256851</v>
      </c>
      <c r="F271">
        <v>17.48490518944268</v>
      </c>
      <c r="G271">
        <v>41431.00585803032</v>
      </c>
      <c r="H271">
        <v>0.4091241747803942</v>
      </c>
      <c r="I271">
        <v>0.1687241341747155</v>
      </c>
      <c r="J271">
        <v>20.00459173423943</v>
      </c>
      <c r="K271">
        <v>2.832911405364974</v>
      </c>
      <c r="L271">
        <v>919.6823141411929</v>
      </c>
      <c r="M271">
        <v>415.8670739791083</v>
      </c>
      <c r="N271">
        <v>394.0173110996311</v>
      </c>
    </row>
    <row r="272" spans="1:14">
      <c r="A272">
        <v>270</v>
      </c>
      <c r="B272">
        <v>12.5014049789802</v>
      </c>
      <c r="C272">
        <v>2067.2319382674</v>
      </c>
      <c r="D272">
        <v>0.415021311989218</v>
      </c>
      <c r="E272">
        <v>208.0146460750858</v>
      </c>
      <c r="F272">
        <v>17.379569478943</v>
      </c>
      <c r="G272">
        <v>41428.79742487346</v>
      </c>
      <c r="H272">
        <v>0.409426020174381</v>
      </c>
      <c r="I272">
        <v>0.1688486161923875</v>
      </c>
      <c r="J272">
        <v>20.01800456263964</v>
      </c>
      <c r="K272">
        <v>2.832911405364974</v>
      </c>
      <c r="L272">
        <v>919.6823141411929</v>
      </c>
      <c r="M272">
        <v>415.5604799801786</v>
      </c>
      <c r="N272">
        <v>392.8072436151933</v>
      </c>
    </row>
    <row r="273" spans="1:14">
      <c r="A273">
        <v>271</v>
      </c>
      <c r="B273">
        <v>12.52013984189098</v>
      </c>
      <c r="C273">
        <v>2071.642306045083</v>
      </c>
      <c r="D273">
        <v>0.4148408430330166</v>
      </c>
      <c r="E273">
        <v>208.4075264648727</v>
      </c>
      <c r="F273">
        <v>17.34181805323078</v>
      </c>
      <c r="G273">
        <v>41425.68311007544</v>
      </c>
      <c r="H273">
        <v>0.4097839284344481</v>
      </c>
      <c r="I273">
        <v>0.1689962187175285</v>
      </c>
      <c r="J273">
        <v>20.02225811094224</v>
      </c>
      <c r="K273">
        <v>2.832911405364974</v>
      </c>
      <c r="L273">
        <v>919.6823141411929</v>
      </c>
      <c r="M273">
        <v>415.1975264380241</v>
      </c>
      <c r="N273">
        <v>392.344671076934</v>
      </c>
    </row>
    <row r="274" spans="1:14">
      <c r="A274">
        <v>272</v>
      </c>
      <c r="B274">
        <v>12.50956243672331</v>
      </c>
      <c r="C274">
        <v>2070.02633563823</v>
      </c>
      <c r="D274">
        <v>0.4148325399971095</v>
      </c>
      <c r="E274">
        <v>208.2753520269538</v>
      </c>
      <c r="F274">
        <v>17.35520582445283</v>
      </c>
      <c r="G274">
        <v>41425.06145853565</v>
      </c>
      <c r="H274">
        <v>0.4097922741705661</v>
      </c>
      <c r="I274">
        <v>0.1689996605261219</v>
      </c>
      <c r="J274">
        <v>20.01944767447876</v>
      </c>
      <c r="K274">
        <v>2.832911405364974</v>
      </c>
      <c r="L274">
        <v>919.6823141411929</v>
      </c>
      <c r="M274">
        <v>415.1890706197703</v>
      </c>
      <c r="N274">
        <v>392.501604522129</v>
      </c>
    </row>
    <row r="275" spans="1:14">
      <c r="A275">
        <v>273</v>
      </c>
      <c r="B275">
        <v>12.51798075643372</v>
      </c>
      <c r="C275">
        <v>2071.984243210502</v>
      </c>
      <c r="D275">
        <v>0.4147512575446676</v>
      </c>
      <c r="E275">
        <v>208.4633217375621</v>
      </c>
      <c r="F275">
        <v>17.33826554451823</v>
      </c>
      <c r="G275">
        <v>41422.82125013958</v>
      </c>
      <c r="H275">
        <v>0.4099721670524968</v>
      </c>
      <c r="I275">
        <v>0.1690738489330139</v>
      </c>
      <c r="J275">
        <v>20.01989777752113</v>
      </c>
      <c r="K275">
        <v>2.832911405364974</v>
      </c>
      <c r="L275">
        <v>919.6823141411929</v>
      </c>
      <c r="M275">
        <v>415.0068885975213</v>
      </c>
      <c r="N275">
        <v>392.2660952610082</v>
      </c>
    </row>
    <row r="276" spans="1:14">
      <c r="A276">
        <v>274</v>
      </c>
      <c r="B276">
        <v>12.48828490743007</v>
      </c>
      <c r="C276">
        <v>2068.838684850315</v>
      </c>
      <c r="D276">
        <v>0.4145217189799126</v>
      </c>
      <c r="E276">
        <v>208.2157365444752</v>
      </c>
      <c r="F276">
        <v>17.3634565626499</v>
      </c>
      <c r="G276">
        <v>41417.9765035133</v>
      </c>
      <c r="H276">
        <v>0.4099939726152362</v>
      </c>
      <c r="I276">
        <v>0.1690828416176808</v>
      </c>
      <c r="J276">
        <v>20.01323708112779</v>
      </c>
      <c r="K276">
        <v>2.832911405364974</v>
      </c>
      <c r="L276">
        <v>919.6823141411929</v>
      </c>
      <c r="M276">
        <v>414.9848164224372</v>
      </c>
      <c r="N276">
        <v>392.6976446188485</v>
      </c>
    </row>
    <row r="277" spans="1:14">
      <c r="A277">
        <v>275</v>
      </c>
      <c r="B277">
        <v>12.65054523008581</v>
      </c>
      <c r="C277">
        <v>2091.544634173916</v>
      </c>
      <c r="D277">
        <v>0.4149009747996195</v>
      </c>
      <c r="E277">
        <v>210.2037268159567</v>
      </c>
      <c r="F277">
        <v>17.17663415530115</v>
      </c>
      <c r="G277">
        <v>41424.98922583398</v>
      </c>
      <c r="H277">
        <v>0.4106297203131224</v>
      </c>
      <c r="I277">
        <v>0.1693450260264535</v>
      </c>
      <c r="J277">
        <v>20.04066082246401</v>
      </c>
      <c r="K277">
        <v>2.832911405364974</v>
      </c>
      <c r="L277">
        <v>919.6823141411929</v>
      </c>
      <c r="M277">
        <v>414.3423260505821</v>
      </c>
      <c r="N277">
        <v>390.0426879865341</v>
      </c>
    </row>
    <row r="278" spans="1:14">
      <c r="A278">
        <v>276</v>
      </c>
      <c r="B278">
        <v>12.71265513405083</v>
      </c>
      <c r="C278">
        <v>2105.253441692854</v>
      </c>
      <c r="D278">
        <v>0.4152985335955586</v>
      </c>
      <c r="E278">
        <v>211.3705430269565</v>
      </c>
      <c r="F278">
        <v>17.05599552821142</v>
      </c>
      <c r="G278">
        <v>41387.98179898697</v>
      </c>
      <c r="H278">
        <v>0.4111445387508224</v>
      </c>
      <c r="I278">
        <v>0.16955733881683</v>
      </c>
      <c r="J278">
        <v>20.06077331386114</v>
      </c>
      <c r="K278">
        <v>2.832911405364974</v>
      </c>
      <c r="L278">
        <v>919.6823141411929</v>
      </c>
      <c r="M278">
        <v>413.8235034739333</v>
      </c>
      <c r="N278">
        <v>388.9785752174972</v>
      </c>
    </row>
    <row r="279" spans="1:14">
      <c r="A279">
        <v>277</v>
      </c>
      <c r="B279">
        <v>12.79218238318894</v>
      </c>
      <c r="C279">
        <v>2120.354321754035</v>
      </c>
      <c r="D279">
        <v>0.4150050361854825</v>
      </c>
      <c r="E279">
        <v>212.6644001536642</v>
      </c>
      <c r="F279">
        <v>16.93805772877194</v>
      </c>
      <c r="G279">
        <v>41402.96303909874</v>
      </c>
      <c r="H279">
        <v>0.411571506700584</v>
      </c>
      <c r="I279">
        <v>0.1697334217815742</v>
      </c>
      <c r="J279">
        <v>20.08190327872269</v>
      </c>
      <c r="K279">
        <v>2.832911405364974</v>
      </c>
      <c r="L279">
        <v>919.6823141411929</v>
      </c>
      <c r="M279">
        <v>413.3941992826458</v>
      </c>
      <c r="N279">
        <v>387.6437328449204</v>
      </c>
    </row>
    <row r="280" spans="1:14">
      <c r="A280">
        <v>278</v>
      </c>
      <c r="B280">
        <v>12.8425327610806</v>
      </c>
      <c r="C280">
        <v>2126.552540582953</v>
      </c>
      <c r="D280">
        <v>0.4145137349428081</v>
      </c>
      <c r="E280">
        <v>213.2508270635941</v>
      </c>
      <c r="F280">
        <v>16.88957356334304</v>
      </c>
      <c r="G280">
        <v>41406.72636543653</v>
      </c>
      <c r="H280">
        <v>0.4117336763079234</v>
      </c>
      <c r="I280">
        <v>0.1698003010526476</v>
      </c>
      <c r="J280">
        <v>20.08374651249866</v>
      </c>
      <c r="K280">
        <v>2.832911405364974</v>
      </c>
      <c r="L280">
        <v>919.6823141411929</v>
      </c>
      <c r="M280">
        <v>413.2313756448621</v>
      </c>
      <c r="N280">
        <v>386.9837930286015</v>
      </c>
    </row>
    <row r="281" spans="1:14">
      <c r="A281">
        <v>279</v>
      </c>
      <c r="B281">
        <v>12.84013418050052</v>
      </c>
      <c r="C281">
        <v>2125.737375234889</v>
      </c>
      <c r="D281">
        <v>0.4143068352589108</v>
      </c>
      <c r="E281">
        <v>213.1936603708631</v>
      </c>
      <c r="F281">
        <v>16.89632149815278</v>
      </c>
      <c r="G281">
        <v>41407.87944967314</v>
      </c>
      <c r="H281">
        <v>0.4116938728389444</v>
      </c>
      <c r="I281">
        <v>0.1697838859731813</v>
      </c>
      <c r="J281">
        <v>20.08110474432098</v>
      </c>
      <c r="K281">
        <v>2.832911405364974</v>
      </c>
      <c r="L281">
        <v>919.6823141411929</v>
      </c>
      <c r="M281">
        <v>413.2713277629946</v>
      </c>
      <c r="N281">
        <v>387.0780764733768</v>
      </c>
    </row>
    <row r="282" spans="1:14">
      <c r="A282">
        <v>280</v>
      </c>
      <c r="B282">
        <v>12.90587195387643</v>
      </c>
      <c r="C282">
        <v>2140.952861477528</v>
      </c>
      <c r="D282">
        <v>0.4140172796751426</v>
      </c>
      <c r="E282">
        <v>214.4635107092775</v>
      </c>
      <c r="F282">
        <v>16.77683093573907</v>
      </c>
      <c r="G282">
        <v>41410.40362124746</v>
      </c>
      <c r="H282">
        <v>0.4121448468540213</v>
      </c>
      <c r="I282">
        <v>0.1699698691169786</v>
      </c>
      <c r="J282">
        <v>20.10621829081086</v>
      </c>
      <c r="K282">
        <v>2.832911405364974</v>
      </c>
      <c r="L282">
        <v>919.6823141411929</v>
      </c>
      <c r="M282">
        <v>412.8191211385023</v>
      </c>
      <c r="N282">
        <v>385.8942935871849</v>
      </c>
    </row>
    <row r="283" spans="1:14">
      <c r="A283">
        <v>281</v>
      </c>
      <c r="B283">
        <v>12.95876270311295</v>
      </c>
      <c r="C283">
        <v>2149.143322132756</v>
      </c>
      <c r="D283">
        <v>0.4136337284877089</v>
      </c>
      <c r="E283">
        <v>215.1981438134786</v>
      </c>
      <c r="F283">
        <v>16.71400090432863</v>
      </c>
      <c r="G283">
        <v>41415.16208377432</v>
      </c>
      <c r="H283">
        <v>0.412431518064425</v>
      </c>
      <c r="I283">
        <v>0.1700880932522161</v>
      </c>
      <c r="J283">
        <v>20.1133483512492</v>
      </c>
      <c r="K283">
        <v>2.832911405364974</v>
      </c>
      <c r="L283">
        <v>919.6823141411929</v>
      </c>
      <c r="M283">
        <v>412.5321805145425</v>
      </c>
      <c r="N283">
        <v>385.1241096499824</v>
      </c>
    </row>
    <row r="284" spans="1:14">
      <c r="A284">
        <v>282</v>
      </c>
      <c r="B284">
        <v>12.95801438195502</v>
      </c>
      <c r="C284">
        <v>2148.593791562458</v>
      </c>
      <c r="D284">
        <v>0.4136411236525407</v>
      </c>
      <c r="E284">
        <v>215.1551648104211</v>
      </c>
      <c r="F284">
        <v>16.7183083469303</v>
      </c>
      <c r="G284">
        <v>41415.30226373945</v>
      </c>
      <c r="H284">
        <v>0.4124165476113505</v>
      </c>
      <c r="I284">
        <v>0.170081919388903</v>
      </c>
      <c r="J284">
        <v>20.11212433460731</v>
      </c>
      <c r="K284">
        <v>2.832911405364974</v>
      </c>
      <c r="L284">
        <v>919.6823141411929</v>
      </c>
      <c r="M284">
        <v>412.5471551650156</v>
      </c>
      <c r="N284">
        <v>385.1640209402988</v>
      </c>
    </row>
    <row r="285" spans="1:14">
      <c r="A285">
        <v>283</v>
      </c>
      <c r="B285">
        <v>12.97794861075919</v>
      </c>
      <c r="C285">
        <v>2150.555998292676</v>
      </c>
      <c r="D285">
        <v>0.4133724217732974</v>
      </c>
      <c r="E285">
        <v>215.3664250793014</v>
      </c>
      <c r="F285">
        <v>16.70354923800213</v>
      </c>
      <c r="G285">
        <v>41417.43123758195</v>
      </c>
      <c r="H285">
        <v>0.4124743144669684</v>
      </c>
      <c r="I285">
        <v>0.1701057426271737</v>
      </c>
      <c r="J285">
        <v>20.10959623152549</v>
      </c>
      <c r="K285">
        <v>2.832911405364974</v>
      </c>
      <c r="L285">
        <v>919.6823141411929</v>
      </c>
      <c r="M285">
        <v>412.4893781080881</v>
      </c>
      <c r="N285">
        <v>384.8981947455906</v>
      </c>
    </row>
    <row r="286" spans="1:14">
      <c r="A286">
        <v>284</v>
      </c>
      <c r="B286">
        <v>12.97772683722951</v>
      </c>
      <c r="C286">
        <v>2151.774203968913</v>
      </c>
      <c r="D286">
        <v>0.4134264062701126</v>
      </c>
      <c r="E286">
        <v>215.4360439801863</v>
      </c>
      <c r="F286">
        <v>16.69408388548872</v>
      </c>
      <c r="G286">
        <v>41417.39335183238</v>
      </c>
      <c r="H286">
        <v>0.412553332177674</v>
      </c>
      <c r="I286">
        <v>0.17013832978688</v>
      </c>
      <c r="J286">
        <v>20.11526029124666</v>
      </c>
      <c r="K286">
        <v>2.832911405364974</v>
      </c>
      <c r="L286">
        <v>919.6823141411929</v>
      </c>
      <c r="M286">
        <v>412.4103726467172</v>
      </c>
      <c r="N286">
        <v>384.871471144541</v>
      </c>
    </row>
    <row r="287" spans="1:14">
      <c r="A287">
        <v>285</v>
      </c>
      <c r="B287">
        <v>13.0422357710893</v>
      </c>
      <c r="C287">
        <v>2162.088439657962</v>
      </c>
      <c r="D287">
        <v>0.4131601213206106</v>
      </c>
      <c r="E287">
        <v>216.3599824145466</v>
      </c>
      <c r="F287">
        <v>16.61505983261825</v>
      </c>
      <c r="G287">
        <v>41420.05280111545</v>
      </c>
      <c r="H287">
        <v>0.4128922346031418</v>
      </c>
      <c r="I287">
        <v>0.1702780942443029</v>
      </c>
      <c r="J287">
        <v>20.12436864779779</v>
      </c>
      <c r="K287">
        <v>2.832911405364974</v>
      </c>
      <c r="L287">
        <v>919.6823141411929</v>
      </c>
      <c r="M287">
        <v>412.0718657341035</v>
      </c>
      <c r="N287">
        <v>383.8658743468576</v>
      </c>
    </row>
    <row r="288" spans="1:14">
      <c r="A288">
        <v>286</v>
      </c>
      <c r="B288">
        <v>13.06180070458108</v>
      </c>
      <c r="C288">
        <v>2165.746977177294</v>
      </c>
      <c r="D288">
        <v>0.4131158739235755</v>
      </c>
      <c r="E288">
        <v>216.6595069054573</v>
      </c>
      <c r="F288">
        <v>16.5871672849238</v>
      </c>
      <c r="G288">
        <v>41420.81003897254</v>
      </c>
      <c r="H288">
        <v>0.4130656223571988</v>
      </c>
      <c r="I288">
        <v>0.1703495999154001</v>
      </c>
      <c r="J288">
        <v>20.13075813208587</v>
      </c>
      <c r="K288">
        <v>2.832911405364974</v>
      </c>
      <c r="L288">
        <v>919.6823141411929</v>
      </c>
      <c r="M288">
        <v>411.8988951177108</v>
      </c>
      <c r="N288">
        <v>383.5719520249881</v>
      </c>
    </row>
    <row r="289" spans="1:14">
      <c r="A289">
        <v>287</v>
      </c>
      <c r="B289">
        <v>13.06811516036225</v>
      </c>
      <c r="C289">
        <v>2166.832744287361</v>
      </c>
      <c r="D289">
        <v>0.413107667068781</v>
      </c>
      <c r="E289">
        <v>216.7474028765029</v>
      </c>
      <c r="F289">
        <v>16.57894202727213</v>
      </c>
      <c r="G289">
        <v>41421.18412512722</v>
      </c>
      <c r="H289">
        <v>0.4131140683130199</v>
      </c>
      <c r="I289">
        <v>0.1703695791844193</v>
      </c>
      <c r="J289">
        <v>20.13276309555147</v>
      </c>
      <c r="K289">
        <v>2.832911405364974</v>
      </c>
      <c r="L289">
        <v>919.6823141411929</v>
      </c>
      <c r="M289">
        <v>411.850591665453</v>
      </c>
      <c r="N289">
        <v>383.4869502111118</v>
      </c>
    </row>
    <row r="290" spans="1:14">
      <c r="A290">
        <v>288</v>
      </c>
      <c r="B290">
        <v>13.13392469739904</v>
      </c>
      <c r="C290">
        <v>2176.755760495989</v>
      </c>
      <c r="D290">
        <v>0.4129824561325167</v>
      </c>
      <c r="E290">
        <v>217.6427153240708</v>
      </c>
      <c r="F290">
        <v>16.50354319425411</v>
      </c>
      <c r="G290">
        <v>41421.96065783095</v>
      </c>
      <c r="H290">
        <v>0.41342913847194</v>
      </c>
      <c r="I290">
        <v>0.1704995151379635</v>
      </c>
      <c r="J290">
        <v>20.14072572942837</v>
      </c>
      <c r="K290">
        <v>2.832911405364974</v>
      </c>
      <c r="L290">
        <v>919.6823141411929</v>
      </c>
      <c r="M290">
        <v>411.5367245010644</v>
      </c>
      <c r="N290">
        <v>382.4854243208466</v>
      </c>
    </row>
    <row r="291" spans="1:14">
      <c r="A291">
        <v>289</v>
      </c>
      <c r="B291">
        <v>13.17248594394591</v>
      </c>
      <c r="C291">
        <v>2183.45052638665</v>
      </c>
      <c r="D291">
        <v>0.4128739771542387</v>
      </c>
      <c r="E291">
        <v>218.2137281612203</v>
      </c>
      <c r="F291">
        <v>16.45315411904343</v>
      </c>
      <c r="G291">
        <v>41422.89126834901</v>
      </c>
      <c r="H291">
        <v>0.4136989939755864</v>
      </c>
      <c r="I291">
        <v>0.1706108044212953</v>
      </c>
      <c r="J291">
        <v>20.14974620129248</v>
      </c>
      <c r="K291">
        <v>2.832911405364974</v>
      </c>
      <c r="L291">
        <v>919.6823141411929</v>
      </c>
      <c r="M291">
        <v>411.2682794439668</v>
      </c>
      <c r="N291">
        <v>381.9012038566859</v>
      </c>
    </row>
    <row r="292" spans="1:14">
      <c r="A292">
        <v>290</v>
      </c>
      <c r="B292">
        <v>13.17864779164412</v>
      </c>
      <c r="C292">
        <v>2184.54286833668</v>
      </c>
      <c r="D292">
        <v>0.4128638659574998</v>
      </c>
      <c r="E292">
        <v>218.2978464250239</v>
      </c>
      <c r="F292">
        <v>16.44495727335626</v>
      </c>
      <c r="G292">
        <v>41423.02348768056</v>
      </c>
      <c r="H292">
        <v>0.4137625547629951</v>
      </c>
      <c r="I292">
        <v>0.1706370170957938</v>
      </c>
      <c r="J292">
        <v>20.15218766501701</v>
      </c>
      <c r="K292">
        <v>2.832911405364974</v>
      </c>
      <c r="L292">
        <v>919.6823141411929</v>
      </c>
      <c r="M292">
        <v>411.2051018185942</v>
      </c>
      <c r="N292">
        <v>381.8222204569668</v>
      </c>
    </row>
    <row r="293" spans="1:14">
      <c r="A293">
        <v>291</v>
      </c>
      <c r="B293">
        <v>13.24256421765311</v>
      </c>
      <c r="C293">
        <v>2195.980908579222</v>
      </c>
      <c r="D293">
        <v>0.412680665985531</v>
      </c>
      <c r="E293">
        <v>219.2905446668225</v>
      </c>
      <c r="F293">
        <v>16.3594028253585</v>
      </c>
      <c r="G293">
        <v>41423.46778494542</v>
      </c>
      <c r="H293">
        <v>0.4141859989230802</v>
      </c>
      <c r="I293">
        <v>0.1708116468382676</v>
      </c>
      <c r="J293">
        <v>20.16550092598293</v>
      </c>
      <c r="K293">
        <v>2.832911405364974</v>
      </c>
      <c r="L293">
        <v>919.6823141411929</v>
      </c>
      <c r="M293">
        <v>410.7847051866115</v>
      </c>
      <c r="N293">
        <v>380.7761553989836</v>
      </c>
    </row>
    <row r="294" spans="1:14">
      <c r="A294">
        <v>292</v>
      </c>
      <c r="B294">
        <v>13.29760508406716</v>
      </c>
      <c r="C294">
        <v>2204.509619439894</v>
      </c>
      <c r="D294">
        <v>0.4126093591643362</v>
      </c>
      <c r="E294">
        <v>220.0349679586589</v>
      </c>
      <c r="F294">
        <v>16.2961640921544</v>
      </c>
      <c r="G294">
        <v>41423.69622670762</v>
      </c>
      <c r="H294">
        <v>0.414516514515802</v>
      </c>
      <c r="I294">
        <v>0.1709479525387146</v>
      </c>
      <c r="J294">
        <v>20.17484832460904</v>
      </c>
      <c r="K294">
        <v>2.832911405364974</v>
      </c>
      <c r="L294">
        <v>919.6823141411929</v>
      </c>
      <c r="M294">
        <v>410.4571651597107</v>
      </c>
      <c r="N294">
        <v>379.965677173754</v>
      </c>
    </row>
    <row r="295" spans="1:14">
      <c r="A295">
        <v>293</v>
      </c>
      <c r="B295">
        <v>13.30327889210237</v>
      </c>
      <c r="C295">
        <v>2204.365274688052</v>
      </c>
      <c r="D295">
        <v>0.4126539158022071</v>
      </c>
      <c r="E295">
        <v>220.0448487399152</v>
      </c>
      <c r="F295">
        <v>16.29718895677969</v>
      </c>
      <c r="G295">
        <v>41423.51004716644</v>
      </c>
      <c r="H295">
        <v>0.4144816058971005</v>
      </c>
      <c r="I295">
        <v>0.1709335561113492</v>
      </c>
      <c r="J295">
        <v>20.17224731704609</v>
      </c>
      <c r="K295">
        <v>2.832911405364974</v>
      </c>
      <c r="L295">
        <v>919.6823141411929</v>
      </c>
      <c r="M295">
        <v>410.4917348305185</v>
      </c>
      <c r="N295">
        <v>379.9185946774537</v>
      </c>
    </row>
    <row r="296" spans="1:14">
      <c r="A296">
        <v>294</v>
      </c>
      <c r="B296">
        <v>13.33435938423985</v>
      </c>
      <c r="C296">
        <v>2211.694472012697</v>
      </c>
      <c r="D296">
        <v>0.4124667294940594</v>
      </c>
      <c r="E296">
        <v>220.6373373538489</v>
      </c>
      <c r="F296">
        <v>16.24319809333614</v>
      </c>
      <c r="G296">
        <v>41423.57808613437</v>
      </c>
      <c r="H296">
        <v>0.4148419760203598</v>
      </c>
      <c r="I296">
        <v>0.1710821739168406</v>
      </c>
      <c r="J296">
        <v>20.18530876758187</v>
      </c>
      <c r="K296">
        <v>2.832911405364974</v>
      </c>
      <c r="L296">
        <v>919.6823141411929</v>
      </c>
      <c r="M296">
        <v>410.1351437292575</v>
      </c>
      <c r="N296">
        <v>379.3641480646968</v>
      </c>
    </row>
    <row r="297" spans="1:14">
      <c r="A297">
        <v>295</v>
      </c>
      <c r="B297">
        <v>13.33634374800345</v>
      </c>
      <c r="C297">
        <v>2211.507770051954</v>
      </c>
      <c r="D297">
        <v>0.4124878229055301</v>
      </c>
      <c r="E297">
        <v>220.6310937051583</v>
      </c>
      <c r="F297">
        <v>16.24460722742749</v>
      </c>
      <c r="G297">
        <v>41423.74543425298</v>
      </c>
      <c r="H297">
        <v>0.4148101918932892</v>
      </c>
      <c r="I297">
        <v>0.171069066039939</v>
      </c>
      <c r="J297">
        <v>20.18409062024038</v>
      </c>
      <c r="K297">
        <v>2.832911405364974</v>
      </c>
      <c r="L297">
        <v>919.6823141411929</v>
      </c>
      <c r="M297">
        <v>410.1665696386956</v>
      </c>
      <c r="N297">
        <v>379.3635795111048</v>
      </c>
    </row>
    <row r="298" spans="1:14">
      <c r="A298">
        <v>296</v>
      </c>
      <c r="B298">
        <v>13.416649546213</v>
      </c>
      <c r="C298">
        <v>2224.471208595042</v>
      </c>
      <c r="D298">
        <v>0.412449599821194</v>
      </c>
      <c r="E298">
        <v>221.7743985337092</v>
      </c>
      <c r="F298">
        <v>16.14976671568431</v>
      </c>
      <c r="G298">
        <v>41422.97739358942</v>
      </c>
      <c r="H298">
        <v>0.4152420869730953</v>
      </c>
      <c r="I298">
        <v>0.1712471809690647</v>
      </c>
      <c r="J298">
        <v>20.19702831559723</v>
      </c>
      <c r="K298">
        <v>2.832911405364974</v>
      </c>
      <c r="L298">
        <v>919.6823141411929</v>
      </c>
      <c r="M298">
        <v>409.7399536262886</v>
      </c>
      <c r="N298">
        <v>378.127521658696</v>
      </c>
    </row>
    <row r="299" spans="1:14">
      <c r="A299">
        <v>297</v>
      </c>
      <c r="B299">
        <v>13.45658243085881</v>
      </c>
      <c r="C299">
        <v>2231.921970444879</v>
      </c>
      <c r="D299">
        <v>0.4123060550090516</v>
      </c>
      <c r="E299">
        <v>222.3938488353588</v>
      </c>
      <c r="F299">
        <v>16.09576034974559</v>
      </c>
      <c r="G299">
        <v>41422.55753568235</v>
      </c>
      <c r="H299">
        <v>0.4156395184296466</v>
      </c>
      <c r="I299">
        <v>0.1714110829883878</v>
      </c>
      <c r="J299">
        <v>20.20807802354259</v>
      </c>
      <c r="K299">
        <v>2.832911405364974</v>
      </c>
      <c r="L299">
        <v>919.6823141411929</v>
      </c>
      <c r="M299">
        <v>409.3481632902979</v>
      </c>
      <c r="N299">
        <v>377.4841530061438</v>
      </c>
    </row>
    <row r="300" spans="1:14">
      <c r="A300">
        <v>298</v>
      </c>
      <c r="B300">
        <v>13.46223429686404</v>
      </c>
      <c r="C300">
        <v>2232.812282014627</v>
      </c>
      <c r="D300">
        <v>0.4123355216577455</v>
      </c>
      <c r="E300">
        <v>222.4678949877939</v>
      </c>
      <c r="F300">
        <v>16.0888880718084</v>
      </c>
      <c r="G300">
        <v>41420.52900584175</v>
      </c>
      <c r="H300">
        <v>0.4156812890448503</v>
      </c>
      <c r="I300">
        <v>0.1714283093253257</v>
      </c>
      <c r="J300">
        <v>20.20938919519429</v>
      </c>
      <c r="K300">
        <v>2.832911405364974</v>
      </c>
      <c r="L300">
        <v>919.6823141411929</v>
      </c>
      <c r="M300">
        <v>409.3070290726555</v>
      </c>
      <c r="N300">
        <v>377.4175834166592</v>
      </c>
    </row>
    <row r="301" spans="1:14">
      <c r="A301">
        <v>299</v>
      </c>
      <c r="B301">
        <v>13.56060970440659</v>
      </c>
      <c r="C301">
        <v>2248.233127532343</v>
      </c>
      <c r="D301">
        <v>0.412302424324954</v>
      </c>
      <c r="E301">
        <v>223.8332138402205</v>
      </c>
      <c r="F301">
        <v>15.97907076756032</v>
      </c>
      <c r="G301">
        <v>41422.94771808246</v>
      </c>
      <c r="H301">
        <v>0.4161266339747619</v>
      </c>
      <c r="I301">
        <v>0.1716119710161773</v>
      </c>
      <c r="J301">
        <v>20.22421061761914</v>
      </c>
      <c r="K301">
        <v>2.832911405364974</v>
      </c>
      <c r="L301">
        <v>919.6823141411929</v>
      </c>
      <c r="M301">
        <v>408.8689825856197</v>
      </c>
      <c r="N301">
        <v>375.9580016382848</v>
      </c>
    </row>
    <row r="302" spans="1:14">
      <c r="A302">
        <v>300</v>
      </c>
      <c r="B302">
        <v>13.64765321563585</v>
      </c>
      <c r="C302">
        <v>2262.877391067976</v>
      </c>
      <c r="D302">
        <v>0.412629051347383</v>
      </c>
      <c r="E302">
        <v>225.081686878335</v>
      </c>
      <c r="F302">
        <v>15.87243892902589</v>
      </c>
      <c r="G302">
        <v>41408.36161165667</v>
      </c>
      <c r="H302">
        <v>0.4165017203697554</v>
      </c>
      <c r="I302">
        <v>0.1717666578597742</v>
      </c>
      <c r="J302">
        <v>20.24312013721558</v>
      </c>
      <c r="K302">
        <v>2.832911405364974</v>
      </c>
      <c r="L302">
        <v>919.6823141411929</v>
      </c>
      <c r="M302">
        <v>408.5007699583923</v>
      </c>
      <c r="N302">
        <v>374.7396986657725</v>
      </c>
    </row>
    <row r="303" spans="1:14">
      <c r="A303">
        <v>301</v>
      </c>
      <c r="B303">
        <v>13.64381140699034</v>
      </c>
      <c r="C303">
        <v>2262.228001935227</v>
      </c>
      <c r="D303">
        <v>0.4126350030751169</v>
      </c>
      <c r="E303">
        <v>225.0216662830937</v>
      </c>
      <c r="F303">
        <v>15.87693178602293</v>
      </c>
      <c r="G303">
        <v>41408.07456677002</v>
      </c>
      <c r="H303">
        <v>0.4165104892869441</v>
      </c>
      <c r="I303">
        <v>0.1717702741896113</v>
      </c>
      <c r="J303">
        <v>20.24271312538995</v>
      </c>
      <c r="K303">
        <v>2.832911405364974</v>
      </c>
      <c r="L303">
        <v>919.6823141411929</v>
      </c>
      <c r="M303">
        <v>408.4921696721663</v>
      </c>
      <c r="N303">
        <v>374.7935435425739</v>
      </c>
    </row>
    <row r="304" spans="1:14">
      <c r="A304">
        <v>302</v>
      </c>
      <c r="B304">
        <v>13.68507273110549</v>
      </c>
      <c r="C304">
        <v>2269.135727739413</v>
      </c>
      <c r="D304">
        <v>0.4127088880175857</v>
      </c>
      <c r="E304">
        <v>225.6048447287444</v>
      </c>
      <c r="F304">
        <v>15.82808880496184</v>
      </c>
      <c r="G304">
        <v>41405.75884279922</v>
      </c>
      <c r="H304">
        <v>0.416777034960704</v>
      </c>
      <c r="I304">
        <v>0.1718801984883827</v>
      </c>
      <c r="J304">
        <v>20.25196859816739</v>
      </c>
      <c r="K304">
        <v>2.832911405364974</v>
      </c>
      <c r="L304">
        <v>919.6823141411929</v>
      </c>
      <c r="M304">
        <v>408.2309225029185</v>
      </c>
      <c r="N304">
        <v>374.1657576753924</v>
      </c>
    </row>
    <row r="305" spans="1:14">
      <c r="A305">
        <v>303</v>
      </c>
      <c r="B305">
        <v>13.67563367218419</v>
      </c>
      <c r="C305">
        <v>2267.758471349615</v>
      </c>
      <c r="D305">
        <v>0.4126694831624076</v>
      </c>
      <c r="E305">
        <v>225.479857221829</v>
      </c>
      <c r="F305">
        <v>15.83770687217488</v>
      </c>
      <c r="G305">
        <v>41405.78307671014</v>
      </c>
      <c r="H305">
        <v>0.4167975593084893</v>
      </c>
      <c r="I305">
        <v>0.1718886627958547</v>
      </c>
      <c r="J305">
        <v>20.25086263158124</v>
      </c>
      <c r="K305">
        <v>2.832911405364974</v>
      </c>
      <c r="L305">
        <v>919.6823141411929</v>
      </c>
      <c r="M305">
        <v>408.2108200017337</v>
      </c>
      <c r="N305">
        <v>374.2872808511788</v>
      </c>
    </row>
    <row r="306" spans="1:14">
      <c r="A306">
        <v>304</v>
      </c>
      <c r="B306">
        <v>13.69057344964781</v>
      </c>
      <c r="C306">
        <v>2271.028958314616</v>
      </c>
      <c r="D306">
        <v>0.4126227538658814</v>
      </c>
      <c r="E306">
        <v>225.738402761597</v>
      </c>
      <c r="F306">
        <v>15.81480178688327</v>
      </c>
      <c r="G306">
        <v>41405.34088049216</v>
      </c>
      <c r="H306">
        <v>0.4169739724848481</v>
      </c>
      <c r="I306">
        <v>0.1719614161609036</v>
      </c>
      <c r="J306">
        <v>20.25682929672753</v>
      </c>
      <c r="K306">
        <v>2.832911405364974</v>
      </c>
      <c r="L306">
        <v>919.6823141411929</v>
      </c>
      <c r="M306">
        <v>408.0381143363132</v>
      </c>
      <c r="N306">
        <v>374.0205895742108</v>
      </c>
    </row>
    <row r="307" spans="1:14">
      <c r="A307">
        <v>305</v>
      </c>
      <c r="B307">
        <v>13.67613327003623</v>
      </c>
      <c r="C307">
        <v>2268.946441081553</v>
      </c>
      <c r="D307">
        <v>0.4125837355414543</v>
      </c>
      <c r="E307">
        <v>225.5468057728364</v>
      </c>
      <c r="F307">
        <v>15.82943596670438</v>
      </c>
      <c r="G307">
        <v>41405.88002642136</v>
      </c>
      <c r="H307">
        <v>0.4170094716582676</v>
      </c>
      <c r="I307">
        <v>0.1719760561349466</v>
      </c>
      <c r="J307">
        <v>20.25537604375775</v>
      </c>
      <c r="K307">
        <v>2.832911405364974</v>
      </c>
      <c r="L307">
        <v>919.6823141411929</v>
      </c>
      <c r="M307">
        <v>408.0033788764093</v>
      </c>
      <c r="N307">
        <v>374.1845446740545</v>
      </c>
    </row>
    <row r="308" spans="1:14">
      <c r="A308">
        <v>306</v>
      </c>
      <c r="B308">
        <v>13.73583718269832</v>
      </c>
      <c r="C308">
        <v>2277.364805625436</v>
      </c>
      <c r="D308">
        <v>0.4123603013230456</v>
      </c>
      <c r="E308">
        <v>226.3116579889731</v>
      </c>
      <c r="F308">
        <v>15.77415697912318</v>
      </c>
      <c r="G308">
        <v>41420.61510978884</v>
      </c>
      <c r="H308">
        <v>0.4173041254574439</v>
      </c>
      <c r="I308">
        <v>0.1720975723156367</v>
      </c>
      <c r="J308">
        <v>20.26129399472927</v>
      </c>
      <c r="K308">
        <v>2.832911405364974</v>
      </c>
      <c r="L308">
        <v>919.6823141411929</v>
      </c>
      <c r="M308">
        <v>407.7152922308933</v>
      </c>
      <c r="N308">
        <v>373.291778161604</v>
      </c>
    </row>
    <row r="309" spans="1:14">
      <c r="A309">
        <v>307</v>
      </c>
      <c r="B309">
        <v>13.81664640514086</v>
      </c>
      <c r="C309">
        <v>2290.118805251689</v>
      </c>
      <c r="D309">
        <v>0.4124632184256712</v>
      </c>
      <c r="E309">
        <v>227.4159415029438</v>
      </c>
      <c r="F309">
        <v>15.68648064105888</v>
      </c>
      <c r="G309">
        <v>41421.40383306795</v>
      </c>
      <c r="H309">
        <v>0.4176697403004298</v>
      </c>
      <c r="I309">
        <v>0.1722483530605226</v>
      </c>
      <c r="J309">
        <v>20.27566263668912</v>
      </c>
      <c r="K309">
        <v>2.832911405364974</v>
      </c>
      <c r="L309">
        <v>919.6823141411929</v>
      </c>
      <c r="M309">
        <v>407.3583911960139</v>
      </c>
      <c r="N309">
        <v>372.12989346937</v>
      </c>
    </row>
    <row r="310" spans="1:14">
      <c r="A310">
        <v>308</v>
      </c>
      <c r="B310">
        <v>13.86060674720474</v>
      </c>
      <c r="C310">
        <v>2296.645818880199</v>
      </c>
      <c r="D310">
        <v>0.4125159044945934</v>
      </c>
      <c r="E310">
        <v>227.983446894457</v>
      </c>
      <c r="F310">
        <v>15.64244758420224</v>
      </c>
      <c r="G310">
        <v>41423.91890707839</v>
      </c>
      <c r="H310">
        <v>0.417766485564166</v>
      </c>
      <c r="I310">
        <v>0.1722882511204898</v>
      </c>
      <c r="J310">
        <v>20.28292750114742</v>
      </c>
      <c r="K310">
        <v>2.832911405364974</v>
      </c>
      <c r="L310">
        <v>919.6823141411929</v>
      </c>
      <c r="M310">
        <v>407.2640562113909</v>
      </c>
      <c r="N310">
        <v>371.5591321833464</v>
      </c>
    </row>
    <row r="311" spans="1:14">
      <c r="A311">
        <v>309</v>
      </c>
      <c r="B311">
        <v>13.84409228157415</v>
      </c>
      <c r="C311">
        <v>2294.195322817172</v>
      </c>
      <c r="D311">
        <v>0.4124974794128478</v>
      </c>
      <c r="E311">
        <v>227.7651450730765</v>
      </c>
      <c r="F311">
        <v>15.6590659330221</v>
      </c>
      <c r="G311">
        <v>41423.50687090697</v>
      </c>
      <c r="H311">
        <v>0.4178090361657694</v>
      </c>
      <c r="I311">
        <v>0.172305799126344</v>
      </c>
      <c r="J311">
        <v>20.28064615072338</v>
      </c>
      <c r="K311">
        <v>2.832911405364974</v>
      </c>
      <c r="L311">
        <v>919.6823141411929</v>
      </c>
      <c r="M311">
        <v>407.2225795340004</v>
      </c>
      <c r="N311">
        <v>371.7419368084462</v>
      </c>
    </row>
    <row r="312" spans="1:14">
      <c r="A312">
        <v>310</v>
      </c>
      <c r="B312">
        <v>13.93287023755817</v>
      </c>
      <c r="C312">
        <v>2308.074392088825</v>
      </c>
      <c r="D312">
        <v>0.4125409482796487</v>
      </c>
      <c r="E312">
        <v>228.9529138492074</v>
      </c>
      <c r="F312">
        <v>15.56615376481164</v>
      </c>
      <c r="G312">
        <v>41429.2770002145</v>
      </c>
      <c r="H312">
        <v>0.4181522095017277</v>
      </c>
      <c r="I312">
        <v>0.1724473249210797</v>
      </c>
      <c r="J312">
        <v>20.29735094502575</v>
      </c>
      <c r="K312">
        <v>2.832911405364974</v>
      </c>
      <c r="L312">
        <v>919.6823141411929</v>
      </c>
      <c r="M312">
        <v>406.8883760360398</v>
      </c>
      <c r="N312">
        <v>370.5062166370238</v>
      </c>
    </row>
    <row r="313" spans="1:14">
      <c r="A313">
        <v>311</v>
      </c>
      <c r="B313">
        <v>13.93870036837505</v>
      </c>
      <c r="C313">
        <v>2308.987313925822</v>
      </c>
      <c r="D313">
        <v>0.4125301042495367</v>
      </c>
      <c r="E313">
        <v>229.0228970463701</v>
      </c>
      <c r="F313">
        <v>15.5600371473961</v>
      </c>
      <c r="G313">
        <v>41429.45197956119</v>
      </c>
      <c r="H313">
        <v>0.4181436808895274</v>
      </c>
      <c r="I313">
        <v>0.1724438076937979</v>
      </c>
      <c r="J313">
        <v>20.29908516398472</v>
      </c>
      <c r="K313">
        <v>2.832911405364974</v>
      </c>
      <c r="L313">
        <v>919.6823141411929</v>
      </c>
      <c r="M313">
        <v>406.8966750809041</v>
      </c>
      <c r="N313">
        <v>370.4507803246027</v>
      </c>
    </row>
    <row r="314" spans="1:14">
      <c r="A314">
        <v>312</v>
      </c>
      <c r="B314">
        <v>13.88564000067758</v>
      </c>
      <c r="C314">
        <v>2304.937211403558</v>
      </c>
      <c r="D314">
        <v>0.4117923948246106</v>
      </c>
      <c r="E314">
        <v>228.7121965519305</v>
      </c>
      <c r="F314">
        <v>15.58500433475634</v>
      </c>
      <c r="G314">
        <v>41418.50808658821</v>
      </c>
      <c r="H314">
        <v>0.4184395204173397</v>
      </c>
      <c r="I314">
        <v>0.1725658128728162</v>
      </c>
      <c r="J314">
        <v>20.29113468331991</v>
      </c>
      <c r="K314">
        <v>2.832911405364974</v>
      </c>
      <c r="L314">
        <v>919.6823141411929</v>
      </c>
      <c r="M314">
        <v>406.6089964216219</v>
      </c>
      <c r="N314">
        <v>371.1751692014113</v>
      </c>
    </row>
    <row r="315" spans="1:14">
      <c r="A315">
        <v>313</v>
      </c>
      <c r="B315">
        <v>13.90378368367502</v>
      </c>
      <c r="C315">
        <v>2307.512390138319</v>
      </c>
      <c r="D315">
        <v>0.4118540312340478</v>
      </c>
      <c r="E315">
        <v>228.9297392248244</v>
      </c>
      <c r="F315">
        <v>15.56796284587391</v>
      </c>
      <c r="G315">
        <v>41420.129536591</v>
      </c>
      <c r="H315">
        <v>0.4184250003107666</v>
      </c>
      <c r="I315">
        <v>0.1725598247338581</v>
      </c>
      <c r="J315">
        <v>20.29449641492254</v>
      </c>
      <c r="K315">
        <v>2.832911405364974</v>
      </c>
      <c r="L315">
        <v>919.6823141411929</v>
      </c>
      <c r="M315">
        <v>406.6231064914244</v>
      </c>
      <c r="N315">
        <v>370.9376962363633</v>
      </c>
    </row>
    <row r="316" spans="1:14">
      <c r="A316">
        <v>314</v>
      </c>
      <c r="B316">
        <v>13.96909044649131</v>
      </c>
      <c r="C316">
        <v>2321.728340761316</v>
      </c>
      <c r="D316">
        <v>0.4112724010169804</v>
      </c>
      <c r="E316">
        <v>230.1351679726825</v>
      </c>
      <c r="F316">
        <v>15.47225331565073</v>
      </c>
      <c r="G316">
        <v>41418.33326122596</v>
      </c>
      <c r="H316">
        <v>0.419010569365432</v>
      </c>
      <c r="I316">
        <v>0.1728013153077186</v>
      </c>
      <c r="J316">
        <v>20.31228740897226</v>
      </c>
      <c r="K316">
        <v>2.832911405364974</v>
      </c>
      <c r="L316">
        <v>919.6823141411929</v>
      </c>
      <c r="M316">
        <v>406.0548489688671</v>
      </c>
      <c r="N316">
        <v>370.0509939562514</v>
      </c>
    </row>
    <row r="317" spans="1:14">
      <c r="A317">
        <v>315</v>
      </c>
      <c r="B317">
        <v>14.01395159866516</v>
      </c>
      <c r="C317">
        <v>2325.586965044803</v>
      </c>
      <c r="D317">
        <v>0.410648976548297</v>
      </c>
      <c r="E317">
        <v>230.4952147430766</v>
      </c>
      <c r="F317">
        <v>15.4548525910296</v>
      </c>
      <c r="G317">
        <v>41456.8026892316</v>
      </c>
      <c r="H317">
        <v>0.419154059629568</v>
      </c>
      <c r="I317">
        <v>0.1728604911571825</v>
      </c>
      <c r="J317">
        <v>20.31366993420044</v>
      </c>
      <c r="K317">
        <v>2.832911405364974</v>
      </c>
      <c r="L317">
        <v>919.6823141411929</v>
      </c>
      <c r="M317">
        <v>405.9158429967358</v>
      </c>
      <c r="N317">
        <v>369.516961451992</v>
      </c>
    </row>
    <row r="318" spans="1:14">
      <c r="A318">
        <v>316</v>
      </c>
      <c r="B318">
        <v>14.01901480673681</v>
      </c>
      <c r="C318">
        <v>2324.800524803806</v>
      </c>
      <c r="D318">
        <v>0.4105273486287603</v>
      </c>
      <c r="E318">
        <v>230.4500314283298</v>
      </c>
      <c r="F318">
        <v>15.45966493588654</v>
      </c>
      <c r="G318">
        <v>41454.86953693695</v>
      </c>
      <c r="H318">
        <v>0.4191521121060589</v>
      </c>
      <c r="I318">
        <v>0.1728596879921825</v>
      </c>
      <c r="J318">
        <v>20.3101501245898</v>
      </c>
      <c r="K318">
        <v>2.832911405364974</v>
      </c>
      <c r="L318">
        <v>919.6823141411929</v>
      </c>
      <c r="M318">
        <v>405.9177290200284</v>
      </c>
      <c r="N318">
        <v>369.5246516251414</v>
      </c>
    </row>
    <row r="319" spans="1:14">
      <c r="A319">
        <v>317</v>
      </c>
      <c r="B319">
        <v>14.06889639327244</v>
      </c>
      <c r="C319">
        <v>2334.364529121078</v>
      </c>
      <c r="D319">
        <v>0.4106751247346399</v>
      </c>
      <c r="E319">
        <v>231.2568713631068</v>
      </c>
      <c r="F319">
        <v>15.39502618268532</v>
      </c>
      <c r="G319">
        <v>41448.80131595868</v>
      </c>
      <c r="H319">
        <v>0.4196041255249264</v>
      </c>
      <c r="I319">
        <v>0.173046099789468</v>
      </c>
      <c r="J319">
        <v>20.32285931873427</v>
      </c>
      <c r="K319">
        <v>2.832911405364974</v>
      </c>
      <c r="L319">
        <v>919.6823141411929</v>
      </c>
      <c r="M319">
        <v>405.4804591046192</v>
      </c>
      <c r="N319">
        <v>368.7251155202376</v>
      </c>
    </row>
    <row r="320" spans="1:14">
      <c r="A320">
        <v>318</v>
      </c>
      <c r="B320">
        <v>14.0968955875213</v>
      </c>
      <c r="C320">
        <v>2337.289842678286</v>
      </c>
      <c r="D320">
        <v>0.4112044579017607</v>
      </c>
      <c r="E320">
        <v>231.4982685932954</v>
      </c>
      <c r="F320">
        <v>15.37465867230917</v>
      </c>
      <c r="G320">
        <v>41443.66232332457</v>
      </c>
      <c r="H320">
        <v>0.4198524929817995</v>
      </c>
      <c r="I320">
        <v>0.1731485273327453</v>
      </c>
      <c r="J320">
        <v>20.32700320917357</v>
      </c>
      <c r="K320">
        <v>2.832911405364974</v>
      </c>
      <c r="L320">
        <v>919.6823141411929</v>
      </c>
      <c r="M320">
        <v>405.2405935515433</v>
      </c>
      <c r="N320">
        <v>368.3213402922219</v>
      </c>
    </row>
    <row r="321" spans="1:14">
      <c r="A321">
        <v>319</v>
      </c>
      <c r="B321">
        <v>14.10173838584892</v>
      </c>
      <c r="C321">
        <v>2336.440724062315</v>
      </c>
      <c r="D321">
        <v>0.4111225522186785</v>
      </c>
      <c r="E321">
        <v>231.4472432457368</v>
      </c>
      <c r="F321">
        <v>15.38053251736472</v>
      </c>
      <c r="G321">
        <v>41445.0002871281</v>
      </c>
      <c r="H321">
        <v>0.4198614465860424</v>
      </c>
      <c r="I321">
        <v>0.1731522198281214</v>
      </c>
      <c r="J321">
        <v>20.3234881027424</v>
      </c>
      <c r="K321">
        <v>2.832911405364974</v>
      </c>
      <c r="L321">
        <v>919.6823141411929</v>
      </c>
      <c r="M321">
        <v>405.2319517390422</v>
      </c>
      <c r="N321">
        <v>368.3359404890193</v>
      </c>
    </row>
    <row r="322" spans="1:14">
      <c r="A322">
        <v>320</v>
      </c>
      <c r="B322">
        <v>14.16796959265509</v>
      </c>
      <c r="C322">
        <v>2346.939315809492</v>
      </c>
      <c r="D322">
        <v>0.4112360040884619</v>
      </c>
      <c r="E322">
        <v>232.3646241301497</v>
      </c>
      <c r="F322">
        <v>15.31118562776618</v>
      </c>
      <c r="G322">
        <v>41442.44226738029</v>
      </c>
      <c r="H322">
        <v>0.420282092611643</v>
      </c>
      <c r="I322">
        <v>0.1733256956108751</v>
      </c>
      <c r="J322">
        <v>20.33378876211943</v>
      </c>
      <c r="K322">
        <v>2.832911405364974</v>
      </c>
      <c r="L322">
        <v>919.6823141411929</v>
      </c>
      <c r="M322">
        <v>404.8263688866154</v>
      </c>
      <c r="N322">
        <v>367.3514951579001</v>
      </c>
    </row>
    <row r="323" spans="1:14">
      <c r="A323">
        <v>321</v>
      </c>
      <c r="B323">
        <v>14.20999366097202</v>
      </c>
      <c r="C323">
        <v>2353.403133930277</v>
      </c>
      <c r="D323">
        <v>0.4112134078136783</v>
      </c>
      <c r="E323">
        <v>232.9207446785892</v>
      </c>
      <c r="F323">
        <v>15.26909571947877</v>
      </c>
      <c r="G323">
        <v>41442.27066146235</v>
      </c>
      <c r="H323">
        <v>0.4205664544453672</v>
      </c>
      <c r="I323">
        <v>0.1734429673516936</v>
      </c>
      <c r="J323">
        <v>20.34095916769139</v>
      </c>
      <c r="K323">
        <v>2.832911405364974</v>
      </c>
      <c r="L323">
        <v>919.6823141411929</v>
      </c>
      <c r="M323">
        <v>404.5526495555089</v>
      </c>
      <c r="N323">
        <v>366.801751017811</v>
      </c>
    </row>
    <row r="324" spans="1:14">
      <c r="A324">
        <v>322</v>
      </c>
      <c r="B324">
        <v>14.21010791535375</v>
      </c>
      <c r="C324">
        <v>2353.430675362868</v>
      </c>
      <c r="D324">
        <v>0.4112274244931906</v>
      </c>
      <c r="E324">
        <v>232.9150016439851</v>
      </c>
      <c r="F324">
        <v>15.26888977306607</v>
      </c>
      <c r="G324">
        <v>41442.14236579305</v>
      </c>
      <c r="H324">
        <v>0.4205834798714675</v>
      </c>
      <c r="I324">
        <v>0.1734499886925354</v>
      </c>
      <c r="J324">
        <v>20.3418166797372</v>
      </c>
      <c r="K324">
        <v>2.832911405364974</v>
      </c>
      <c r="L324">
        <v>919.6823141411929</v>
      </c>
      <c r="M324">
        <v>404.5362730653032</v>
      </c>
      <c r="N324">
        <v>366.8164616872028</v>
      </c>
    </row>
    <row r="325" spans="1:14">
      <c r="A325">
        <v>323</v>
      </c>
      <c r="B325">
        <v>14.2360076363631</v>
      </c>
      <c r="C325">
        <v>2357.145072843496</v>
      </c>
      <c r="D325">
        <v>0.411188712404671</v>
      </c>
      <c r="E325">
        <v>233.2472488800605</v>
      </c>
      <c r="F325">
        <v>15.24498813647663</v>
      </c>
      <c r="G325">
        <v>41442.89256736379</v>
      </c>
      <c r="H325">
        <v>0.4207133337085977</v>
      </c>
      <c r="I325">
        <v>0.1735035408353556</v>
      </c>
      <c r="J325">
        <v>20.34461216291583</v>
      </c>
      <c r="K325">
        <v>2.832911405364974</v>
      </c>
      <c r="L325">
        <v>919.6823141411929</v>
      </c>
      <c r="M325">
        <v>404.4114123035754</v>
      </c>
      <c r="N325">
        <v>366.481299212042</v>
      </c>
    </row>
    <row r="326" spans="1:14">
      <c r="A326">
        <v>324</v>
      </c>
      <c r="B326">
        <v>14.2346251377203</v>
      </c>
      <c r="C326">
        <v>2355.753686793276</v>
      </c>
      <c r="D326">
        <v>0.4111914091095025</v>
      </c>
      <c r="E326">
        <v>233.1482369363554</v>
      </c>
      <c r="F326">
        <v>15.25391691593147</v>
      </c>
      <c r="G326">
        <v>41442.53724994469</v>
      </c>
      <c r="H326">
        <v>0.4206638816929412</v>
      </c>
      <c r="I326">
        <v>0.1734831466640034</v>
      </c>
      <c r="J326">
        <v>20.34081136044549</v>
      </c>
      <c r="K326">
        <v>2.832911405364974</v>
      </c>
      <c r="L326">
        <v>919.6823141411929</v>
      </c>
      <c r="M326">
        <v>404.4589537264645</v>
      </c>
      <c r="N326">
        <v>366.5383191490589</v>
      </c>
    </row>
    <row r="327" spans="1:14">
      <c r="A327">
        <v>325</v>
      </c>
      <c r="B327">
        <v>14.25607345221857</v>
      </c>
      <c r="C327">
        <v>2363.576879571992</v>
      </c>
      <c r="D327">
        <v>0.411356840683096</v>
      </c>
      <c r="E327">
        <v>233.7428813003506</v>
      </c>
      <c r="F327">
        <v>15.20321265994848</v>
      </c>
      <c r="G327">
        <v>41441.51910099777</v>
      </c>
      <c r="H327">
        <v>0.4209359268011821</v>
      </c>
      <c r="I327">
        <v>0.1735953389473585</v>
      </c>
      <c r="J327">
        <v>20.35815805225145</v>
      </c>
      <c r="K327">
        <v>2.832911405364974</v>
      </c>
      <c r="L327">
        <v>919.6823141411929</v>
      </c>
      <c r="M327">
        <v>404.1975574596209</v>
      </c>
      <c r="N327">
        <v>366.0807912334</v>
      </c>
    </row>
    <row r="328" spans="1:14">
      <c r="A328">
        <v>326</v>
      </c>
      <c r="B328">
        <v>14.25589989895937</v>
      </c>
      <c r="C328">
        <v>2362.737037298206</v>
      </c>
      <c r="D328">
        <v>0.4113787277030727</v>
      </c>
      <c r="E328">
        <v>233.6889732200204</v>
      </c>
      <c r="F328">
        <v>15.20847448279035</v>
      </c>
      <c r="G328">
        <v>41440.8471070438</v>
      </c>
      <c r="H328">
        <v>0.4208906102941516</v>
      </c>
      <c r="I328">
        <v>0.1735766502731518</v>
      </c>
      <c r="J328">
        <v>20.35529174115465</v>
      </c>
      <c r="K328">
        <v>2.832911405364974</v>
      </c>
      <c r="L328">
        <v>919.6823141411929</v>
      </c>
      <c r="M328">
        <v>404.2410766567852</v>
      </c>
      <c r="N328">
        <v>366.1000261008139</v>
      </c>
    </row>
    <row r="329" spans="1:14">
      <c r="A329">
        <v>327</v>
      </c>
      <c r="B329">
        <v>14.31509847832213</v>
      </c>
      <c r="C329">
        <v>2373.144371503724</v>
      </c>
      <c r="D329">
        <v>0.4112741455452005</v>
      </c>
      <c r="E329">
        <v>234.5854929200211</v>
      </c>
      <c r="F329">
        <v>15.14187025852837</v>
      </c>
      <c r="G329">
        <v>41441.28358058936</v>
      </c>
      <c r="H329">
        <v>0.4212852704439262</v>
      </c>
      <c r="I329">
        <v>0.1737394093965884</v>
      </c>
      <c r="J329">
        <v>20.36673569596017</v>
      </c>
      <c r="K329">
        <v>2.832911405364974</v>
      </c>
      <c r="L329">
        <v>919.6823141411929</v>
      </c>
      <c r="M329">
        <v>403.8623835121384</v>
      </c>
      <c r="N329">
        <v>365.2538331733857</v>
      </c>
    </row>
    <row r="330" spans="1:14">
      <c r="A330">
        <v>328</v>
      </c>
      <c r="B330">
        <v>14.3356530249953</v>
      </c>
      <c r="C330">
        <v>2376.165020562652</v>
      </c>
      <c r="D330">
        <v>0.4112623075298437</v>
      </c>
      <c r="E330">
        <v>234.8572493367065</v>
      </c>
      <c r="F330">
        <v>15.12263188060673</v>
      </c>
      <c r="G330">
        <v>41441.33301154352</v>
      </c>
      <c r="H330">
        <v>0.4213934863208956</v>
      </c>
      <c r="I330">
        <v>0.1737840379745879</v>
      </c>
      <c r="J330">
        <v>20.36883327391649</v>
      </c>
      <c r="K330">
        <v>2.832911405364974</v>
      </c>
      <c r="L330">
        <v>919.6823141411929</v>
      </c>
      <c r="M330">
        <v>403.7586697068087</v>
      </c>
      <c r="N330">
        <v>364.9727995824935</v>
      </c>
    </row>
    <row r="331" spans="1:14">
      <c r="A331">
        <v>329</v>
      </c>
      <c r="B331">
        <v>14.3307768954791</v>
      </c>
      <c r="C331">
        <v>2374.909285343788</v>
      </c>
      <c r="D331">
        <v>0.411279967306833</v>
      </c>
      <c r="E331">
        <v>234.7553657441057</v>
      </c>
      <c r="F331">
        <v>15.13060140025498</v>
      </c>
      <c r="G331">
        <v>41441.20674105945</v>
      </c>
      <c r="H331">
        <v>0.4213548900224299</v>
      </c>
      <c r="I331">
        <v>0.1737681207361492</v>
      </c>
      <c r="J331">
        <v>20.3668076384075</v>
      </c>
      <c r="K331">
        <v>2.832911405364974</v>
      </c>
      <c r="L331">
        <v>919.6823141411929</v>
      </c>
      <c r="M331">
        <v>403.7956541835382</v>
      </c>
      <c r="N331">
        <v>365.0543345819792</v>
      </c>
    </row>
    <row r="332" spans="1:14">
      <c r="A332">
        <v>330</v>
      </c>
      <c r="B332">
        <v>14.4083673934345</v>
      </c>
      <c r="C332">
        <v>2387.55691258541</v>
      </c>
      <c r="D332">
        <v>0.411179349104174</v>
      </c>
      <c r="E332">
        <v>235.860441442869</v>
      </c>
      <c r="F332">
        <v>15.0508506452059</v>
      </c>
      <c r="G332">
        <v>41443.12022096077</v>
      </c>
      <c r="H332">
        <v>0.421782916332724</v>
      </c>
      <c r="I332">
        <v>0.1739446401722034</v>
      </c>
      <c r="J332">
        <v>20.37907346998933</v>
      </c>
      <c r="K332">
        <v>2.832911405364974</v>
      </c>
      <c r="L332">
        <v>919.6823141411929</v>
      </c>
      <c r="M332">
        <v>403.385881389809</v>
      </c>
      <c r="N332">
        <v>364.0215057723323</v>
      </c>
    </row>
    <row r="333" spans="1:14">
      <c r="A333">
        <v>331</v>
      </c>
      <c r="B333">
        <v>14.43260218527741</v>
      </c>
      <c r="C333">
        <v>2391.934209938895</v>
      </c>
      <c r="D333">
        <v>0.4111078633393612</v>
      </c>
      <c r="E333">
        <v>236.2349268399033</v>
      </c>
      <c r="F333">
        <v>15.02353787715976</v>
      </c>
      <c r="G333">
        <v>41444.2236298393</v>
      </c>
      <c r="H333">
        <v>0.4219545626423548</v>
      </c>
      <c r="I333">
        <v>0.1740154276659815</v>
      </c>
      <c r="J333">
        <v>20.38414686707563</v>
      </c>
      <c r="K333">
        <v>2.832911405364974</v>
      </c>
      <c r="L333">
        <v>919.6823141411929</v>
      </c>
      <c r="M333">
        <v>403.2217886081965</v>
      </c>
      <c r="N333">
        <v>363.6938989955294</v>
      </c>
    </row>
    <row r="334" spans="1:14">
      <c r="A334">
        <v>332</v>
      </c>
      <c r="B334">
        <v>14.42668726727504</v>
      </c>
      <c r="C334">
        <v>2391.803357340292</v>
      </c>
      <c r="D334">
        <v>0.4110768238587877</v>
      </c>
      <c r="E334">
        <v>236.2001072921772</v>
      </c>
      <c r="F334">
        <v>15.02440019517135</v>
      </c>
      <c r="G334">
        <v>41444.41688212684</v>
      </c>
      <c r="H334">
        <v>0.4219893873655249</v>
      </c>
      <c r="I334">
        <v>0.1740297894945581</v>
      </c>
      <c r="J334">
        <v>20.38637469423735</v>
      </c>
      <c r="K334">
        <v>2.832911405364974</v>
      </c>
      <c r="L334">
        <v>919.6823141411929</v>
      </c>
      <c r="M334">
        <v>403.1885126832908</v>
      </c>
      <c r="N334">
        <v>363.7523071877023</v>
      </c>
    </row>
    <row r="335" spans="1:14">
      <c r="A335">
        <v>333</v>
      </c>
      <c r="B335">
        <v>14.47914028774708</v>
      </c>
      <c r="C335">
        <v>2398.508040439509</v>
      </c>
      <c r="D335">
        <v>0.4110953598470665</v>
      </c>
      <c r="E335">
        <v>236.8338254599684</v>
      </c>
      <c r="F335">
        <v>14.98266819973162</v>
      </c>
      <c r="G335">
        <v>41445.69551304416</v>
      </c>
      <c r="H335">
        <v>0.4221237298399086</v>
      </c>
      <c r="I335">
        <v>0.1740851927659132</v>
      </c>
      <c r="J335">
        <v>20.38806063765345</v>
      </c>
      <c r="K335">
        <v>2.832911405364974</v>
      </c>
      <c r="L335">
        <v>919.6823141411929</v>
      </c>
      <c r="M335">
        <v>403.0601964134216</v>
      </c>
      <c r="N335">
        <v>363.1136202697247</v>
      </c>
    </row>
    <row r="336" spans="1:14">
      <c r="A336">
        <v>334</v>
      </c>
      <c r="B336">
        <v>14.47238649102776</v>
      </c>
      <c r="C336">
        <v>2397.787628683014</v>
      </c>
      <c r="D336">
        <v>0.4110791509185614</v>
      </c>
      <c r="E336">
        <v>236.757634174796</v>
      </c>
      <c r="F336">
        <v>14.98714806041034</v>
      </c>
      <c r="G336">
        <v>41445.59164144201</v>
      </c>
      <c r="H336">
        <v>0.422140615545922</v>
      </c>
      <c r="I336">
        <v>0.1740921564857388</v>
      </c>
      <c r="J336">
        <v>20.38862654197116</v>
      </c>
      <c r="K336">
        <v>2.832911405364974</v>
      </c>
      <c r="L336">
        <v>919.6823141411929</v>
      </c>
      <c r="M336">
        <v>403.0440739278521</v>
      </c>
      <c r="N336">
        <v>363.1873121405899</v>
      </c>
    </row>
    <row r="337" spans="1:14">
      <c r="A337">
        <v>335</v>
      </c>
      <c r="B337">
        <v>14.53716669630398</v>
      </c>
      <c r="C337">
        <v>2408.976231476745</v>
      </c>
      <c r="D337">
        <v>0.4108600451133145</v>
      </c>
      <c r="E337">
        <v>237.7201724804301</v>
      </c>
      <c r="F337">
        <v>14.9182338464313</v>
      </c>
      <c r="G337">
        <v>41448.9367277867</v>
      </c>
      <c r="H337">
        <v>0.4225656502746535</v>
      </c>
      <c r="I337">
        <v>0.1742674421838716</v>
      </c>
      <c r="J337">
        <v>20.40073961095474</v>
      </c>
      <c r="K337">
        <v>2.832911405364974</v>
      </c>
      <c r="L337">
        <v>919.6823141411929</v>
      </c>
      <c r="M337">
        <v>402.638674841302</v>
      </c>
      <c r="N337">
        <v>362.3437344785662</v>
      </c>
    </row>
    <row r="338" spans="1:14">
      <c r="A338">
        <v>336</v>
      </c>
      <c r="B338">
        <v>14.58065686736525</v>
      </c>
      <c r="C338">
        <v>2415.351063678424</v>
      </c>
      <c r="D338">
        <v>0.4108413518309993</v>
      </c>
      <c r="E338">
        <v>238.3020481863618</v>
      </c>
      <c r="F338">
        <v>14.87928324707528</v>
      </c>
      <c r="G338">
        <v>41450.98045964858</v>
      </c>
      <c r="H338">
        <v>0.422682926406436</v>
      </c>
      <c r="I338">
        <v>0.1743158072402876</v>
      </c>
      <c r="J338">
        <v>20.404553353865</v>
      </c>
      <c r="K338">
        <v>2.832911405364974</v>
      </c>
      <c r="L338">
        <v>919.6823141411929</v>
      </c>
      <c r="M338">
        <v>402.5269601177083</v>
      </c>
      <c r="N338">
        <v>361.8164089990651</v>
      </c>
    </row>
    <row r="339" spans="1:14">
      <c r="A339">
        <v>337</v>
      </c>
      <c r="B339">
        <v>14.57608443080482</v>
      </c>
      <c r="C339">
        <v>2414.352436233998</v>
      </c>
      <c r="D339">
        <v>0.4108139557656611</v>
      </c>
      <c r="E339">
        <v>238.2160404837208</v>
      </c>
      <c r="F339">
        <v>14.88583622123851</v>
      </c>
      <c r="G339">
        <v>41452.9051167119</v>
      </c>
      <c r="H339">
        <v>0.4226583031047311</v>
      </c>
      <c r="I339">
        <v>0.1743056525109491</v>
      </c>
      <c r="J339">
        <v>20.40351636013794</v>
      </c>
      <c r="K339">
        <v>2.832911405364974</v>
      </c>
      <c r="L339">
        <v>919.6823141411929</v>
      </c>
      <c r="M339">
        <v>402.5504106040948</v>
      </c>
      <c r="N339">
        <v>361.8904126163361</v>
      </c>
    </row>
    <row r="340" spans="1:14">
      <c r="A340">
        <v>338</v>
      </c>
      <c r="B340">
        <v>14.64161698474057</v>
      </c>
      <c r="C340">
        <v>2426.360206527782</v>
      </c>
      <c r="D340">
        <v>0.4105179647798173</v>
      </c>
      <c r="E340">
        <v>239.233533982017</v>
      </c>
      <c r="F340">
        <v>14.81241140343253</v>
      </c>
      <c r="G340">
        <v>41454.08640847095</v>
      </c>
      <c r="H340">
        <v>0.4232153263536899</v>
      </c>
      <c r="I340">
        <v>0.1745353707021224</v>
      </c>
      <c r="J340">
        <v>20.4176267706524</v>
      </c>
      <c r="K340">
        <v>2.832911405364974</v>
      </c>
      <c r="L340">
        <v>919.6823141411929</v>
      </c>
      <c r="M340">
        <v>402.0205858940213</v>
      </c>
      <c r="N340">
        <v>361.0315044299901</v>
      </c>
    </row>
    <row r="341" spans="1:14">
      <c r="A341">
        <v>339</v>
      </c>
      <c r="B341">
        <v>14.62505718158945</v>
      </c>
      <c r="C341">
        <v>2422.217744272576</v>
      </c>
      <c r="D341">
        <v>0.4100398107022136</v>
      </c>
      <c r="E341">
        <v>238.8948950741963</v>
      </c>
      <c r="F341">
        <v>14.84142134488792</v>
      </c>
      <c r="G341">
        <v>41471.90348808348</v>
      </c>
      <c r="H341">
        <v>0.423287274038199</v>
      </c>
      <c r="I341">
        <v>0.1745650421601367</v>
      </c>
      <c r="J341">
        <v>20.41131919202146</v>
      </c>
      <c r="K341">
        <v>2.832911405364974</v>
      </c>
      <c r="L341">
        <v>919.6823141411929</v>
      </c>
      <c r="M341">
        <v>401.9522529861962</v>
      </c>
      <c r="N341">
        <v>361.3161909359887</v>
      </c>
    </row>
    <row r="342" spans="1:14">
      <c r="A342">
        <v>340</v>
      </c>
      <c r="B342">
        <v>14.62420527973644</v>
      </c>
      <c r="C342">
        <v>2422.052125773524</v>
      </c>
      <c r="D342">
        <v>0.4100395030332558</v>
      </c>
      <c r="E342">
        <v>238.8784588006772</v>
      </c>
      <c r="F342">
        <v>14.84236042997018</v>
      </c>
      <c r="G342">
        <v>41471.53648626915</v>
      </c>
      <c r="H342">
        <v>0.4232834292906674</v>
      </c>
      <c r="I342">
        <v>0.1745634565738077</v>
      </c>
      <c r="J342">
        <v>20.41134440185354</v>
      </c>
      <c r="K342">
        <v>2.832911405364974</v>
      </c>
      <c r="L342">
        <v>919.6823141411929</v>
      </c>
      <c r="M342">
        <v>401.9559039794216</v>
      </c>
      <c r="N342">
        <v>361.3384797730712</v>
      </c>
    </row>
    <row r="343" spans="1:14">
      <c r="A343">
        <v>341</v>
      </c>
      <c r="B343">
        <v>14.61929231483048</v>
      </c>
      <c r="C343">
        <v>2422.527371199766</v>
      </c>
      <c r="D343">
        <v>0.4099449516743941</v>
      </c>
      <c r="E343">
        <v>238.8829537013661</v>
      </c>
      <c r="F343">
        <v>14.83869952452105</v>
      </c>
      <c r="G343">
        <v>41467.90672677931</v>
      </c>
      <c r="H343">
        <v>0.4235509612530478</v>
      </c>
      <c r="I343">
        <v>0.1746737876211992</v>
      </c>
      <c r="J343">
        <v>20.4148323918256</v>
      </c>
      <c r="K343">
        <v>2.832911405364974</v>
      </c>
      <c r="L343">
        <v>919.6823141411929</v>
      </c>
      <c r="M343">
        <v>401.7020123309092</v>
      </c>
      <c r="N343">
        <v>361.3222143081331</v>
      </c>
    </row>
    <row r="344" spans="1:14">
      <c r="A344">
        <v>342</v>
      </c>
      <c r="B344">
        <v>14.62864710079531</v>
      </c>
      <c r="C344">
        <v>2423.805225782917</v>
      </c>
      <c r="D344">
        <v>0.4099821721683266</v>
      </c>
      <c r="E344">
        <v>238.99810419661</v>
      </c>
      <c r="F344">
        <v>14.83086458748922</v>
      </c>
      <c r="G344">
        <v>41467.84940452726</v>
      </c>
      <c r="H344">
        <v>0.4235332214995249</v>
      </c>
      <c r="I344">
        <v>0.1746664716894158</v>
      </c>
      <c r="J344">
        <v>20.41579962328614</v>
      </c>
      <c r="K344">
        <v>2.832911405364974</v>
      </c>
      <c r="L344">
        <v>919.6823141411929</v>
      </c>
      <c r="M344">
        <v>401.7188376809062</v>
      </c>
      <c r="N344">
        <v>361.2267254100638</v>
      </c>
    </row>
    <row r="345" spans="1:14">
      <c r="A345">
        <v>343</v>
      </c>
      <c r="B345">
        <v>14.63129501487973</v>
      </c>
      <c r="C345">
        <v>2424.036656049007</v>
      </c>
      <c r="D345">
        <v>0.4097247687043858</v>
      </c>
      <c r="E345">
        <v>239.0318043381782</v>
      </c>
      <c r="F345">
        <v>14.83055032621715</v>
      </c>
      <c r="G345">
        <v>41473.19046471678</v>
      </c>
      <c r="H345">
        <v>0.4236129737659858</v>
      </c>
      <c r="I345">
        <v>0.1746993617822937</v>
      </c>
      <c r="J345">
        <v>20.41466353233345</v>
      </c>
      <c r="K345">
        <v>2.832911405364974</v>
      </c>
      <c r="L345">
        <v>919.6823141411929</v>
      </c>
      <c r="M345">
        <v>401.6432073537725</v>
      </c>
      <c r="N345">
        <v>361.2414753622678</v>
      </c>
    </row>
    <row r="346" spans="1:14">
      <c r="A346">
        <v>344</v>
      </c>
      <c r="B346">
        <v>14.63611135068473</v>
      </c>
      <c r="C346">
        <v>2424.094058306033</v>
      </c>
      <c r="D346">
        <v>0.4097231705465091</v>
      </c>
      <c r="E346">
        <v>239.0555016565814</v>
      </c>
      <c r="F346">
        <v>14.83072889195031</v>
      </c>
      <c r="G346">
        <v>41475.75879910564</v>
      </c>
      <c r="H346">
        <v>0.4235670207148178</v>
      </c>
      <c r="I346">
        <v>0.1746804105952239</v>
      </c>
      <c r="J346">
        <v>20.4130641832604</v>
      </c>
      <c r="K346">
        <v>2.832911405364974</v>
      </c>
      <c r="L346">
        <v>919.6823141411929</v>
      </c>
      <c r="M346">
        <v>401.6867818767068</v>
      </c>
      <c r="N346">
        <v>361.2106600656873</v>
      </c>
    </row>
    <row r="347" spans="1:14">
      <c r="A347">
        <v>345</v>
      </c>
      <c r="B347">
        <v>14.70323955178583</v>
      </c>
      <c r="C347">
        <v>2436.64027684801</v>
      </c>
      <c r="D347">
        <v>0.4096539721506147</v>
      </c>
      <c r="E347">
        <v>240.131511835414</v>
      </c>
      <c r="F347">
        <v>14.75264926627898</v>
      </c>
      <c r="G347">
        <v>41467.39400931212</v>
      </c>
      <c r="H347">
        <v>0.4239574696602622</v>
      </c>
      <c r="I347">
        <v>0.1748414330043615</v>
      </c>
      <c r="J347">
        <v>20.42671123182498</v>
      </c>
      <c r="K347">
        <v>2.832911405364974</v>
      </c>
      <c r="L347">
        <v>919.6823141411929</v>
      </c>
      <c r="M347">
        <v>401.3168434003121</v>
      </c>
      <c r="N347">
        <v>360.3739104333415</v>
      </c>
    </row>
    <row r="348" spans="1:14">
      <c r="A348">
        <v>346</v>
      </c>
      <c r="B348">
        <v>14.72151788635596</v>
      </c>
      <c r="C348">
        <v>2439.296631227835</v>
      </c>
      <c r="D348">
        <v>0.4096769133236614</v>
      </c>
      <c r="E348">
        <v>240.3620831231279</v>
      </c>
      <c r="F348">
        <v>14.73681781643463</v>
      </c>
      <c r="G348">
        <v>41468.53533375157</v>
      </c>
      <c r="H348">
        <v>0.4239846465254326</v>
      </c>
      <c r="I348">
        <v>0.1748526408315399</v>
      </c>
      <c r="J348">
        <v>20.42942080784402</v>
      </c>
      <c r="K348">
        <v>2.832911405364974</v>
      </c>
      <c r="L348">
        <v>919.6823141411929</v>
      </c>
      <c r="M348">
        <v>401.291119511881</v>
      </c>
      <c r="N348">
        <v>360.1679396571598</v>
      </c>
    </row>
    <row r="349" spans="1:14">
      <c r="A349">
        <v>347</v>
      </c>
      <c r="B349">
        <v>14.71310078149926</v>
      </c>
      <c r="C349">
        <v>2438.438371497279</v>
      </c>
      <c r="D349">
        <v>0.4092542251216232</v>
      </c>
      <c r="E349">
        <v>240.2859028176538</v>
      </c>
      <c r="F349">
        <v>14.74253244306385</v>
      </c>
      <c r="G349">
        <v>41471.10882887775</v>
      </c>
      <c r="H349">
        <v>0.4242435229393272</v>
      </c>
      <c r="I349">
        <v>0.1749594023027144</v>
      </c>
      <c r="J349">
        <v>20.42833859773024</v>
      </c>
      <c r="K349">
        <v>2.832911405364974</v>
      </c>
      <c r="L349">
        <v>919.6823141411929</v>
      </c>
      <c r="M349">
        <v>401.0462488177374</v>
      </c>
      <c r="N349">
        <v>360.3326116858278</v>
      </c>
    </row>
    <row r="350" spans="1:14">
      <c r="A350">
        <v>348</v>
      </c>
      <c r="B350">
        <v>14.7028424758683</v>
      </c>
      <c r="C350">
        <v>2436.878080616292</v>
      </c>
      <c r="D350">
        <v>0.4092320268788688</v>
      </c>
      <c r="E350">
        <v>240.1401862581985</v>
      </c>
      <c r="F350">
        <v>14.75192100524927</v>
      </c>
      <c r="G350">
        <v>41470.86111380693</v>
      </c>
      <c r="H350">
        <v>0.4242743494151121</v>
      </c>
      <c r="I350">
        <v>0.1749721152411255</v>
      </c>
      <c r="J350">
        <v>20.4275611039016</v>
      </c>
      <c r="K350">
        <v>2.832911405364974</v>
      </c>
      <c r="L350">
        <v>919.6823141411929</v>
      </c>
      <c r="M350">
        <v>401.0171100246559</v>
      </c>
      <c r="N350">
        <v>360.4430640692683</v>
      </c>
    </row>
    <row r="351" spans="1:14">
      <c r="A351">
        <v>349</v>
      </c>
      <c r="B351">
        <v>14.76226885687515</v>
      </c>
      <c r="C351">
        <v>2446.616147001664</v>
      </c>
      <c r="D351">
        <v>0.4091304203878188</v>
      </c>
      <c r="E351">
        <v>240.9776134417287</v>
      </c>
      <c r="F351">
        <v>14.69361775948931</v>
      </c>
      <c r="G351">
        <v>41472.88016093086</v>
      </c>
      <c r="H351">
        <v>0.424418928810508</v>
      </c>
      <c r="I351">
        <v>0.1750317402518469</v>
      </c>
      <c r="J351">
        <v>20.43767471429788</v>
      </c>
      <c r="K351">
        <v>2.832911405364974</v>
      </c>
      <c r="L351">
        <v>919.6823141411929</v>
      </c>
      <c r="M351">
        <v>400.8805025187821</v>
      </c>
      <c r="N351">
        <v>359.7603945316289</v>
      </c>
    </row>
    <row r="352" spans="1:14">
      <c r="A352">
        <v>350</v>
      </c>
      <c r="B352">
        <v>14.65703776116216</v>
      </c>
      <c r="C352">
        <v>2430.691394634398</v>
      </c>
      <c r="D352">
        <v>0.4089511479203189</v>
      </c>
      <c r="E352">
        <v>239.618856749392</v>
      </c>
      <c r="F352">
        <v>14.78827290293434</v>
      </c>
      <c r="G352">
        <v>41465.05059779203</v>
      </c>
      <c r="H352">
        <v>0.4242876616234102</v>
      </c>
      <c r="I352">
        <v>0.1749776052389244</v>
      </c>
      <c r="J352">
        <v>20.42010142580457</v>
      </c>
      <c r="K352">
        <v>2.832911405364974</v>
      </c>
      <c r="L352">
        <v>919.6823141411929</v>
      </c>
      <c r="M352">
        <v>401.0045279399461</v>
      </c>
      <c r="N352">
        <v>361.1073695687989</v>
      </c>
    </row>
    <row r="353" spans="1:14">
      <c r="A353">
        <v>351</v>
      </c>
      <c r="B353">
        <v>14.71741559448825</v>
      </c>
      <c r="C353">
        <v>2438.277633944804</v>
      </c>
      <c r="D353">
        <v>0.4090896683939612</v>
      </c>
      <c r="E353">
        <v>240.2647660534668</v>
      </c>
      <c r="F353">
        <v>14.7438414467604</v>
      </c>
      <c r="G353">
        <v>41472.7529005855</v>
      </c>
      <c r="H353">
        <v>0.4245298767489871</v>
      </c>
      <c r="I353">
        <v>0.1750774955408576</v>
      </c>
      <c r="J353">
        <v>20.42830456645713</v>
      </c>
      <c r="K353">
        <v>2.832911405364974</v>
      </c>
      <c r="L353">
        <v>919.6823141411929</v>
      </c>
      <c r="M353">
        <v>400.7757351802119</v>
      </c>
      <c r="N353">
        <v>360.2911896655713</v>
      </c>
    </row>
    <row r="354" spans="1:14">
      <c r="A354">
        <v>352</v>
      </c>
      <c r="B354">
        <v>14.69596251505688</v>
      </c>
      <c r="C354">
        <v>2434.750305244334</v>
      </c>
      <c r="D354">
        <v>0.4090568508986132</v>
      </c>
      <c r="E354">
        <v>239.9653496542736</v>
      </c>
      <c r="F354">
        <v>14.76490381938672</v>
      </c>
      <c r="G354">
        <v>41471.30338676704</v>
      </c>
      <c r="H354">
        <v>0.4245278828942224</v>
      </c>
      <c r="I354">
        <v>0.1750766732686978</v>
      </c>
      <c r="J354">
        <v>20.42422748444688</v>
      </c>
      <c r="K354">
        <v>2.832911405364974</v>
      </c>
      <c r="L354">
        <v>919.6823141411929</v>
      </c>
      <c r="M354">
        <v>400.7776174796825</v>
      </c>
      <c r="N354">
        <v>360.5689879066725</v>
      </c>
    </row>
    <row r="355" spans="1:14">
      <c r="A355">
        <v>353</v>
      </c>
      <c r="B355">
        <v>14.71592170755045</v>
      </c>
      <c r="C355">
        <v>2433.466518057412</v>
      </c>
      <c r="D355">
        <v>0.4092862515778721</v>
      </c>
      <c r="E355">
        <v>239.8873476927244</v>
      </c>
      <c r="F355">
        <v>14.7740087692494</v>
      </c>
      <c r="G355">
        <v>41477.70657936695</v>
      </c>
      <c r="H355">
        <v>0.4247354269950848</v>
      </c>
      <c r="I355">
        <v>0.175162265127795</v>
      </c>
      <c r="J355">
        <v>20.41978560307922</v>
      </c>
      <c r="K355">
        <v>2.832911405364974</v>
      </c>
      <c r="L355">
        <v>919.6823141411929</v>
      </c>
      <c r="M355">
        <v>400.5817802008032</v>
      </c>
      <c r="N355">
        <v>360.3350440162366</v>
      </c>
    </row>
    <row r="356" spans="1:14">
      <c r="A356">
        <v>354</v>
      </c>
      <c r="B356">
        <v>14.70788588942665</v>
      </c>
      <c r="C356">
        <v>2433.83398366122</v>
      </c>
      <c r="D356">
        <v>0.4095120055671689</v>
      </c>
      <c r="E356">
        <v>239.8902875003434</v>
      </c>
      <c r="F356">
        <v>14.77123093194995</v>
      </c>
      <c r="G356">
        <v>41475.04286983208</v>
      </c>
      <c r="H356">
        <v>0.4247468174936677</v>
      </c>
      <c r="I356">
        <v>0.1751669626062862</v>
      </c>
      <c r="J356">
        <v>20.42327406293487</v>
      </c>
      <c r="K356">
        <v>2.832911405364974</v>
      </c>
      <c r="L356">
        <v>919.6823141411929</v>
      </c>
      <c r="M356">
        <v>400.571037739621</v>
      </c>
      <c r="N356">
        <v>360.3739300999318</v>
      </c>
    </row>
    <row r="357" spans="1:14">
      <c r="A357">
        <v>355</v>
      </c>
      <c r="B357">
        <v>14.73191676577154</v>
      </c>
      <c r="C357">
        <v>2438.556562339039</v>
      </c>
      <c r="D357">
        <v>0.409674658056146</v>
      </c>
      <c r="E357">
        <v>240.3209613501883</v>
      </c>
      <c r="F357">
        <v>14.73546456706493</v>
      </c>
      <c r="G357">
        <v>41440.12286271805</v>
      </c>
      <c r="H357">
        <v>0.4250373227970324</v>
      </c>
      <c r="I357">
        <v>0.1752867679338733</v>
      </c>
      <c r="J357">
        <v>20.42542776916957</v>
      </c>
      <c r="K357">
        <v>2.832911405364974</v>
      </c>
      <c r="L357">
        <v>919.6823141411929</v>
      </c>
      <c r="M357">
        <v>400.2972546984705</v>
      </c>
      <c r="N357">
        <v>360.05252853678</v>
      </c>
    </row>
    <row r="358" spans="1:14">
      <c r="A358">
        <v>356</v>
      </c>
      <c r="B358">
        <v>14.74471226102604</v>
      </c>
      <c r="C358">
        <v>2439.956353628349</v>
      </c>
      <c r="D358">
        <v>0.4099278617898449</v>
      </c>
      <c r="E358">
        <v>240.4359367531959</v>
      </c>
      <c r="F358">
        <v>14.72625185684214</v>
      </c>
      <c r="G358">
        <v>41436.4187909234</v>
      </c>
      <c r="H358">
        <v>0.4251541864830043</v>
      </c>
      <c r="I358">
        <v>0.1753349628963016</v>
      </c>
      <c r="J358">
        <v>20.42733772003777</v>
      </c>
      <c r="K358">
        <v>2.832911405364974</v>
      </c>
      <c r="L358">
        <v>919.6823141411929</v>
      </c>
      <c r="M358">
        <v>400.1872235282366</v>
      </c>
      <c r="N358">
        <v>359.8642039044822</v>
      </c>
    </row>
    <row r="359" spans="1:14">
      <c r="A359">
        <v>357</v>
      </c>
      <c r="B359">
        <v>14.76341178897855</v>
      </c>
      <c r="C359">
        <v>2443.133732216878</v>
      </c>
      <c r="D359">
        <v>0.4094034456203616</v>
      </c>
      <c r="E359">
        <v>240.7263130280093</v>
      </c>
      <c r="F359">
        <v>14.70980912948343</v>
      </c>
      <c r="G359">
        <v>41449.65698188244</v>
      </c>
      <c r="H359">
        <v>0.4252589575407594</v>
      </c>
      <c r="I359">
        <v>0.1753781708197048</v>
      </c>
      <c r="J359">
        <v>20.42896526825059</v>
      </c>
      <c r="K359">
        <v>2.832911405364974</v>
      </c>
      <c r="L359">
        <v>919.6823141411929</v>
      </c>
      <c r="M359">
        <v>400.0886293940843</v>
      </c>
      <c r="N359">
        <v>359.6993927065104</v>
      </c>
    </row>
    <row r="360" spans="1:14">
      <c r="A360">
        <v>358</v>
      </c>
      <c r="B360">
        <v>14.75858145321486</v>
      </c>
      <c r="C360">
        <v>2443.662172146634</v>
      </c>
      <c r="D360">
        <v>0.4094797410497855</v>
      </c>
      <c r="E360">
        <v>240.7459131496853</v>
      </c>
      <c r="F360">
        <v>14.70667141283531</v>
      </c>
      <c r="G360">
        <v>41449.86844392882</v>
      </c>
      <c r="H360">
        <v>0.4252529659585223</v>
      </c>
      <c r="I360">
        <v>0.1753756998717931</v>
      </c>
      <c r="J360">
        <v>20.43234909972568</v>
      </c>
      <c r="K360">
        <v>2.832911405364974</v>
      </c>
      <c r="L360">
        <v>919.6823141411929</v>
      </c>
      <c r="M360">
        <v>400.0942664245515</v>
      </c>
      <c r="N360">
        <v>359.7303472859701</v>
      </c>
    </row>
    <row r="361" spans="1:14">
      <c r="A361">
        <v>359</v>
      </c>
      <c r="B361">
        <v>14.78396985355975</v>
      </c>
      <c r="C361">
        <v>2447.273786965632</v>
      </c>
      <c r="D361">
        <v>0.4089432848867518</v>
      </c>
      <c r="E361">
        <v>241.0754043721625</v>
      </c>
      <c r="F361">
        <v>14.68670903551292</v>
      </c>
      <c r="G361">
        <v>41458.39130326104</v>
      </c>
      <c r="H361">
        <v>0.4255262133522349</v>
      </c>
      <c r="I361">
        <v>0.1754883879815691</v>
      </c>
      <c r="J361">
        <v>20.43408450898461</v>
      </c>
      <c r="K361">
        <v>2.832911405364974</v>
      </c>
      <c r="L361">
        <v>919.6823141411929</v>
      </c>
      <c r="M361">
        <v>399.837349900706</v>
      </c>
      <c r="N361">
        <v>359.4997989722991</v>
      </c>
    </row>
    <row r="362" spans="1:14">
      <c r="A362">
        <v>360</v>
      </c>
      <c r="B362">
        <v>14.79799637951451</v>
      </c>
      <c r="C362">
        <v>2449.764840737766</v>
      </c>
      <c r="D362">
        <v>0.4089318488997923</v>
      </c>
      <c r="E362">
        <v>241.2877465641834</v>
      </c>
      <c r="F362">
        <v>14.67175885203349</v>
      </c>
      <c r="G362">
        <v>41458.31319944637</v>
      </c>
      <c r="H362">
        <v>0.4256176292323214</v>
      </c>
      <c r="I362">
        <v>0.1755260881864658</v>
      </c>
      <c r="J362">
        <v>20.43689650814831</v>
      </c>
      <c r="K362">
        <v>2.832911405364974</v>
      </c>
      <c r="L362">
        <v>919.6823141411929</v>
      </c>
      <c r="M362">
        <v>399.75147121354</v>
      </c>
      <c r="N362">
        <v>359.3049813387098</v>
      </c>
    </row>
    <row r="363" spans="1:14">
      <c r="A363">
        <v>361</v>
      </c>
      <c r="B363">
        <v>14.80497332805038</v>
      </c>
      <c r="C363">
        <v>2450.932802756916</v>
      </c>
      <c r="D363">
        <v>0.4088180578494094</v>
      </c>
      <c r="E363">
        <v>241.3854902576689</v>
      </c>
      <c r="F363">
        <v>14.66502426389886</v>
      </c>
      <c r="G363">
        <v>41459.57326768855</v>
      </c>
      <c r="H363">
        <v>0.4257286898082835</v>
      </c>
      <c r="I363">
        <v>0.1755718899275392</v>
      </c>
      <c r="J363">
        <v>20.43832725165221</v>
      </c>
      <c r="K363">
        <v>2.832911405364974</v>
      </c>
      <c r="L363">
        <v>919.6823141411929</v>
      </c>
      <c r="M363">
        <v>399.6471873592981</v>
      </c>
      <c r="N363">
        <v>359.2258191676707</v>
      </c>
    </row>
    <row r="364" spans="1:14">
      <c r="A364">
        <v>362</v>
      </c>
      <c r="B364">
        <v>14.81595690889781</v>
      </c>
      <c r="C364">
        <v>2451.953114985117</v>
      </c>
      <c r="D364">
        <v>0.4088070551100236</v>
      </c>
      <c r="E364">
        <v>241.484822060949</v>
      </c>
      <c r="F364">
        <v>14.65892256967248</v>
      </c>
      <c r="G364">
        <v>41459.57693852508</v>
      </c>
      <c r="H364">
        <v>0.4257678142978976</v>
      </c>
      <c r="I364">
        <v>0.1755880249937173</v>
      </c>
      <c r="J364">
        <v>20.43816946521329</v>
      </c>
      <c r="K364">
        <v>2.832911405364974</v>
      </c>
      <c r="L364">
        <v>919.6823141411929</v>
      </c>
      <c r="M364">
        <v>399.610463136128</v>
      </c>
      <c r="N364">
        <v>359.1215023662582</v>
      </c>
    </row>
    <row r="365" spans="1:14">
      <c r="A365">
        <v>363</v>
      </c>
      <c r="B365">
        <v>14.80806306577746</v>
      </c>
      <c r="C365">
        <v>2449.347198010651</v>
      </c>
      <c r="D365">
        <v>0.4087648299302693</v>
      </c>
      <c r="E365">
        <v>241.2873633486857</v>
      </c>
      <c r="F365">
        <v>14.67448729609667</v>
      </c>
      <c r="G365">
        <v>41459.42390633143</v>
      </c>
      <c r="H365">
        <v>0.4257169641079533</v>
      </c>
      <c r="I365">
        <v>0.1755670542107624</v>
      </c>
      <c r="J365">
        <v>20.4326155569469</v>
      </c>
      <c r="K365">
        <v>2.832911405364974</v>
      </c>
      <c r="L365">
        <v>919.6823141411929</v>
      </c>
      <c r="M365">
        <v>399.6581950088682</v>
      </c>
      <c r="N365">
        <v>359.2471576284086</v>
      </c>
    </row>
    <row r="366" spans="1:14">
      <c r="A366">
        <v>364</v>
      </c>
      <c r="B366">
        <v>14.80741449630806</v>
      </c>
      <c r="C366">
        <v>2447.911573831107</v>
      </c>
      <c r="D366">
        <v>0.4087757781211028</v>
      </c>
      <c r="E366">
        <v>241.1845437070438</v>
      </c>
      <c r="F366">
        <v>14.68295884500461</v>
      </c>
      <c r="G366">
        <v>41458.76501400209</v>
      </c>
      <c r="H366">
        <v>0.4256726116751094</v>
      </c>
      <c r="I366">
        <v>0.1755487631238712</v>
      </c>
      <c r="J366">
        <v>20.42892098437232</v>
      </c>
      <c r="K366">
        <v>2.832911405364974</v>
      </c>
      <c r="L366">
        <v>919.6823141411929</v>
      </c>
      <c r="M366">
        <v>399.6998369016461</v>
      </c>
      <c r="N366">
        <v>359.3000766262287</v>
      </c>
    </row>
    <row r="367" spans="1:14">
      <c r="A367">
        <v>365</v>
      </c>
      <c r="B367">
        <v>14.8106497213958</v>
      </c>
      <c r="C367">
        <v>2446.62162875601</v>
      </c>
      <c r="D367">
        <v>0.4085032995905384</v>
      </c>
      <c r="E367">
        <v>241.106128253394</v>
      </c>
      <c r="F367">
        <v>14.69123837085768</v>
      </c>
      <c r="G367">
        <v>41461.39832715812</v>
      </c>
      <c r="H367">
        <v>0.4257051982866278</v>
      </c>
      <c r="I367">
        <v>0.175562201947957</v>
      </c>
      <c r="J367">
        <v>20.42392859035236</v>
      </c>
      <c r="K367">
        <v>2.832911405364974</v>
      </c>
      <c r="L367">
        <v>919.6823141411929</v>
      </c>
      <c r="M367">
        <v>399.6692409320384</v>
      </c>
      <c r="N367">
        <v>359.3490179336416</v>
      </c>
    </row>
    <row r="368" spans="1:14">
      <c r="A368">
        <v>366</v>
      </c>
      <c r="B368">
        <v>14.81254223300484</v>
      </c>
      <c r="C368">
        <v>2446.493210422826</v>
      </c>
      <c r="D368">
        <v>0.4085136423745722</v>
      </c>
      <c r="E368">
        <v>241.0988907578968</v>
      </c>
      <c r="F368">
        <v>14.69202793509977</v>
      </c>
      <c r="G368">
        <v>41461.48840558511</v>
      </c>
      <c r="H368">
        <v>0.4257092005230524</v>
      </c>
      <c r="I368">
        <v>0.1755638524832154</v>
      </c>
      <c r="J368">
        <v>20.42337928150372</v>
      </c>
      <c r="K368">
        <v>2.832911405364974</v>
      </c>
      <c r="L368">
        <v>919.6823141411929</v>
      </c>
      <c r="M368">
        <v>399.6654835060954</v>
      </c>
      <c r="N368">
        <v>359.3428240089109</v>
      </c>
    </row>
    <row r="369" spans="1:14">
      <c r="A369">
        <v>367</v>
      </c>
      <c r="B369">
        <v>14.82872570033091</v>
      </c>
      <c r="C369">
        <v>2447.971540838261</v>
      </c>
      <c r="D369">
        <v>0.4081605980495187</v>
      </c>
      <c r="E369">
        <v>241.2425194388641</v>
      </c>
      <c r="F369">
        <v>14.68407563119587</v>
      </c>
      <c r="G369">
        <v>41465.99372182515</v>
      </c>
      <c r="H369">
        <v>0.4259563264452486</v>
      </c>
      <c r="I369">
        <v>0.1756657680135725</v>
      </c>
      <c r="J369">
        <v>20.42298485341924</v>
      </c>
      <c r="K369">
        <v>2.832911405364974</v>
      </c>
      <c r="L369">
        <v>919.6823141411929</v>
      </c>
      <c r="M369">
        <v>399.433610670668</v>
      </c>
      <c r="N369">
        <v>359.2297128915961</v>
      </c>
    </row>
    <row r="370" spans="1:14">
      <c r="A370">
        <v>368</v>
      </c>
      <c r="B370">
        <v>14.82316705509282</v>
      </c>
      <c r="C370">
        <v>2447.425471674161</v>
      </c>
      <c r="D370">
        <v>0.4081551705957973</v>
      </c>
      <c r="E370">
        <v>241.182452478222</v>
      </c>
      <c r="F370">
        <v>14.68731967218004</v>
      </c>
      <c r="G370">
        <v>41465.83577708575</v>
      </c>
      <c r="H370">
        <v>0.4259557593843266</v>
      </c>
      <c r="I370">
        <v>0.1756655341558126</v>
      </c>
      <c r="J370">
        <v>20.42369093344531</v>
      </c>
      <c r="K370">
        <v>2.832911405364974</v>
      </c>
      <c r="L370">
        <v>919.6823141411929</v>
      </c>
      <c r="M370">
        <v>399.4341424235253</v>
      </c>
      <c r="N370">
        <v>359.2977199879139</v>
      </c>
    </row>
    <row r="371" spans="1:14">
      <c r="A371">
        <v>369</v>
      </c>
      <c r="B371">
        <v>14.82765839233778</v>
      </c>
      <c r="C371">
        <v>2447.012943234064</v>
      </c>
      <c r="D371">
        <v>0.4079876435927479</v>
      </c>
      <c r="E371">
        <v>241.1591287113975</v>
      </c>
      <c r="F371">
        <v>14.69020190342081</v>
      </c>
      <c r="G371">
        <v>41467.82361724174</v>
      </c>
      <c r="H371">
        <v>0.4260827374173615</v>
      </c>
      <c r="I371">
        <v>0.1757179003077138</v>
      </c>
      <c r="J371">
        <v>20.42183781591818</v>
      </c>
      <c r="K371">
        <v>2.832911405364974</v>
      </c>
      <c r="L371">
        <v>919.6823141411929</v>
      </c>
      <c r="M371">
        <v>399.3151060081109</v>
      </c>
      <c r="N371">
        <v>359.3047852346358</v>
      </c>
    </row>
    <row r="372" spans="1:14">
      <c r="A372">
        <v>370</v>
      </c>
      <c r="B372">
        <v>14.82586022815003</v>
      </c>
      <c r="C372">
        <v>2446.535773315078</v>
      </c>
      <c r="D372">
        <v>0.4082068384172924</v>
      </c>
      <c r="E372">
        <v>241.1368913223524</v>
      </c>
      <c r="F372">
        <v>14.6925725618053</v>
      </c>
      <c r="G372">
        <v>41465.40397342537</v>
      </c>
      <c r="H372">
        <v>0.4258869107411419</v>
      </c>
      <c r="I372">
        <v>0.1756371407524731</v>
      </c>
      <c r="J372">
        <v>20.41965697650692</v>
      </c>
      <c r="K372">
        <v>2.832911405364974</v>
      </c>
      <c r="L372">
        <v>919.6823141411929</v>
      </c>
      <c r="M372">
        <v>399.4987147267664</v>
      </c>
      <c r="N372">
        <v>359.2936118201603</v>
      </c>
    </row>
    <row r="373" spans="1:14">
      <c r="A373">
        <v>371</v>
      </c>
      <c r="B373">
        <v>14.82176852859162</v>
      </c>
      <c r="C373">
        <v>2446.232056265381</v>
      </c>
      <c r="D373">
        <v>0.4078688128989927</v>
      </c>
      <c r="E373">
        <v>241.0808289840016</v>
      </c>
      <c r="F373">
        <v>14.69501846781091</v>
      </c>
      <c r="G373">
        <v>41468.44571119856</v>
      </c>
      <c r="H373">
        <v>0.4261509671239789</v>
      </c>
      <c r="I373">
        <v>0.1757460384596091</v>
      </c>
      <c r="J373">
        <v>20.42186810254208</v>
      </c>
      <c r="K373">
        <v>2.832911405364974</v>
      </c>
      <c r="L373">
        <v>919.6823141411929</v>
      </c>
      <c r="M373">
        <v>399.2511729077938</v>
      </c>
      <c r="N373">
        <v>359.3794675041048</v>
      </c>
    </row>
    <row r="374" spans="1:14">
      <c r="A374">
        <v>372</v>
      </c>
      <c r="B374">
        <v>14.82168836502486</v>
      </c>
      <c r="C374">
        <v>2445.910551354754</v>
      </c>
      <c r="D374">
        <v>0.4078863287780199</v>
      </c>
      <c r="E374">
        <v>241.0601895129301</v>
      </c>
      <c r="F374">
        <v>14.69691432319601</v>
      </c>
      <c r="G374">
        <v>41468.27085538077</v>
      </c>
      <c r="H374">
        <v>0.4261186248815811</v>
      </c>
      <c r="I374">
        <v>0.1757327004141397</v>
      </c>
      <c r="J374">
        <v>20.42087623792506</v>
      </c>
      <c r="K374">
        <v>2.832911405364974</v>
      </c>
      <c r="L374">
        <v>919.6823141411929</v>
      </c>
      <c r="M374">
        <v>399.2814759207545</v>
      </c>
      <c r="N374">
        <v>359.3966107418565</v>
      </c>
    </row>
    <row r="375" spans="1:14">
      <c r="A375">
        <v>373</v>
      </c>
      <c r="B375">
        <v>14.80543835003895</v>
      </c>
      <c r="C375">
        <v>2444.067765153993</v>
      </c>
      <c r="D375">
        <v>0.4076589995671845</v>
      </c>
      <c r="E375">
        <v>240.8597091721865</v>
      </c>
      <c r="F375">
        <v>14.70822014950602</v>
      </c>
      <c r="G375">
        <v>41469.3687248491</v>
      </c>
      <c r="H375">
        <v>0.426306812709481</v>
      </c>
      <c r="I375">
        <v>0.1758103096836034</v>
      </c>
      <c r="J375">
        <v>20.42265370945616</v>
      </c>
      <c r="K375">
        <v>2.832911405364974</v>
      </c>
      <c r="L375">
        <v>919.6823141411929</v>
      </c>
      <c r="M375">
        <v>399.1052180908672</v>
      </c>
      <c r="N375">
        <v>359.6059392518866</v>
      </c>
    </row>
    <row r="376" spans="1:14">
      <c r="A376">
        <v>374</v>
      </c>
      <c r="B376">
        <v>14.83073821242503</v>
      </c>
      <c r="C376">
        <v>2447.039947144554</v>
      </c>
      <c r="D376">
        <v>0.4079095379965182</v>
      </c>
      <c r="E376">
        <v>241.1677197466501</v>
      </c>
      <c r="F376">
        <v>14.69023173602604</v>
      </c>
      <c r="G376">
        <v>41468.76300618974</v>
      </c>
      <c r="H376">
        <v>0.4261211855651705</v>
      </c>
      <c r="I376">
        <v>0.1757337564483419</v>
      </c>
      <c r="J376">
        <v>20.4211433276881</v>
      </c>
      <c r="K376">
        <v>2.832911405364974</v>
      </c>
      <c r="L376">
        <v>919.6823141411929</v>
      </c>
      <c r="M376">
        <v>399.2790765246237</v>
      </c>
      <c r="N376">
        <v>359.2942844210768</v>
      </c>
    </row>
    <row r="377" spans="1:14">
      <c r="A377">
        <v>375</v>
      </c>
      <c r="B377">
        <v>14.79701099449582</v>
      </c>
      <c r="C377">
        <v>2440.392640516696</v>
      </c>
      <c r="D377">
        <v>0.4077437774784158</v>
      </c>
      <c r="E377">
        <v>240.5871678554223</v>
      </c>
      <c r="F377">
        <v>14.73007066932937</v>
      </c>
      <c r="G377">
        <v>41467.90733590137</v>
      </c>
      <c r="H377">
        <v>0.4261868122969482</v>
      </c>
      <c r="I377">
        <v>0.1757608211249865</v>
      </c>
      <c r="J377">
        <v>20.41432362371973</v>
      </c>
      <c r="K377">
        <v>2.832911405364974</v>
      </c>
      <c r="L377">
        <v>919.6823141411929</v>
      </c>
      <c r="M377">
        <v>399.2175932029841</v>
      </c>
      <c r="N377">
        <v>359.7578052952662</v>
      </c>
    </row>
    <row r="378" spans="1:14">
      <c r="A378">
        <v>376</v>
      </c>
      <c r="B378">
        <v>14.82648483744281</v>
      </c>
      <c r="C378">
        <v>2446.835218091755</v>
      </c>
      <c r="D378">
        <v>0.4077955320478693</v>
      </c>
      <c r="E378">
        <v>241.1307415186795</v>
      </c>
      <c r="F378">
        <v>14.69192350371027</v>
      </c>
      <c r="G378">
        <v>41471.02692523352</v>
      </c>
      <c r="H378">
        <v>0.4262002748692325</v>
      </c>
      <c r="I378">
        <v>0.1757663731333802</v>
      </c>
      <c r="J378">
        <v>20.42269462142233</v>
      </c>
      <c r="K378">
        <v>2.832911405364974</v>
      </c>
      <c r="L378">
        <v>919.6823141411929</v>
      </c>
      <c r="M378">
        <v>399.2049829443279</v>
      </c>
      <c r="N378">
        <v>359.3412736243847</v>
      </c>
    </row>
    <row r="379" spans="1:14">
      <c r="A379">
        <v>377</v>
      </c>
      <c r="B379">
        <v>14.79891679924853</v>
      </c>
      <c r="C379">
        <v>2439.646402722219</v>
      </c>
      <c r="D379">
        <v>0.4078393264140416</v>
      </c>
      <c r="E379">
        <v>240.5411487171542</v>
      </c>
      <c r="F379">
        <v>14.73484742071166</v>
      </c>
      <c r="G379">
        <v>41469.23023365685</v>
      </c>
      <c r="H379">
        <v>0.4260720208258871</v>
      </c>
      <c r="I379">
        <v>0.175713480750696</v>
      </c>
      <c r="J379">
        <v>20.41198998416186</v>
      </c>
      <c r="K379">
        <v>2.832911405364974</v>
      </c>
      <c r="L379">
        <v>919.6823141411929</v>
      </c>
      <c r="M379">
        <v>399.3251496079045</v>
      </c>
      <c r="N379">
        <v>359.7585496226281</v>
      </c>
    </row>
    <row r="380" spans="1:14">
      <c r="A380">
        <v>378</v>
      </c>
      <c r="B380">
        <v>14.82654827716016</v>
      </c>
      <c r="C380">
        <v>2447.34757335628</v>
      </c>
      <c r="D380">
        <v>0.4079824438002798</v>
      </c>
      <c r="E380">
        <v>241.1734557201907</v>
      </c>
      <c r="F380">
        <v>14.68752209925919</v>
      </c>
      <c r="G380">
        <v>41464.53836093433</v>
      </c>
      <c r="H380">
        <v>0.4261435170329519</v>
      </c>
      <c r="I380">
        <v>0.1757429660179507</v>
      </c>
      <c r="J380">
        <v>20.42340820443541</v>
      </c>
      <c r="K380">
        <v>2.832911405364974</v>
      </c>
      <c r="L380">
        <v>919.6823141411929</v>
      </c>
      <c r="M380">
        <v>399.2581528510803</v>
      </c>
      <c r="N380">
        <v>359.2927233611304</v>
      </c>
    </row>
    <row r="381" spans="1:14">
      <c r="A381">
        <v>379</v>
      </c>
      <c r="B381">
        <v>14.86388284566481</v>
      </c>
      <c r="C381">
        <v>2453.757018928562</v>
      </c>
      <c r="D381">
        <v>0.4080795123654379</v>
      </c>
      <c r="E381">
        <v>241.7209363514891</v>
      </c>
      <c r="F381">
        <v>14.64693376252446</v>
      </c>
      <c r="G381">
        <v>41453.62827560912</v>
      </c>
      <c r="H381">
        <v>0.4263845799785354</v>
      </c>
      <c r="I381">
        <v>0.1758423811571246</v>
      </c>
      <c r="J381">
        <v>20.43029817713121</v>
      </c>
      <c r="K381">
        <v>2.832911405364974</v>
      </c>
      <c r="L381">
        <v>919.6823141411929</v>
      </c>
      <c r="M381">
        <v>399.0324262397215</v>
      </c>
      <c r="N381">
        <v>358.8078998488685</v>
      </c>
    </row>
    <row r="382" spans="1:14">
      <c r="A382">
        <v>380</v>
      </c>
      <c r="B382">
        <v>14.81932668938076</v>
      </c>
      <c r="C382">
        <v>2445.351357269286</v>
      </c>
      <c r="D382">
        <v>0.4078841831338647</v>
      </c>
      <c r="E382">
        <v>241.0163314300042</v>
      </c>
      <c r="F382">
        <v>14.70065089121765</v>
      </c>
      <c r="G382">
        <v>41470.10844361898</v>
      </c>
      <c r="H382">
        <v>0.4260636919590308</v>
      </c>
      <c r="I382">
        <v>0.1757100458990405</v>
      </c>
      <c r="J382">
        <v>20.4200023873522</v>
      </c>
      <c r="K382">
        <v>2.832911405364974</v>
      </c>
      <c r="L382">
        <v>919.6823141411929</v>
      </c>
      <c r="M382">
        <v>399.3329557788277</v>
      </c>
      <c r="N382">
        <v>359.4354456511572</v>
      </c>
    </row>
    <row r="383" spans="1:14">
      <c r="A383">
        <v>381</v>
      </c>
      <c r="B383">
        <v>14.86498798774972</v>
      </c>
      <c r="C383">
        <v>2451.482380222446</v>
      </c>
      <c r="D383">
        <v>0.4078177214469351</v>
      </c>
      <c r="E383">
        <v>241.5728515562573</v>
      </c>
      <c r="F383">
        <v>14.66426151798286</v>
      </c>
      <c r="G383">
        <v>41471.95268507498</v>
      </c>
      <c r="H383">
        <v>0.4262095741875933</v>
      </c>
      <c r="I383">
        <v>0.1757702082023777</v>
      </c>
      <c r="J383">
        <v>20.42377135323538</v>
      </c>
      <c r="K383">
        <v>2.832911405364974</v>
      </c>
      <c r="L383">
        <v>919.6823141411929</v>
      </c>
      <c r="M383">
        <v>399.1962728297443</v>
      </c>
      <c r="N383">
        <v>358.9396282924991</v>
      </c>
    </row>
    <row r="384" spans="1:14">
      <c r="A384">
        <v>382</v>
      </c>
      <c r="B384">
        <v>14.82636666301575</v>
      </c>
      <c r="C384">
        <v>2446.19463571813</v>
      </c>
      <c r="D384">
        <v>0.4078807413993524</v>
      </c>
      <c r="E384">
        <v>241.0940394027824</v>
      </c>
      <c r="F384">
        <v>14.69570054224078</v>
      </c>
      <c r="G384">
        <v>41470.68289355574</v>
      </c>
      <c r="H384">
        <v>0.4261077332292582</v>
      </c>
      <c r="I384">
        <v>0.1757282086614612</v>
      </c>
      <c r="J384">
        <v>20.42039030006022</v>
      </c>
      <c r="K384">
        <v>2.832911405364974</v>
      </c>
      <c r="L384">
        <v>919.6823141411929</v>
      </c>
      <c r="M384">
        <v>399.2916818726181</v>
      </c>
      <c r="N384">
        <v>359.3550094622844</v>
      </c>
    </row>
    <row r="385" spans="1:14">
      <c r="A385">
        <v>383</v>
      </c>
      <c r="B385">
        <v>14.8149538072289</v>
      </c>
      <c r="C385">
        <v>2445.736399806316</v>
      </c>
      <c r="D385">
        <v>0.4080357858819729</v>
      </c>
      <c r="E385">
        <v>241.0178217383193</v>
      </c>
      <c r="F385">
        <v>14.69683889997884</v>
      </c>
      <c r="G385">
        <v>41462.78294399224</v>
      </c>
      <c r="H385">
        <v>0.426172723174107</v>
      </c>
      <c r="I385">
        <v>0.1757550107251148</v>
      </c>
      <c r="J385">
        <v>20.42312339938888</v>
      </c>
      <c r="K385">
        <v>2.832911405364974</v>
      </c>
      <c r="L385">
        <v>919.6823141411929</v>
      </c>
      <c r="M385">
        <v>399.2307911985519</v>
      </c>
      <c r="N385">
        <v>359.3697238583994</v>
      </c>
    </row>
    <row r="386" spans="1:14">
      <c r="A386">
        <v>384</v>
      </c>
      <c r="B386">
        <v>14.77753430430483</v>
      </c>
      <c r="C386">
        <v>2438.928187942553</v>
      </c>
      <c r="D386">
        <v>0.408052998631134</v>
      </c>
      <c r="E386">
        <v>240.4316704655028</v>
      </c>
      <c r="F386">
        <v>14.73854759886606</v>
      </c>
      <c r="G386">
        <v>41466.11360087185</v>
      </c>
      <c r="H386">
        <v>0.4259969455703808</v>
      </c>
      <c r="I386">
        <v>0.1756825194722771</v>
      </c>
      <c r="J386">
        <v>20.41590386357653</v>
      </c>
      <c r="K386">
        <v>2.832911405364974</v>
      </c>
      <c r="L386">
        <v>919.6823141411929</v>
      </c>
      <c r="M386">
        <v>399.3955243792453</v>
      </c>
      <c r="N386">
        <v>359.8320259080775</v>
      </c>
    </row>
    <row r="387" spans="1:14">
      <c r="A387">
        <v>385</v>
      </c>
      <c r="B387">
        <v>14.84178911204401</v>
      </c>
      <c r="C387">
        <v>2447.896982719968</v>
      </c>
      <c r="D387">
        <v>0.4079474637904699</v>
      </c>
      <c r="E387">
        <v>241.2150851546832</v>
      </c>
      <c r="F387">
        <v>14.68532371547035</v>
      </c>
      <c r="G387">
        <v>41469.91445118862</v>
      </c>
      <c r="H387">
        <v>0.4263000899943041</v>
      </c>
      <c r="I387">
        <v>0.1758075372141004</v>
      </c>
      <c r="J387">
        <v>20.42418750327338</v>
      </c>
      <c r="K387">
        <v>2.832911405364974</v>
      </c>
      <c r="L387">
        <v>919.6823141411929</v>
      </c>
      <c r="M387">
        <v>399.111511945288</v>
      </c>
      <c r="N387">
        <v>359.1049308746015</v>
      </c>
    </row>
    <row r="388" spans="1:14">
      <c r="A388">
        <v>386</v>
      </c>
      <c r="B388">
        <v>14.79267130780144</v>
      </c>
      <c r="C388">
        <v>2442.028364335525</v>
      </c>
      <c r="D388">
        <v>0.4082216511879145</v>
      </c>
      <c r="E388">
        <v>240.698716032651</v>
      </c>
      <c r="F388">
        <v>14.71873139506521</v>
      </c>
      <c r="G388">
        <v>41460.71433202696</v>
      </c>
      <c r="H388">
        <v>0.4260208817411557</v>
      </c>
      <c r="I388">
        <v>0.1756923908265954</v>
      </c>
      <c r="J388">
        <v>20.41937833853962</v>
      </c>
      <c r="K388">
        <v>2.832911405364974</v>
      </c>
      <c r="L388">
        <v>919.6823141411929</v>
      </c>
      <c r="M388">
        <v>399.3730841658941</v>
      </c>
      <c r="N388">
        <v>359.5926209571884</v>
      </c>
    </row>
    <row r="389" spans="1:14">
      <c r="A389">
        <v>387</v>
      </c>
      <c r="B389">
        <v>14.85105634212434</v>
      </c>
      <c r="C389">
        <v>2450.689279855052</v>
      </c>
      <c r="D389">
        <v>0.4082879556309913</v>
      </c>
      <c r="E389">
        <v>241.4492460828672</v>
      </c>
      <c r="F389">
        <v>14.66675790554742</v>
      </c>
      <c r="G389">
        <v>41460.92796316569</v>
      </c>
      <c r="H389">
        <v>0.426145480214606</v>
      </c>
      <c r="I389">
        <v>0.1757437756404205</v>
      </c>
      <c r="J389">
        <v>20.42780931129205</v>
      </c>
      <c r="K389">
        <v>2.832911405364974</v>
      </c>
      <c r="L389">
        <v>919.6823141411929</v>
      </c>
      <c r="M389">
        <v>399.2563135348906</v>
      </c>
      <c r="N389">
        <v>358.8786387924308</v>
      </c>
    </row>
    <row r="390" spans="1:14">
      <c r="A390">
        <v>388</v>
      </c>
      <c r="B390">
        <v>14.780514035994</v>
      </c>
      <c r="C390">
        <v>2440.49874121313</v>
      </c>
      <c r="D390">
        <v>0.4082272239699438</v>
      </c>
      <c r="E390">
        <v>240.5507982077646</v>
      </c>
      <c r="F390">
        <v>14.72778352049983</v>
      </c>
      <c r="G390">
        <v>41459.86950973557</v>
      </c>
      <c r="H390">
        <v>0.4260499494438746</v>
      </c>
      <c r="I390">
        <v>0.1757043784413003</v>
      </c>
      <c r="J390">
        <v>20.41915718154376</v>
      </c>
      <c r="K390">
        <v>2.832911405364974</v>
      </c>
      <c r="L390">
        <v>919.6823141411929</v>
      </c>
      <c r="M390">
        <v>399.3458365201699</v>
      </c>
      <c r="N390">
        <v>359.7162389529338</v>
      </c>
    </row>
    <row r="391" spans="1:14">
      <c r="A391">
        <v>389</v>
      </c>
      <c r="B391">
        <v>14.78302450144544</v>
      </c>
      <c r="C391">
        <v>2444.057723855099</v>
      </c>
      <c r="D391">
        <v>0.4084510766567775</v>
      </c>
      <c r="E391">
        <v>240.8078931590441</v>
      </c>
      <c r="F391">
        <v>14.7051081354126</v>
      </c>
      <c r="G391">
        <v>41453.86146141613</v>
      </c>
      <c r="H391">
        <v>0.4262865098749706</v>
      </c>
      <c r="I391">
        <v>0.1758019367289231</v>
      </c>
      <c r="J391">
        <v>20.4281194861919</v>
      </c>
      <c r="K391">
        <v>2.832911405364974</v>
      </c>
      <c r="L391">
        <v>919.6823141411929</v>
      </c>
      <c r="M391">
        <v>399.1242263564522</v>
      </c>
      <c r="N391">
        <v>359.6020150216279</v>
      </c>
    </row>
    <row r="392" spans="1:14">
      <c r="A392">
        <v>390</v>
      </c>
      <c r="B392">
        <v>14.7346770839929</v>
      </c>
      <c r="C392">
        <v>2434.310676006387</v>
      </c>
      <c r="D392">
        <v>0.4079470995447143</v>
      </c>
      <c r="E392">
        <v>240.0246980556357</v>
      </c>
      <c r="F392">
        <v>14.76401671024647</v>
      </c>
      <c r="G392">
        <v>41454.00222143628</v>
      </c>
      <c r="H392">
        <v>0.4260665435601759</v>
      </c>
      <c r="I392">
        <v>0.1757112219085846</v>
      </c>
      <c r="J392">
        <v>20.4121647121928</v>
      </c>
      <c r="K392">
        <v>2.832911405364974</v>
      </c>
      <c r="L392">
        <v>919.6823141411929</v>
      </c>
      <c r="M392">
        <v>399.3302831016816</v>
      </c>
      <c r="N392">
        <v>360.4010657972829</v>
      </c>
    </row>
    <row r="393" spans="1:14">
      <c r="A393">
        <v>391</v>
      </c>
      <c r="B393">
        <v>14.80426505870603</v>
      </c>
      <c r="C393">
        <v>2446.40824462617</v>
      </c>
      <c r="D393">
        <v>0.408255909862369</v>
      </c>
      <c r="E393">
        <v>241.001127411371</v>
      </c>
      <c r="F393">
        <v>14.69313315240409</v>
      </c>
      <c r="G393">
        <v>41464.39939131986</v>
      </c>
      <c r="H393">
        <v>0.4262685325040865</v>
      </c>
      <c r="I393">
        <v>0.1757945228029707</v>
      </c>
      <c r="J393">
        <v>20.43136022948184</v>
      </c>
      <c r="K393">
        <v>2.832911405364974</v>
      </c>
      <c r="L393">
        <v>919.6823141411929</v>
      </c>
      <c r="M393">
        <v>399.1410589483481</v>
      </c>
      <c r="N393">
        <v>359.3362014080185</v>
      </c>
    </row>
    <row r="394" spans="1:14">
      <c r="A394">
        <v>392</v>
      </c>
      <c r="B394">
        <v>14.74628361371506</v>
      </c>
      <c r="C394">
        <v>2435.440882844098</v>
      </c>
      <c r="D394">
        <v>0.408158063589538</v>
      </c>
      <c r="E394">
        <v>240.1202742787449</v>
      </c>
      <c r="F394">
        <v>14.75766342171173</v>
      </c>
      <c r="G394">
        <v>41456.42888943624</v>
      </c>
      <c r="H394">
        <v>0.4259863400866538</v>
      </c>
      <c r="I394">
        <v>0.175678145736454</v>
      </c>
      <c r="J394">
        <v>20.41350921395749</v>
      </c>
      <c r="K394">
        <v>2.832911405364974</v>
      </c>
      <c r="L394">
        <v>919.6823141411929</v>
      </c>
      <c r="M394">
        <v>399.4054678500484</v>
      </c>
      <c r="N394">
        <v>360.1792791663689</v>
      </c>
    </row>
    <row r="395" spans="1:14">
      <c r="A395">
        <v>393</v>
      </c>
      <c r="B395">
        <v>14.76956727587084</v>
      </c>
      <c r="C395">
        <v>2440.109425720459</v>
      </c>
      <c r="D395">
        <v>0.4080924711170197</v>
      </c>
      <c r="E395">
        <v>240.5165973111482</v>
      </c>
      <c r="F395">
        <v>14.72931166811441</v>
      </c>
      <c r="G395">
        <v>41455.85969593752</v>
      </c>
      <c r="H395">
        <v>0.4259945685697044</v>
      </c>
      <c r="I395">
        <v>0.1756815391895029</v>
      </c>
      <c r="J395">
        <v>20.41902879202801</v>
      </c>
      <c r="K395">
        <v>2.832911405364974</v>
      </c>
      <c r="L395">
        <v>919.6823141411929</v>
      </c>
      <c r="M395">
        <v>399.3977529603179</v>
      </c>
      <c r="N395">
        <v>359.9128644211714</v>
      </c>
    </row>
    <row r="396" spans="1:14">
      <c r="A396">
        <v>394</v>
      </c>
      <c r="B396">
        <v>14.78195611379641</v>
      </c>
      <c r="C396">
        <v>2442.913788648473</v>
      </c>
      <c r="D396">
        <v>0.4083096055605288</v>
      </c>
      <c r="E396">
        <v>240.7457847748888</v>
      </c>
      <c r="F396">
        <v>14.70974534726935</v>
      </c>
      <c r="G396">
        <v>41442.87469716092</v>
      </c>
      <c r="H396">
        <v>0.4261044320261297</v>
      </c>
      <c r="I396">
        <v>0.1757268472346037</v>
      </c>
      <c r="J396">
        <v>20.42286606341297</v>
      </c>
      <c r="K396">
        <v>2.832911405364974</v>
      </c>
      <c r="L396">
        <v>919.6823141411929</v>
      </c>
      <c r="M396">
        <v>399.2947753465426</v>
      </c>
      <c r="N396">
        <v>359.6902477901996</v>
      </c>
    </row>
    <row r="397" spans="1:14">
      <c r="A397">
        <v>395</v>
      </c>
      <c r="B397">
        <v>14.77184492101677</v>
      </c>
      <c r="C397">
        <v>2440.275941227623</v>
      </c>
      <c r="D397">
        <v>0.4076918211219074</v>
      </c>
      <c r="E397">
        <v>240.5052315230972</v>
      </c>
      <c r="F397">
        <v>14.73386032973724</v>
      </c>
      <c r="G397">
        <v>41482.96499258868</v>
      </c>
      <c r="H397">
        <v>0.4258482351558919</v>
      </c>
      <c r="I397">
        <v>0.175621190815908</v>
      </c>
      <c r="J397">
        <v>20.4213685135338</v>
      </c>
      <c r="K397">
        <v>2.832911405364974</v>
      </c>
      <c r="L397">
        <v>919.6823141411929</v>
      </c>
      <c r="M397">
        <v>399.5349972455688</v>
      </c>
      <c r="N397">
        <v>359.9107385437745</v>
      </c>
    </row>
    <row r="398" spans="1:14">
      <c r="A398">
        <v>396</v>
      </c>
      <c r="B398">
        <v>14.76638738057109</v>
      </c>
      <c r="C398">
        <v>2438.56024298188</v>
      </c>
      <c r="D398">
        <v>0.4079753937565747</v>
      </c>
      <c r="E398">
        <v>240.3868252058631</v>
      </c>
      <c r="F398">
        <v>14.74034718045281</v>
      </c>
      <c r="G398">
        <v>41464.04442846147</v>
      </c>
      <c r="H398">
        <v>0.4259445764697758</v>
      </c>
      <c r="I398">
        <v>0.1756609222856483</v>
      </c>
      <c r="J398">
        <v>20.41691099237013</v>
      </c>
      <c r="K398">
        <v>2.832911405364974</v>
      </c>
      <c r="L398">
        <v>919.6823141411929</v>
      </c>
      <c r="M398">
        <v>399.4446293228304</v>
      </c>
      <c r="N398">
        <v>359.9550613384648</v>
      </c>
    </row>
    <row r="399" spans="1:14">
      <c r="A399">
        <v>397</v>
      </c>
      <c r="B399">
        <v>14.78599571507271</v>
      </c>
      <c r="C399">
        <v>2440.379238754624</v>
      </c>
      <c r="D399">
        <v>0.4082995801736749</v>
      </c>
      <c r="E399">
        <v>240.5335584438434</v>
      </c>
      <c r="F399">
        <v>14.72864835736295</v>
      </c>
      <c r="G399">
        <v>41460.57055690878</v>
      </c>
      <c r="H399">
        <v>0.4261941154603844</v>
      </c>
      <c r="I399">
        <v>0.1757638329732308</v>
      </c>
      <c r="J399">
        <v>20.41953772109336</v>
      </c>
      <c r="K399">
        <v>2.832911405364974</v>
      </c>
      <c r="L399">
        <v>919.6823141411929</v>
      </c>
      <c r="M399">
        <v>399.210752302972</v>
      </c>
      <c r="N399">
        <v>359.6701877461109</v>
      </c>
    </row>
    <row r="400" spans="1:14">
      <c r="A400">
        <v>398</v>
      </c>
      <c r="B400">
        <v>14.77337056557456</v>
      </c>
      <c r="C400">
        <v>2439.606704913021</v>
      </c>
      <c r="D400">
        <v>0.4082675315814697</v>
      </c>
      <c r="E400">
        <v>240.4661644676774</v>
      </c>
      <c r="F400">
        <v>14.73257038520216</v>
      </c>
      <c r="G400">
        <v>41456.95020914129</v>
      </c>
      <c r="H400">
        <v>0.4260197605137643</v>
      </c>
      <c r="I400">
        <v>0.1756919284287894</v>
      </c>
      <c r="J400">
        <v>20.41906772075419</v>
      </c>
      <c r="K400">
        <v>2.832911405364974</v>
      </c>
      <c r="L400">
        <v>919.6823141411929</v>
      </c>
      <c r="M400">
        <v>399.3741352627752</v>
      </c>
      <c r="N400">
        <v>359.8134218491276</v>
      </c>
    </row>
    <row r="401" spans="1:14">
      <c r="A401">
        <v>399</v>
      </c>
      <c r="B401">
        <v>14.75500074624437</v>
      </c>
      <c r="C401">
        <v>2434.929131576516</v>
      </c>
      <c r="D401">
        <v>0.408730161072371</v>
      </c>
      <c r="E401">
        <v>240.0714573730768</v>
      </c>
      <c r="F401">
        <v>14.75952222664521</v>
      </c>
      <c r="G401">
        <v>41450.37650007593</v>
      </c>
      <c r="H401">
        <v>0.4258065177309958</v>
      </c>
      <c r="I401">
        <v>0.1756039864148252</v>
      </c>
      <c r="J401">
        <v>20.41306676340585</v>
      </c>
      <c r="K401">
        <v>2.832911405364974</v>
      </c>
      <c r="L401">
        <v>919.6823141411929</v>
      </c>
      <c r="M401">
        <v>399.5741407780116</v>
      </c>
      <c r="N401">
        <v>359.988928692481</v>
      </c>
    </row>
    <row r="402" spans="1:14">
      <c r="A402">
        <v>400</v>
      </c>
      <c r="B402">
        <v>14.77057364602281</v>
      </c>
      <c r="C402">
        <v>2439.34753504928</v>
      </c>
      <c r="D402">
        <v>0.4082722826368606</v>
      </c>
      <c r="E402">
        <v>240.4432344972782</v>
      </c>
      <c r="F402">
        <v>14.73464891154682</v>
      </c>
      <c r="G402">
        <v>41459.4542288535</v>
      </c>
      <c r="H402">
        <v>0.4259886470832192</v>
      </c>
      <c r="I402">
        <v>0.1756790971493062</v>
      </c>
      <c r="J402">
        <v>20.41886303262479</v>
      </c>
      <c r="K402">
        <v>2.832911405364974</v>
      </c>
      <c r="L402">
        <v>919.6823141411929</v>
      </c>
      <c r="M402">
        <v>399.4033048181258</v>
      </c>
      <c r="N402">
        <v>359.826506362536</v>
      </c>
    </row>
    <row r="403" spans="1:14">
      <c r="A403">
        <v>401</v>
      </c>
      <c r="B403">
        <v>14.79857201260608</v>
      </c>
      <c r="C403">
        <v>2442.071558308767</v>
      </c>
      <c r="D403">
        <v>0.4082951321091145</v>
      </c>
      <c r="E403">
        <v>240.7034249500478</v>
      </c>
      <c r="F403">
        <v>14.71828770020289</v>
      </c>
      <c r="G403">
        <v>41459.81878379936</v>
      </c>
      <c r="H403">
        <v>0.426095237316416</v>
      </c>
      <c r="I403">
        <v>0.1757230553065509</v>
      </c>
      <c r="J403">
        <v>20.41893225144528</v>
      </c>
      <c r="K403">
        <v>2.832911405364974</v>
      </c>
      <c r="L403">
        <v>919.6823141411929</v>
      </c>
      <c r="M403">
        <v>399.3033917290505</v>
      </c>
      <c r="N403">
        <v>359.5071927077434</v>
      </c>
    </row>
    <row r="404" spans="1:14">
      <c r="A404">
        <v>402</v>
      </c>
      <c r="B404">
        <v>14.7791652854813</v>
      </c>
      <c r="C404">
        <v>2441.762497248817</v>
      </c>
      <c r="D404">
        <v>0.4082483642049694</v>
      </c>
      <c r="E404">
        <v>240.6344577014951</v>
      </c>
      <c r="F404">
        <v>14.72022697060314</v>
      </c>
      <c r="G404">
        <v>41460.19156007555</v>
      </c>
      <c r="H404">
        <v>0.4260695138525697</v>
      </c>
      <c r="I404">
        <v>0.1757124468667838</v>
      </c>
      <c r="J404">
        <v>20.42315983067812</v>
      </c>
      <c r="K404">
        <v>2.832911405364974</v>
      </c>
      <c r="L404">
        <v>919.6823141411929</v>
      </c>
      <c r="M404">
        <v>399.3274992186197</v>
      </c>
      <c r="N404">
        <v>359.6869720068345</v>
      </c>
    </row>
    <row r="405" spans="1:14">
      <c r="A405">
        <v>403</v>
      </c>
      <c r="B405">
        <v>14.792363404761</v>
      </c>
      <c r="C405">
        <v>2441.521948593073</v>
      </c>
      <c r="D405">
        <v>0.4082934221496634</v>
      </c>
      <c r="E405">
        <v>240.6366734487249</v>
      </c>
      <c r="F405">
        <v>14.72173932215583</v>
      </c>
      <c r="G405">
        <v>41460.49457747523</v>
      </c>
      <c r="H405">
        <v>0.4261254533832012</v>
      </c>
      <c r="I405">
        <v>0.1757355165103144</v>
      </c>
      <c r="J405">
        <v>20.42028356549438</v>
      </c>
      <c r="K405">
        <v>2.832911405364974</v>
      </c>
      <c r="L405">
        <v>919.6823141411929</v>
      </c>
      <c r="M405">
        <v>399.2750775838707</v>
      </c>
      <c r="N405">
        <v>359.5689938245594</v>
      </c>
    </row>
    <row r="406" spans="1:14">
      <c r="A406">
        <v>404</v>
      </c>
      <c r="B406">
        <v>14.78227361814363</v>
      </c>
      <c r="C406">
        <v>2440.40625078744</v>
      </c>
      <c r="D406">
        <v>0.4081321439074389</v>
      </c>
      <c r="E406">
        <v>240.5417451153716</v>
      </c>
      <c r="F406">
        <v>14.72861346048147</v>
      </c>
      <c r="G406">
        <v>41461.19593323892</v>
      </c>
      <c r="H406">
        <v>0.4260829208841865</v>
      </c>
      <c r="I406">
        <v>0.1757179759700264</v>
      </c>
      <c r="J406">
        <v>20.41903893408723</v>
      </c>
      <c r="K406">
        <v>2.832911405364974</v>
      </c>
      <c r="L406">
        <v>919.6823141411929</v>
      </c>
      <c r="M406">
        <v>399.3149340672259</v>
      </c>
      <c r="N406">
        <v>359.7369376553498</v>
      </c>
    </row>
    <row r="407" spans="1:14">
      <c r="A407">
        <v>405</v>
      </c>
      <c r="B407">
        <v>14.79686061959206</v>
      </c>
      <c r="C407">
        <v>2444.186292792906</v>
      </c>
      <c r="D407">
        <v>0.4083582952941504</v>
      </c>
      <c r="E407">
        <v>240.8303731689451</v>
      </c>
      <c r="F407">
        <v>14.705812150866</v>
      </c>
      <c r="G407">
        <v>41461.08419152501</v>
      </c>
      <c r="H407">
        <v>0.4262085443472349</v>
      </c>
      <c r="I407">
        <v>0.1757697834928799</v>
      </c>
      <c r="J407">
        <v>20.42691316839477</v>
      </c>
      <c r="K407">
        <v>2.832911405364974</v>
      </c>
      <c r="L407">
        <v>919.6823141411929</v>
      </c>
      <c r="M407">
        <v>399.1972374008157</v>
      </c>
      <c r="N407">
        <v>359.450257489395</v>
      </c>
    </row>
    <row r="408" spans="1:14">
      <c r="A408">
        <v>406</v>
      </c>
      <c r="B408">
        <v>14.79234488126018</v>
      </c>
      <c r="C408">
        <v>2443.198956679146</v>
      </c>
      <c r="D408">
        <v>0.4084515762663871</v>
      </c>
      <c r="E408">
        <v>240.7549728519731</v>
      </c>
      <c r="F408">
        <v>14.71197906400378</v>
      </c>
      <c r="G408">
        <v>41462.1790241759</v>
      </c>
      <c r="H408">
        <v>0.426032024604581</v>
      </c>
      <c r="I408">
        <v>0.1756969861795458</v>
      </c>
      <c r="J408">
        <v>20.42494054961028</v>
      </c>
      <c r="K408">
        <v>2.832911405364974</v>
      </c>
      <c r="L408">
        <v>919.6823141411929</v>
      </c>
      <c r="M408">
        <v>399.3626385667961</v>
      </c>
      <c r="N408">
        <v>359.4636932254435</v>
      </c>
    </row>
    <row r="409" spans="1:14">
      <c r="A409">
        <v>407</v>
      </c>
      <c r="B409">
        <v>14.71483236521343</v>
      </c>
      <c r="C409">
        <v>2437.185594742738</v>
      </c>
      <c r="D409">
        <v>0.4083231657188748</v>
      </c>
      <c r="E409">
        <v>240.1899464398371</v>
      </c>
      <c r="F409">
        <v>14.74449327041911</v>
      </c>
      <c r="G409">
        <v>41443.72842535032</v>
      </c>
      <c r="H409">
        <v>0.4258673499813992</v>
      </c>
      <c r="I409">
        <v>0.1756290738318294</v>
      </c>
      <c r="J409">
        <v>20.42418175335485</v>
      </c>
      <c r="K409">
        <v>2.832911405364974</v>
      </c>
      <c r="L409">
        <v>919.6823141411929</v>
      </c>
      <c r="M409">
        <v>399.5170643334615</v>
      </c>
      <c r="N409">
        <v>360.43679523052</v>
      </c>
    </row>
    <row r="410" spans="1:14">
      <c r="A410">
        <v>408</v>
      </c>
      <c r="B410">
        <v>14.77498951440761</v>
      </c>
      <c r="C410">
        <v>2441.050668067623</v>
      </c>
      <c r="D410">
        <v>0.4081361055520271</v>
      </c>
      <c r="E410">
        <v>240.565737128068</v>
      </c>
      <c r="F410">
        <v>14.72473765195078</v>
      </c>
      <c r="G410">
        <v>41461.25658928677</v>
      </c>
      <c r="H410">
        <v>0.42614627625698</v>
      </c>
      <c r="I410">
        <v>0.1757441039308726</v>
      </c>
      <c r="J410">
        <v>20.42297701478078</v>
      </c>
      <c r="K410">
        <v>2.832911405364974</v>
      </c>
      <c r="L410">
        <v>919.6823141411929</v>
      </c>
      <c r="M410">
        <v>399.2555677230399</v>
      </c>
      <c r="N410">
        <v>359.7579210094104</v>
      </c>
    </row>
    <row r="411" spans="1:14">
      <c r="A411">
        <v>409</v>
      </c>
      <c r="B411">
        <v>14.80415944865243</v>
      </c>
      <c r="C411">
        <v>2444.804681084473</v>
      </c>
      <c r="D411">
        <v>0.408363857862624</v>
      </c>
      <c r="E411">
        <v>240.907201706104</v>
      </c>
      <c r="F411">
        <v>14.70162107079201</v>
      </c>
      <c r="G411">
        <v>41458.77925126176</v>
      </c>
      <c r="H411">
        <v>0.4262112298388185</v>
      </c>
      <c r="I411">
        <v>0.175770890998303</v>
      </c>
      <c r="J411">
        <v>20.42550404110154</v>
      </c>
      <c r="K411">
        <v>2.832911405364974</v>
      </c>
      <c r="L411">
        <v>919.6823141411929</v>
      </c>
      <c r="M411">
        <v>399.1947221202554</v>
      </c>
      <c r="N411">
        <v>359.385076821246</v>
      </c>
    </row>
    <row r="412" spans="1:14">
      <c r="A412">
        <v>410</v>
      </c>
      <c r="B412">
        <v>14.77830015621412</v>
      </c>
      <c r="C412">
        <v>2442.450987544253</v>
      </c>
      <c r="D412">
        <v>0.4081568014207837</v>
      </c>
      <c r="E412">
        <v>240.6632163893546</v>
      </c>
      <c r="F412">
        <v>14.71649226683337</v>
      </c>
      <c r="G412">
        <v>41462.21736508596</v>
      </c>
      <c r="H412">
        <v>0.4261996946804519</v>
      </c>
      <c r="I412">
        <v>0.1757661338616488</v>
      </c>
      <c r="J412">
        <v>20.42681955693074</v>
      </c>
      <c r="K412">
        <v>2.832911405364974</v>
      </c>
      <c r="L412">
        <v>919.6823141411929</v>
      </c>
      <c r="M412">
        <v>399.2055263850073</v>
      </c>
      <c r="N412">
        <v>359.6895081037357</v>
      </c>
    </row>
    <row r="413" spans="1:14">
      <c r="A413">
        <v>411</v>
      </c>
      <c r="B413">
        <v>14.76688085260384</v>
      </c>
      <c r="C413">
        <v>2439.404596969704</v>
      </c>
      <c r="D413">
        <v>0.4082400327978362</v>
      </c>
      <c r="E413">
        <v>240.4127931950812</v>
      </c>
      <c r="F413">
        <v>14.73340727218743</v>
      </c>
      <c r="G413">
        <v>41455.07808205865</v>
      </c>
      <c r="H413">
        <v>0.4262176283776604</v>
      </c>
      <c r="I413">
        <v>0.175773529776436</v>
      </c>
      <c r="J413">
        <v>20.42218178265763</v>
      </c>
      <c r="K413">
        <v>2.832911405364974</v>
      </c>
      <c r="L413">
        <v>919.6823141411929</v>
      </c>
      <c r="M413">
        <v>399.1887292594143</v>
      </c>
      <c r="N413">
        <v>359.8563253920204</v>
      </c>
    </row>
    <row r="414" spans="1:14">
      <c r="A414">
        <v>412</v>
      </c>
      <c r="B414">
        <v>14.77479039170021</v>
      </c>
      <c r="C414">
        <v>2440.165351986438</v>
      </c>
      <c r="D414">
        <v>0.4082221370013092</v>
      </c>
      <c r="E414">
        <v>240.504263334068</v>
      </c>
      <c r="F414">
        <v>14.72975889984475</v>
      </c>
      <c r="G414">
        <v>41459.68984548697</v>
      </c>
      <c r="H414">
        <v>0.4261116250343233</v>
      </c>
      <c r="I414">
        <v>0.1757298136544694</v>
      </c>
      <c r="J414">
        <v>20.42054853176921</v>
      </c>
      <c r="K414">
        <v>2.832911405364974</v>
      </c>
      <c r="L414">
        <v>919.6823141411929</v>
      </c>
      <c r="M414">
        <v>399.2880350221259</v>
      </c>
      <c r="N414">
        <v>359.76932064735</v>
      </c>
    </row>
    <row r="415" spans="1:14">
      <c r="A415">
        <v>413</v>
      </c>
      <c r="B415">
        <v>14.76430762947622</v>
      </c>
      <c r="C415">
        <v>2439.460433565636</v>
      </c>
      <c r="D415">
        <v>0.4081517633955829</v>
      </c>
      <c r="E415">
        <v>240.4218029403387</v>
      </c>
      <c r="F415">
        <v>14.73415330482513</v>
      </c>
      <c r="G415">
        <v>41460.36324287942</v>
      </c>
      <c r="H415">
        <v>0.4261288391933103</v>
      </c>
      <c r="I415">
        <v>0.1757369128293646</v>
      </c>
      <c r="J415">
        <v>20.42190650126405</v>
      </c>
      <c r="K415">
        <v>2.832911405364974</v>
      </c>
      <c r="L415">
        <v>919.6823141411929</v>
      </c>
      <c r="M415">
        <v>399.2719051405376</v>
      </c>
      <c r="N415">
        <v>359.8791908933435</v>
      </c>
    </row>
    <row r="416" spans="1:14">
      <c r="A416">
        <v>414</v>
      </c>
      <c r="B416">
        <v>14.77357230820699</v>
      </c>
      <c r="C416">
        <v>2439.587274629287</v>
      </c>
      <c r="D416">
        <v>0.4081591604815818</v>
      </c>
      <c r="E416">
        <v>240.4522688639481</v>
      </c>
      <c r="F416">
        <v>14.7335625753978</v>
      </c>
      <c r="G416">
        <v>41461.21876224646</v>
      </c>
      <c r="H416">
        <v>0.4261572280995506</v>
      </c>
      <c r="I416">
        <v>0.1757486205062041</v>
      </c>
      <c r="J416">
        <v>20.4201537315719</v>
      </c>
      <c r="K416">
        <v>2.832911405364974</v>
      </c>
      <c r="L416">
        <v>919.6823141411929</v>
      </c>
      <c r="M416">
        <v>399.2453072280035</v>
      </c>
      <c r="N416">
        <v>359.8032765554072</v>
      </c>
    </row>
    <row r="417" spans="1:14">
      <c r="A417">
        <v>415</v>
      </c>
      <c r="B417">
        <v>14.77539058710392</v>
      </c>
      <c r="C417">
        <v>2440.690443654183</v>
      </c>
      <c r="D417">
        <v>0.4081638515079115</v>
      </c>
      <c r="E417">
        <v>240.543108425711</v>
      </c>
      <c r="F417">
        <v>14.72685553063461</v>
      </c>
      <c r="G417">
        <v>41460.98634184821</v>
      </c>
      <c r="H417">
        <v>0.4261213902158623</v>
      </c>
      <c r="I417">
        <v>0.1757338408469497</v>
      </c>
      <c r="J417">
        <v>20.42177515231813</v>
      </c>
      <c r="K417">
        <v>2.832911405364974</v>
      </c>
      <c r="L417">
        <v>919.6823141411929</v>
      </c>
      <c r="M417">
        <v>399.278884765325</v>
      </c>
      <c r="N417">
        <v>359.7638989735087</v>
      </c>
    </row>
    <row r="418" spans="1:14">
      <c r="A418">
        <v>416</v>
      </c>
      <c r="B418">
        <v>14.75860400839489</v>
      </c>
      <c r="C418">
        <v>2438.133399906226</v>
      </c>
      <c r="D418">
        <v>0.4080177708499118</v>
      </c>
      <c r="E418">
        <v>240.3045183123833</v>
      </c>
      <c r="F418">
        <v>14.7423405118658</v>
      </c>
      <c r="G418">
        <v>41461.18081399825</v>
      </c>
      <c r="H418">
        <v>0.4262213388870368</v>
      </c>
      <c r="I418">
        <v>0.1757750600025152</v>
      </c>
      <c r="J418">
        <v>20.42056895812984</v>
      </c>
      <c r="K418">
        <v>2.832911405364974</v>
      </c>
      <c r="L418">
        <v>919.6823141411929</v>
      </c>
      <c r="M418">
        <v>399.1852540849267</v>
      </c>
      <c r="N418">
        <v>359.9750171304887</v>
      </c>
    </row>
    <row r="419" spans="1:14">
      <c r="A419">
        <v>417</v>
      </c>
      <c r="B419">
        <v>14.76642927183019</v>
      </c>
      <c r="C419">
        <v>2439.756273591666</v>
      </c>
      <c r="D419">
        <v>0.4080912727152659</v>
      </c>
      <c r="E419">
        <v>240.4427565601786</v>
      </c>
      <c r="F419">
        <v>14.73186604201137</v>
      </c>
      <c r="G419">
        <v>41457.92041987547</v>
      </c>
      <c r="H419">
        <v>0.4262420790139465</v>
      </c>
      <c r="I419">
        <v>0.1757836132979966</v>
      </c>
      <c r="J419">
        <v>20.42243005250732</v>
      </c>
      <c r="K419">
        <v>2.832911405364974</v>
      </c>
      <c r="L419">
        <v>919.6823141411929</v>
      </c>
      <c r="M419">
        <v>399.1658304915343</v>
      </c>
      <c r="N419">
        <v>359.8525009123312</v>
      </c>
    </row>
    <row r="420" spans="1:14">
      <c r="A420">
        <v>418</v>
      </c>
      <c r="B420">
        <v>14.77857749207186</v>
      </c>
      <c r="C420">
        <v>2441.611277708159</v>
      </c>
      <c r="D420">
        <v>0.4080601514271638</v>
      </c>
      <c r="E420">
        <v>240.5939789531698</v>
      </c>
      <c r="F420">
        <v>14.719874272188</v>
      </c>
      <c r="G420">
        <v>41454.01728329773</v>
      </c>
      <c r="H420">
        <v>0.4264042135280359</v>
      </c>
      <c r="I420">
        <v>0.1758504780965001</v>
      </c>
      <c r="J420">
        <v>20.42497264122544</v>
      </c>
      <c r="K420">
        <v>2.832911405364974</v>
      </c>
      <c r="L420">
        <v>919.6823141411929</v>
      </c>
      <c r="M420">
        <v>399.0140530092438</v>
      </c>
      <c r="N420">
        <v>359.7156821135484</v>
      </c>
    </row>
    <row r="421" spans="1:14">
      <c r="A421">
        <v>419</v>
      </c>
      <c r="B421">
        <v>14.7695357569505</v>
      </c>
      <c r="C421">
        <v>2440.147231162438</v>
      </c>
      <c r="D421">
        <v>0.4080993777242689</v>
      </c>
      <c r="E421">
        <v>240.4792944910414</v>
      </c>
      <c r="F421">
        <v>14.72954415487249</v>
      </c>
      <c r="G421">
        <v>41458.10799605089</v>
      </c>
      <c r="H421">
        <v>0.4262449558352974</v>
      </c>
      <c r="I421">
        <v>0.1757847997084352</v>
      </c>
      <c r="J421">
        <v>20.42258798189799</v>
      </c>
      <c r="K421">
        <v>2.832911405364974</v>
      </c>
      <c r="L421">
        <v>919.6823141411929</v>
      </c>
      <c r="M421">
        <v>399.1631364331789</v>
      </c>
      <c r="N421">
        <v>359.8168403470962</v>
      </c>
    </row>
    <row r="422" spans="1:14">
      <c r="A422">
        <v>420</v>
      </c>
      <c r="B422">
        <v>14.77070551179347</v>
      </c>
      <c r="C422">
        <v>2440.159179890849</v>
      </c>
      <c r="D422">
        <v>0.4081144285966155</v>
      </c>
      <c r="E422">
        <v>240.4863485707948</v>
      </c>
      <c r="F422">
        <v>14.72933706979824</v>
      </c>
      <c r="G422">
        <v>41457.4493536064</v>
      </c>
      <c r="H422">
        <v>0.4262377867995534</v>
      </c>
      <c r="I422">
        <v>0.1757818431748853</v>
      </c>
      <c r="J422">
        <v>20.42200887406591</v>
      </c>
      <c r="K422">
        <v>2.832911405364974</v>
      </c>
      <c r="L422">
        <v>919.6823141411929</v>
      </c>
      <c r="M422">
        <v>399.1698500913344</v>
      </c>
      <c r="N422">
        <v>359.8121217453253</v>
      </c>
    </row>
    <row r="423" spans="1:14">
      <c r="A423">
        <v>421</v>
      </c>
      <c r="B423">
        <v>14.76408055082861</v>
      </c>
      <c r="C423">
        <v>2439.476700249535</v>
      </c>
      <c r="D423">
        <v>0.4080930137480248</v>
      </c>
      <c r="E423">
        <v>240.4164174292325</v>
      </c>
      <c r="F423">
        <v>14.73350253003481</v>
      </c>
      <c r="G423">
        <v>41457.6674946319</v>
      </c>
      <c r="H423">
        <v>0.4262289503273333</v>
      </c>
      <c r="I423">
        <v>0.1757781989851346</v>
      </c>
      <c r="J423">
        <v>20.42235360749728</v>
      </c>
      <c r="K423">
        <v>2.832911405364974</v>
      </c>
      <c r="L423">
        <v>919.6823141411929</v>
      </c>
      <c r="M423">
        <v>399.1781255810423</v>
      </c>
      <c r="N423">
        <v>359.8798905398311</v>
      </c>
    </row>
    <row r="424" spans="1:14">
      <c r="A424">
        <v>422</v>
      </c>
      <c r="B424">
        <v>14.76477548090788</v>
      </c>
      <c r="C424">
        <v>2438.754271601244</v>
      </c>
      <c r="D424">
        <v>0.4080866058925931</v>
      </c>
      <c r="E424">
        <v>240.3740433946277</v>
      </c>
      <c r="F424">
        <v>14.73853197705576</v>
      </c>
      <c r="G424">
        <v>41460.91085680943</v>
      </c>
      <c r="H424">
        <v>0.4261619993012022</v>
      </c>
      <c r="I424">
        <v>0.1757505881652115</v>
      </c>
      <c r="J424">
        <v>20.41985164187147</v>
      </c>
      <c r="K424">
        <v>2.832911405364974</v>
      </c>
      <c r="L424">
        <v>919.6823141411929</v>
      </c>
      <c r="M424">
        <v>399.2408373788091</v>
      </c>
      <c r="N424">
        <v>359.9091805091148</v>
      </c>
    </row>
    <row r="425" spans="1:14">
      <c r="A425">
        <v>423</v>
      </c>
      <c r="B425">
        <v>14.76578243801946</v>
      </c>
      <c r="C425">
        <v>2439.818626237417</v>
      </c>
      <c r="D425">
        <v>0.4081652365315454</v>
      </c>
      <c r="E425">
        <v>240.4461598066756</v>
      </c>
      <c r="F425">
        <v>14.73096697202087</v>
      </c>
      <c r="G425">
        <v>41455.37042610637</v>
      </c>
      <c r="H425">
        <v>0.4262237817688993</v>
      </c>
      <c r="I425">
        <v>0.1757760674549038</v>
      </c>
      <c r="J425">
        <v>20.42268288490265</v>
      </c>
      <c r="K425">
        <v>2.832911405364974</v>
      </c>
      <c r="L425">
        <v>919.6823141411929</v>
      </c>
      <c r="M425">
        <v>399.1829661731337</v>
      </c>
      <c r="N425">
        <v>359.8410870240776</v>
      </c>
    </row>
    <row r="426" spans="1:14">
      <c r="A426">
        <v>424</v>
      </c>
      <c r="B426">
        <v>14.77285889246146</v>
      </c>
      <c r="C426">
        <v>2440.846649462308</v>
      </c>
      <c r="D426">
        <v>0.408097145530828</v>
      </c>
      <c r="E426">
        <v>240.5431015563994</v>
      </c>
      <c r="F426">
        <v>14.72535286079725</v>
      </c>
      <c r="G426">
        <v>41458.25160931125</v>
      </c>
      <c r="H426">
        <v>0.4262374299145766</v>
      </c>
      <c r="I426">
        <v>0.1757816959943655</v>
      </c>
      <c r="J426">
        <v>20.42309138756864</v>
      </c>
      <c r="K426">
        <v>2.832911405364974</v>
      </c>
      <c r="L426">
        <v>919.6823141411929</v>
      </c>
      <c r="M426">
        <v>399.1701843128574</v>
      </c>
      <c r="N426">
        <v>359.7838894687075</v>
      </c>
    </row>
    <row r="427" spans="1:14">
      <c r="A427">
        <v>425</v>
      </c>
      <c r="B427">
        <v>14.76740112437295</v>
      </c>
      <c r="C427">
        <v>2439.702035434433</v>
      </c>
      <c r="D427">
        <v>0.4080710277698366</v>
      </c>
      <c r="E427">
        <v>240.4453654572306</v>
      </c>
      <c r="F427">
        <v>14.73250661784875</v>
      </c>
      <c r="G427">
        <v>41459.44798969058</v>
      </c>
      <c r="H427">
        <v>0.4262391651116444</v>
      </c>
      <c r="I427">
        <v>0.1757824115952538</v>
      </c>
      <c r="J427">
        <v>20.42181919742988</v>
      </c>
      <c r="K427">
        <v>2.832911405364974</v>
      </c>
      <c r="L427">
        <v>919.6823141411929</v>
      </c>
      <c r="M427">
        <v>399.1685593121748</v>
      </c>
      <c r="N427">
        <v>359.864253482542</v>
      </c>
    </row>
    <row r="428" spans="1:14">
      <c r="A428">
        <v>426</v>
      </c>
      <c r="B428">
        <v>14.80649707803587</v>
      </c>
      <c r="C428">
        <v>2445.537464823941</v>
      </c>
      <c r="D428">
        <v>0.4081476482682894</v>
      </c>
      <c r="E428">
        <v>240.9502632010091</v>
      </c>
      <c r="F428">
        <v>14.69749991460662</v>
      </c>
      <c r="G428">
        <v>41460.16858529126</v>
      </c>
      <c r="H428">
        <v>0.4263477469266714</v>
      </c>
      <c r="I428">
        <v>0.1758271910872928</v>
      </c>
      <c r="J428">
        <v>20.42767030909262</v>
      </c>
      <c r="K428">
        <v>2.832911405364974</v>
      </c>
      <c r="L428">
        <v>919.6823141411929</v>
      </c>
      <c r="M428">
        <v>399.0668994652921</v>
      </c>
      <c r="N428">
        <v>359.3604585794837</v>
      </c>
    </row>
    <row r="429" spans="1:14">
      <c r="A429">
        <v>427</v>
      </c>
      <c r="B429">
        <v>14.77636947702083</v>
      </c>
      <c r="C429">
        <v>2441.869699225191</v>
      </c>
      <c r="D429">
        <v>0.4079289494596231</v>
      </c>
      <c r="E429">
        <v>240.6265919114741</v>
      </c>
      <c r="F429">
        <v>14.72019058860626</v>
      </c>
      <c r="G429">
        <v>41463.16995473183</v>
      </c>
      <c r="H429">
        <v>0.4262591940920695</v>
      </c>
      <c r="I429">
        <v>0.1757906716116227</v>
      </c>
      <c r="J429">
        <v>20.42463486897187</v>
      </c>
      <c r="K429">
        <v>2.832911405364974</v>
      </c>
      <c r="L429">
        <v>919.6823141411929</v>
      </c>
      <c r="M429">
        <v>399.1498032609941</v>
      </c>
      <c r="N429">
        <v>359.7639290676761</v>
      </c>
    </row>
    <row r="430" spans="1:14">
      <c r="A430">
        <v>428</v>
      </c>
      <c r="B430">
        <v>14.77108985394684</v>
      </c>
      <c r="C430">
        <v>2440.256282559256</v>
      </c>
      <c r="D430">
        <v>0.4081332048256023</v>
      </c>
      <c r="E430">
        <v>240.486696481384</v>
      </c>
      <c r="F430">
        <v>14.73011599331725</v>
      </c>
      <c r="G430">
        <v>41464.11141549491</v>
      </c>
      <c r="H430">
        <v>0.4261014391282116</v>
      </c>
      <c r="I430">
        <v>0.1757256129538131</v>
      </c>
      <c r="J430">
        <v>20.42288575392318</v>
      </c>
      <c r="K430">
        <v>2.832911405364974</v>
      </c>
      <c r="L430">
        <v>919.6823141411929</v>
      </c>
      <c r="M430">
        <v>399.2975799568803</v>
      </c>
      <c r="N430">
        <v>359.7855575994993</v>
      </c>
    </row>
    <row r="431" spans="1:14">
      <c r="A431">
        <v>429</v>
      </c>
      <c r="B431">
        <v>14.77750820252527</v>
      </c>
      <c r="C431">
        <v>2441.68916268281</v>
      </c>
      <c r="D431">
        <v>0.4081216565684771</v>
      </c>
      <c r="E431">
        <v>240.60718008093</v>
      </c>
      <c r="F431">
        <v>14.7205243143365</v>
      </c>
      <c r="G431">
        <v>41459.48459910535</v>
      </c>
      <c r="H431">
        <v>0.4262799369050787</v>
      </c>
      <c r="I431">
        <v>0.1757992260148604</v>
      </c>
      <c r="J431">
        <v>20.42481226744808</v>
      </c>
      <c r="K431">
        <v>2.832911405364974</v>
      </c>
      <c r="L431">
        <v>919.6823141411929</v>
      </c>
      <c r="M431">
        <v>399.1303806022781</v>
      </c>
      <c r="N431">
        <v>359.7028129964961</v>
      </c>
    </row>
    <row r="432" spans="1:14">
      <c r="A432">
        <v>430</v>
      </c>
      <c r="B432">
        <v>14.79046327839916</v>
      </c>
      <c r="C432">
        <v>2444.697892662562</v>
      </c>
      <c r="D432">
        <v>0.4081544683834264</v>
      </c>
      <c r="E432">
        <v>240.8447467433452</v>
      </c>
      <c r="F432">
        <v>14.70279812696994</v>
      </c>
      <c r="G432">
        <v>41461.39441894984</v>
      </c>
      <c r="H432">
        <v>0.4263687112041209</v>
      </c>
      <c r="I432">
        <v>0.1758358368231826</v>
      </c>
      <c r="J432">
        <v>20.43022761325256</v>
      </c>
      <c r="K432">
        <v>2.832911405364974</v>
      </c>
      <c r="L432">
        <v>919.6823141411929</v>
      </c>
      <c r="M432">
        <v>399.047277600503</v>
      </c>
      <c r="N432">
        <v>359.496936535146</v>
      </c>
    </row>
    <row r="433" spans="1:14">
      <c r="A433">
        <v>431</v>
      </c>
      <c r="B433">
        <v>14.776876254445</v>
      </c>
      <c r="C433">
        <v>2442.24090350058</v>
      </c>
      <c r="D433">
        <v>0.408144164917431</v>
      </c>
      <c r="E433">
        <v>240.6477868140861</v>
      </c>
      <c r="F433">
        <v>14.71697339763189</v>
      </c>
      <c r="G433">
        <v>41458.3840393099</v>
      </c>
      <c r="H433">
        <v>0.4262910669122763</v>
      </c>
      <c r="I433">
        <v>0.1758038160658608</v>
      </c>
      <c r="J433">
        <v>20.42616119138048</v>
      </c>
      <c r="K433">
        <v>2.832911405364974</v>
      </c>
      <c r="L433">
        <v>919.6823141411929</v>
      </c>
      <c r="M433">
        <v>399.1199597317662</v>
      </c>
      <c r="N433">
        <v>359.696846000279</v>
      </c>
    </row>
    <row r="434" spans="1:14">
      <c r="A434">
        <v>432</v>
      </c>
      <c r="B434">
        <v>14.78884489253023</v>
      </c>
      <c r="C434">
        <v>2444.104860235363</v>
      </c>
      <c r="D434">
        <v>0.4082764567220266</v>
      </c>
      <c r="E434">
        <v>240.7967816083426</v>
      </c>
      <c r="F434">
        <v>14.70593165572816</v>
      </c>
      <c r="G434">
        <v>41459.27329256546</v>
      </c>
      <c r="H434">
        <v>0.4264218254901687</v>
      </c>
      <c r="I434">
        <v>0.1758577413267004</v>
      </c>
      <c r="J434">
        <v>20.4292080057677</v>
      </c>
      <c r="K434">
        <v>2.832911405364974</v>
      </c>
      <c r="L434">
        <v>919.6823141411929</v>
      </c>
      <c r="M434">
        <v>398.9975730357216</v>
      </c>
      <c r="N434">
        <v>359.5020586353095</v>
      </c>
    </row>
    <row r="435" spans="1:14">
      <c r="A435">
        <v>433</v>
      </c>
      <c r="B435">
        <v>14.79356753341473</v>
      </c>
      <c r="C435">
        <v>2444.616747179647</v>
      </c>
      <c r="D435">
        <v>0.4082993586247151</v>
      </c>
      <c r="E435">
        <v>240.8447223421188</v>
      </c>
      <c r="F435">
        <v>14.70290524398891</v>
      </c>
      <c r="G435">
        <v>41459.53200775835</v>
      </c>
      <c r="H435">
        <v>0.4264267961776431</v>
      </c>
      <c r="I435">
        <v>0.175859791254307</v>
      </c>
      <c r="J435">
        <v>20.42932584291864</v>
      </c>
      <c r="K435">
        <v>2.832911405364974</v>
      </c>
      <c r="L435">
        <v>919.6823141411929</v>
      </c>
      <c r="M435">
        <v>398.9929220797863</v>
      </c>
      <c r="N435">
        <v>359.4385364147549</v>
      </c>
    </row>
    <row r="436" spans="1:14">
      <c r="A436">
        <v>434</v>
      </c>
      <c r="B436">
        <v>14.76413654601267</v>
      </c>
      <c r="C436">
        <v>2442.930553533119</v>
      </c>
      <c r="D436">
        <v>0.4083582221193275</v>
      </c>
      <c r="E436">
        <v>240.6717041031551</v>
      </c>
      <c r="F436">
        <v>14.71139699256207</v>
      </c>
      <c r="G436">
        <v>41451.43762102713</v>
      </c>
      <c r="H436">
        <v>0.4263392149698976</v>
      </c>
      <c r="I436">
        <v>0.175823672480698</v>
      </c>
      <c r="J436">
        <v>20.4307658898983</v>
      </c>
      <c r="K436">
        <v>2.832911405364974</v>
      </c>
      <c r="L436">
        <v>919.6823141411929</v>
      </c>
      <c r="M436">
        <v>399.0748856448805</v>
      </c>
      <c r="N436">
        <v>359.765297811664</v>
      </c>
    </row>
    <row r="437" spans="1:14">
      <c r="A437">
        <v>435</v>
      </c>
      <c r="B437">
        <v>14.7942204979077</v>
      </c>
      <c r="C437">
        <v>2445.014691708078</v>
      </c>
      <c r="D437">
        <v>0.4083079212534401</v>
      </c>
      <c r="E437">
        <v>240.8729450414393</v>
      </c>
      <c r="F437">
        <v>14.7005368616158</v>
      </c>
      <c r="G437">
        <v>41459.65242975049</v>
      </c>
      <c r="H437">
        <v>0.4264410439786483</v>
      </c>
      <c r="I437">
        <v>0.1758656670935672</v>
      </c>
      <c r="J437">
        <v>20.43038523146</v>
      </c>
      <c r="K437">
        <v>2.832911405364974</v>
      </c>
      <c r="L437">
        <v>919.6823141411929</v>
      </c>
      <c r="M437">
        <v>398.9795913466487</v>
      </c>
      <c r="N437">
        <v>359.4233493821571</v>
      </c>
    </row>
    <row r="438" spans="1:14">
      <c r="A438">
        <v>436</v>
      </c>
      <c r="B438">
        <v>14.80699528783892</v>
      </c>
      <c r="C438">
        <v>2446.411183128848</v>
      </c>
      <c r="D438">
        <v>0.4083964436620616</v>
      </c>
      <c r="E438">
        <v>240.9979282677727</v>
      </c>
      <c r="F438">
        <v>14.69216816266568</v>
      </c>
      <c r="G438">
        <v>41459.76421956682</v>
      </c>
      <c r="H438">
        <v>0.4264990920584603</v>
      </c>
      <c r="I438">
        <v>0.1758896063096061</v>
      </c>
      <c r="J438">
        <v>20.43130466375509</v>
      </c>
      <c r="K438">
        <v>2.832911405364974</v>
      </c>
      <c r="L438">
        <v>919.6823141411929</v>
      </c>
      <c r="M438">
        <v>398.9252887711146</v>
      </c>
      <c r="N438">
        <v>359.2441706541698</v>
      </c>
    </row>
    <row r="439" spans="1:14">
      <c r="A439">
        <v>437</v>
      </c>
      <c r="B439">
        <v>14.78905529462438</v>
      </c>
      <c r="C439">
        <v>2443.146214780579</v>
      </c>
      <c r="D439">
        <v>0.4084073023539962</v>
      </c>
      <c r="E439">
        <v>240.7170957438134</v>
      </c>
      <c r="F439">
        <v>14.71217966352132</v>
      </c>
      <c r="G439">
        <v>41461.60733666474</v>
      </c>
      <c r="H439">
        <v>0.4264112241339545</v>
      </c>
      <c r="I439">
        <v>0.175853369293077</v>
      </c>
      <c r="J439">
        <v>20.42783912110921</v>
      </c>
      <c r="K439">
        <v>2.832911405364974</v>
      </c>
      <c r="L439">
        <v>919.6823141411929</v>
      </c>
      <c r="M439">
        <v>399.0074928388624</v>
      </c>
      <c r="N439">
        <v>359.4635408269337</v>
      </c>
    </row>
    <row r="440" spans="1:14">
      <c r="A440">
        <v>438</v>
      </c>
      <c r="B440">
        <v>14.80745333699171</v>
      </c>
      <c r="C440">
        <v>2445.847709948131</v>
      </c>
      <c r="D440">
        <v>0.408513847452765</v>
      </c>
      <c r="E440">
        <v>240.9453969216183</v>
      </c>
      <c r="F440">
        <v>14.69513231786815</v>
      </c>
      <c r="G440">
        <v>41457.70667854208</v>
      </c>
      <c r="H440">
        <v>0.4265472950785512</v>
      </c>
      <c r="I440">
        <v>0.1759094853911436</v>
      </c>
      <c r="J440">
        <v>20.43096309294645</v>
      </c>
      <c r="K440">
        <v>2.832911405364974</v>
      </c>
      <c r="L440">
        <v>919.6823141411929</v>
      </c>
      <c r="M440">
        <v>398.8802072433899</v>
      </c>
      <c r="N440">
        <v>359.2152656176085</v>
      </c>
    </row>
    <row r="441" spans="1:14">
      <c r="A441">
        <v>439</v>
      </c>
      <c r="B441">
        <v>14.79815591098051</v>
      </c>
      <c r="C441">
        <v>2444.848410460399</v>
      </c>
      <c r="D441">
        <v>0.4084945731563737</v>
      </c>
      <c r="E441">
        <v>240.8651910244359</v>
      </c>
      <c r="F441">
        <v>14.70131816917622</v>
      </c>
      <c r="G441">
        <v>41458.58393962302</v>
      </c>
      <c r="H441">
        <v>0.4264302659176514</v>
      </c>
      <c r="I441">
        <v>0.1758612221863193</v>
      </c>
      <c r="J441">
        <v>20.42959114454122</v>
      </c>
      <c r="K441">
        <v>2.832911405364974</v>
      </c>
      <c r="L441">
        <v>919.6823141411929</v>
      </c>
      <c r="M441">
        <v>398.9896755895284</v>
      </c>
      <c r="N441">
        <v>359.3301174612981</v>
      </c>
    </row>
    <row r="442" spans="1:14">
      <c r="A442">
        <v>440</v>
      </c>
      <c r="B442">
        <v>14.82090116436929</v>
      </c>
      <c r="C442">
        <v>2447.910899555984</v>
      </c>
      <c r="D442">
        <v>0.4085526352119697</v>
      </c>
      <c r="E442">
        <v>241.1407142520055</v>
      </c>
      <c r="F442">
        <v>14.68279949095696</v>
      </c>
      <c r="G442">
        <v>41457.9650442741</v>
      </c>
      <c r="H442">
        <v>0.4265128469962508</v>
      </c>
      <c r="I442">
        <v>0.175895278890481</v>
      </c>
      <c r="J442">
        <v>20.43172600504371</v>
      </c>
      <c r="K442">
        <v>2.832911405364974</v>
      </c>
      <c r="L442">
        <v>919.6823141411929</v>
      </c>
      <c r="M442">
        <v>398.9124235255105</v>
      </c>
      <c r="N442">
        <v>359.0598668475157</v>
      </c>
    </row>
    <row r="443" spans="1:14">
      <c r="A443">
        <v>441</v>
      </c>
      <c r="B443">
        <v>14.83763142404163</v>
      </c>
      <c r="C443">
        <v>2450.274741999657</v>
      </c>
      <c r="D443">
        <v>0.4086406955214167</v>
      </c>
      <c r="E443">
        <v>241.3403504641754</v>
      </c>
      <c r="F443">
        <v>14.66909735590017</v>
      </c>
      <c r="G443">
        <v>41460.23270264916</v>
      </c>
      <c r="H443">
        <v>0.4264831336643409</v>
      </c>
      <c r="I443">
        <v>0.1758830250162077</v>
      </c>
      <c r="J443">
        <v>20.43452374956666</v>
      </c>
      <c r="K443">
        <v>2.832911405364974</v>
      </c>
      <c r="L443">
        <v>919.6823141411929</v>
      </c>
      <c r="M443">
        <v>398.9402159897545</v>
      </c>
      <c r="N443">
        <v>358.8173309458938</v>
      </c>
    </row>
    <row r="444" spans="1:14">
      <c r="A444">
        <v>442</v>
      </c>
      <c r="B444">
        <v>14.81230196080342</v>
      </c>
      <c r="C444">
        <v>2446.088295801367</v>
      </c>
      <c r="D444">
        <v>0.4083190311431504</v>
      </c>
      <c r="E444">
        <v>240.991725612645</v>
      </c>
      <c r="F444">
        <v>14.69512229359059</v>
      </c>
      <c r="G444">
        <v>41464.72851990029</v>
      </c>
      <c r="H444">
        <v>0.4264842277070894</v>
      </c>
      <c r="I444">
        <v>0.175883476202979</v>
      </c>
      <c r="J444">
        <v>20.42904922747814</v>
      </c>
      <c r="K444">
        <v>2.832911405364974</v>
      </c>
      <c r="L444">
        <v>919.6823141411929</v>
      </c>
      <c r="M444">
        <v>398.9391926045457</v>
      </c>
      <c r="N444">
        <v>359.2265435207552</v>
      </c>
    </row>
    <row r="445" spans="1:14">
      <c r="A445">
        <v>443</v>
      </c>
      <c r="B445">
        <v>14.82339965835204</v>
      </c>
      <c r="C445">
        <v>2448.830780273077</v>
      </c>
      <c r="D445">
        <v>0.4085592917116921</v>
      </c>
      <c r="E445">
        <v>241.2191782902568</v>
      </c>
      <c r="F445">
        <v>14.67653659925351</v>
      </c>
      <c r="G445">
        <v>41454.30436856962</v>
      </c>
      <c r="H445">
        <v>0.4265372696568279</v>
      </c>
      <c r="I445">
        <v>0.1759053508747687</v>
      </c>
      <c r="J445">
        <v>20.43271285810529</v>
      </c>
      <c r="K445">
        <v>2.832911405364974</v>
      </c>
      <c r="L445">
        <v>919.6823141411929</v>
      </c>
      <c r="M445">
        <v>398.8895826076981</v>
      </c>
      <c r="N445">
        <v>359.0270617171668</v>
      </c>
    </row>
    <row r="446" spans="1:14">
      <c r="A446">
        <v>444</v>
      </c>
      <c r="B446">
        <v>14.83146206847092</v>
      </c>
      <c r="C446">
        <v>2450.85095355783</v>
      </c>
      <c r="D446">
        <v>0.4086722678236978</v>
      </c>
      <c r="E446">
        <v>241.3817296029528</v>
      </c>
      <c r="F446">
        <v>14.6626224025007</v>
      </c>
      <c r="G446">
        <v>41445.3994181114</v>
      </c>
      <c r="H446">
        <v>0.4265985915714061</v>
      </c>
      <c r="I446">
        <v>0.1759306402308638</v>
      </c>
      <c r="J446">
        <v>20.43578841273398</v>
      </c>
      <c r="K446">
        <v>2.832911405364974</v>
      </c>
      <c r="L446">
        <v>919.6823141411929</v>
      </c>
      <c r="M446">
        <v>398.8322437570926</v>
      </c>
      <c r="N446">
        <v>358.9051712889147</v>
      </c>
    </row>
    <row r="447" spans="1:14">
      <c r="A447">
        <v>445</v>
      </c>
      <c r="B447">
        <v>14.83472130612986</v>
      </c>
      <c r="C447">
        <v>2450.036481094497</v>
      </c>
      <c r="D447">
        <v>0.4085922206612408</v>
      </c>
      <c r="E447">
        <v>241.3195983586577</v>
      </c>
      <c r="F447">
        <v>14.6703821940089</v>
      </c>
      <c r="G447">
        <v>41459.53835829875</v>
      </c>
      <c r="H447">
        <v>0.4265264960213773</v>
      </c>
      <c r="I447">
        <v>0.1759009077926304</v>
      </c>
      <c r="J447">
        <v>20.43432084649865</v>
      </c>
      <c r="K447">
        <v>2.832911405364974</v>
      </c>
      <c r="L447">
        <v>919.6823141411929</v>
      </c>
      <c r="M447">
        <v>398.8996581621805</v>
      </c>
      <c r="N447">
        <v>358.8731723407917</v>
      </c>
    </row>
    <row r="448" spans="1:14">
      <c r="A448">
        <v>446</v>
      </c>
      <c r="B448">
        <v>14.80254948596677</v>
      </c>
      <c r="C448">
        <v>2445.228798819619</v>
      </c>
      <c r="D448">
        <v>0.4085935809576789</v>
      </c>
      <c r="E448">
        <v>240.903869386624</v>
      </c>
      <c r="F448">
        <v>14.69852955747137</v>
      </c>
      <c r="G448">
        <v>41456.13077291769</v>
      </c>
      <c r="H448">
        <v>0.4264705538891632</v>
      </c>
      <c r="I448">
        <v>0.1758778370761987</v>
      </c>
      <c r="J448">
        <v>20.4294738550196</v>
      </c>
      <c r="K448">
        <v>2.832911405364974</v>
      </c>
      <c r="L448">
        <v>919.6823141411929</v>
      </c>
      <c r="M448">
        <v>398.9519836913702</v>
      </c>
      <c r="N448">
        <v>359.2754839893452</v>
      </c>
    </row>
    <row r="449" spans="1:14">
      <c r="A449">
        <v>447</v>
      </c>
      <c r="B449">
        <v>14.81833663170335</v>
      </c>
      <c r="C449">
        <v>2447.905855780654</v>
      </c>
      <c r="D449">
        <v>0.4085740144586774</v>
      </c>
      <c r="E449">
        <v>241.1253466321643</v>
      </c>
      <c r="F449">
        <v>14.68289300998208</v>
      </c>
      <c r="G449">
        <v>41458.27478232884</v>
      </c>
      <c r="H449">
        <v>0.4265385047059892</v>
      </c>
      <c r="I449">
        <v>0.1759058602130412</v>
      </c>
      <c r="J449">
        <v>20.43314130308662</v>
      </c>
      <c r="K449">
        <v>2.832911405364974</v>
      </c>
      <c r="L449">
        <v>919.6823141411929</v>
      </c>
      <c r="M449">
        <v>398.8884276164404</v>
      </c>
      <c r="N449">
        <v>359.0685108723518</v>
      </c>
    </row>
    <row r="450" spans="1:14">
      <c r="A450">
        <v>448</v>
      </c>
      <c r="B450">
        <v>14.8262591130308</v>
      </c>
      <c r="C450">
        <v>2446.992419334112</v>
      </c>
      <c r="D450">
        <v>0.4084995417965813</v>
      </c>
      <c r="E450">
        <v>241.0868395086629</v>
      </c>
      <c r="F450">
        <v>14.68830494190964</v>
      </c>
      <c r="G450">
        <v>41457.93691589825</v>
      </c>
      <c r="H450">
        <v>0.4265586188129903</v>
      </c>
      <c r="I450">
        <v>0.1759141553358857</v>
      </c>
      <c r="J450">
        <v>20.42806953834525</v>
      </c>
      <c r="K450">
        <v>2.832911405364974</v>
      </c>
      <c r="L450">
        <v>919.6823141411929</v>
      </c>
      <c r="M450">
        <v>398.8696182801353</v>
      </c>
      <c r="N450">
        <v>359.0693588844597</v>
      </c>
    </row>
    <row r="451" spans="1:14">
      <c r="A451">
        <v>449</v>
      </c>
      <c r="B451">
        <v>14.81568497844404</v>
      </c>
      <c r="C451">
        <v>2447.357271133177</v>
      </c>
      <c r="D451">
        <v>0.4084495223482291</v>
      </c>
      <c r="E451">
        <v>241.0880267564407</v>
      </c>
      <c r="F451">
        <v>14.68608060594628</v>
      </c>
      <c r="G451">
        <v>41457.76753527802</v>
      </c>
      <c r="H451">
        <v>0.4265626068954519</v>
      </c>
      <c r="I451">
        <v>0.1759158000340039</v>
      </c>
      <c r="J451">
        <v>20.4316036676699</v>
      </c>
      <c r="K451">
        <v>2.832911405364974</v>
      </c>
      <c r="L451">
        <v>919.6823141411929</v>
      </c>
      <c r="M451">
        <v>398.8658891090763</v>
      </c>
      <c r="N451">
        <v>359.1511643500444</v>
      </c>
    </row>
    <row r="452" spans="1:14">
      <c r="A452">
        <v>450</v>
      </c>
      <c r="B452">
        <v>14.83275188538092</v>
      </c>
      <c r="C452">
        <v>2450.120745318085</v>
      </c>
      <c r="D452">
        <v>0.4086927835179217</v>
      </c>
      <c r="E452">
        <v>241.3134513630888</v>
      </c>
      <c r="F452">
        <v>14.66982699010255</v>
      </c>
      <c r="G452">
        <v>41459.29010181176</v>
      </c>
      <c r="H452">
        <v>0.4265599059474026</v>
      </c>
      <c r="I452">
        <v>0.1759146861542842</v>
      </c>
      <c r="J452">
        <v>20.43587937616967</v>
      </c>
      <c r="K452">
        <v>2.832911405364974</v>
      </c>
      <c r="L452">
        <v>919.6823141411929</v>
      </c>
      <c r="M452">
        <v>398.8684147005113</v>
      </c>
      <c r="N452">
        <v>358.8647200596056</v>
      </c>
    </row>
    <row r="453" spans="1:14">
      <c r="A453">
        <v>451</v>
      </c>
      <c r="B453">
        <v>14.82036394406516</v>
      </c>
      <c r="C453">
        <v>2447.794865951826</v>
      </c>
      <c r="D453">
        <v>0.4085259937403768</v>
      </c>
      <c r="E453">
        <v>241.1280421157993</v>
      </c>
      <c r="F453">
        <v>14.68361466984192</v>
      </c>
      <c r="G453">
        <v>41458.54842936484</v>
      </c>
      <c r="H453">
        <v>0.4265309157319582</v>
      </c>
      <c r="I453">
        <v>0.1759027304955823</v>
      </c>
      <c r="J453">
        <v>20.43186630894638</v>
      </c>
      <c r="K453">
        <v>2.832911405364974</v>
      </c>
      <c r="L453">
        <v>919.6823141411929</v>
      </c>
      <c r="M453">
        <v>398.8955247665101</v>
      </c>
      <c r="N453">
        <v>359.0711193413272</v>
      </c>
    </row>
    <row r="454" spans="1:14">
      <c r="A454">
        <v>452</v>
      </c>
      <c r="B454">
        <v>14.82374213180037</v>
      </c>
      <c r="C454">
        <v>2446.572995050222</v>
      </c>
      <c r="D454">
        <v>0.4086765417588856</v>
      </c>
      <c r="E454">
        <v>241.0469387393117</v>
      </c>
      <c r="F454">
        <v>14.69066735373735</v>
      </c>
      <c r="G454">
        <v>41457.17527829633</v>
      </c>
      <c r="H454">
        <v>0.4265129367661719</v>
      </c>
      <c r="I454">
        <v>0.1758953159118871</v>
      </c>
      <c r="J454">
        <v>20.42815787652595</v>
      </c>
      <c r="K454">
        <v>2.832911405364974</v>
      </c>
      <c r="L454">
        <v>919.6823141411929</v>
      </c>
      <c r="M454">
        <v>398.9123395647808</v>
      </c>
      <c r="N454">
        <v>359.0426612935482</v>
      </c>
    </row>
    <row r="455" spans="1:14">
      <c r="A455">
        <v>453</v>
      </c>
      <c r="B455">
        <v>14.82938087922766</v>
      </c>
      <c r="C455">
        <v>2448.913755705047</v>
      </c>
      <c r="D455">
        <v>0.4085573763862607</v>
      </c>
      <c r="E455">
        <v>241.2378300553022</v>
      </c>
      <c r="F455">
        <v>14.67689272537263</v>
      </c>
      <c r="G455">
        <v>41458.48419680166</v>
      </c>
      <c r="H455">
        <v>0.4265102280828792</v>
      </c>
      <c r="I455">
        <v>0.1758941988421281</v>
      </c>
      <c r="J455">
        <v>20.4317873797395</v>
      </c>
      <c r="K455">
        <v>2.832911405364974</v>
      </c>
      <c r="L455">
        <v>919.6823141411929</v>
      </c>
      <c r="M455">
        <v>398.9148729792657</v>
      </c>
      <c r="N455">
        <v>358.9701649102154</v>
      </c>
    </row>
    <row r="456" spans="1:14">
      <c r="A456">
        <v>454</v>
      </c>
      <c r="B456">
        <v>14.81314995480179</v>
      </c>
      <c r="C456">
        <v>2445.780454979757</v>
      </c>
      <c r="D456">
        <v>0.4086762961268999</v>
      </c>
      <c r="E456">
        <v>240.9641060691696</v>
      </c>
      <c r="F456">
        <v>14.69531280115357</v>
      </c>
      <c r="G456">
        <v>41456.61288220736</v>
      </c>
      <c r="H456">
        <v>0.426469364295271</v>
      </c>
      <c r="I456">
        <v>0.1758773464838264</v>
      </c>
      <c r="J456">
        <v>20.42871699447955</v>
      </c>
      <c r="K456">
        <v>2.832911405364974</v>
      </c>
      <c r="L456">
        <v>919.6823141411929</v>
      </c>
      <c r="M456">
        <v>398.953096528266</v>
      </c>
      <c r="N456">
        <v>359.1504984446981</v>
      </c>
    </row>
    <row r="457" spans="1:14">
      <c r="A457">
        <v>455</v>
      </c>
      <c r="B457">
        <v>14.82487972662276</v>
      </c>
      <c r="C457">
        <v>2448.677512610527</v>
      </c>
      <c r="D457">
        <v>0.4086128361915319</v>
      </c>
      <c r="E457">
        <v>241.2129197273873</v>
      </c>
      <c r="F457">
        <v>14.67840979609276</v>
      </c>
      <c r="G457">
        <v>41458.97920160573</v>
      </c>
      <c r="H457">
        <v>0.4264406955733689</v>
      </c>
      <c r="I457">
        <v>0.1758655234101021</v>
      </c>
      <c r="J457">
        <v>20.43211751044711</v>
      </c>
      <c r="K457">
        <v>2.832911405364974</v>
      </c>
      <c r="L457">
        <v>919.6823141411929</v>
      </c>
      <c r="M457">
        <v>398.9799173159973</v>
      </c>
      <c r="N457">
        <v>359.0031361729074</v>
      </c>
    </row>
    <row r="458" spans="1:14">
      <c r="A458">
        <v>456</v>
      </c>
      <c r="B458">
        <v>14.84684500221857</v>
      </c>
      <c r="C458">
        <v>2451.766172516626</v>
      </c>
      <c r="D458">
        <v>0.4086588916593598</v>
      </c>
      <c r="E458">
        <v>241.474813409881</v>
      </c>
      <c r="F458">
        <v>14.65907548746982</v>
      </c>
      <c r="G458">
        <v>41454.84602554924</v>
      </c>
      <c r="H458">
        <v>0.4266338826036949</v>
      </c>
      <c r="I458">
        <v>0.1759451943668306</v>
      </c>
      <c r="J458">
        <v>20.43550827360672</v>
      </c>
      <c r="K458">
        <v>2.832911405364974</v>
      </c>
      <c r="L458">
        <v>919.6823141411929</v>
      </c>
      <c r="M458">
        <v>398.7992524683881</v>
      </c>
      <c r="N458">
        <v>358.7279457715022</v>
      </c>
    </row>
    <row r="459" spans="1:14">
      <c r="A459">
        <v>457</v>
      </c>
      <c r="B459">
        <v>14.81886123187524</v>
      </c>
      <c r="C459">
        <v>2447.435914144855</v>
      </c>
      <c r="D459">
        <v>0.4085427099930652</v>
      </c>
      <c r="E459">
        <v>241.1018691947535</v>
      </c>
      <c r="F459">
        <v>14.68587959798063</v>
      </c>
      <c r="G459">
        <v>41459.09354226689</v>
      </c>
      <c r="H459">
        <v>0.4264901469385635</v>
      </c>
      <c r="I459">
        <v>0.1758859173132017</v>
      </c>
      <c r="J459">
        <v>20.43107993157972</v>
      </c>
      <c r="K459">
        <v>2.832911405364974</v>
      </c>
      <c r="L459">
        <v>919.6823141411929</v>
      </c>
      <c r="M459">
        <v>398.9336557511338</v>
      </c>
      <c r="N459">
        <v>359.0932361090764</v>
      </c>
    </row>
    <row r="460" spans="1:14">
      <c r="A460">
        <v>458</v>
      </c>
      <c r="B460">
        <v>14.82574835910078</v>
      </c>
      <c r="C460">
        <v>2447.745880737603</v>
      </c>
      <c r="D460">
        <v>0.4085980585411043</v>
      </c>
      <c r="E460">
        <v>241.1473989969024</v>
      </c>
      <c r="F460">
        <v>14.6842146652154</v>
      </c>
      <c r="G460">
        <v>41460.0471417523</v>
      </c>
      <c r="H460">
        <v>0.4264625046305166</v>
      </c>
      <c r="I460">
        <v>0.1758745175358742</v>
      </c>
      <c r="J460">
        <v>20.42967559621085</v>
      </c>
      <c r="K460">
        <v>2.832911405364974</v>
      </c>
      <c r="L460">
        <v>919.6823141411929</v>
      </c>
      <c r="M460">
        <v>398.9595137032007</v>
      </c>
      <c r="N460">
        <v>359.0282888802736</v>
      </c>
    </row>
    <row r="461" spans="1:14">
      <c r="A461">
        <v>459</v>
      </c>
      <c r="B461">
        <v>14.81850912708741</v>
      </c>
      <c r="C461">
        <v>2447.207354585347</v>
      </c>
      <c r="D461">
        <v>0.4084561661584427</v>
      </c>
      <c r="E461">
        <v>241.0823994346238</v>
      </c>
      <c r="F461">
        <v>14.68775860946535</v>
      </c>
      <c r="G461">
        <v>41461.5770073726</v>
      </c>
      <c r="H461">
        <v>0.4265223006106045</v>
      </c>
      <c r="I461">
        <v>0.1758991775916455</v>
      </c>
      <c r="J461">
        <v>20.43077033041165</v>
      </c>
      <c r="K461">
        <v>2.832911405364974</v>
      </c>
      <c r="L461">
        <v>919.6823141411929</v>
      </c>
      <c r="M461">
        <v>398.9035818677414</v>
      </c>
      <c r="N461">
        <v>359.1187267721446</v>
      </c>
    </row>
    <row r="462" spans="1:14">
      <c r="A462">
        <v>460</v>
      </c>
      <c r="B462">
        <v>14.81183868794125</v>
      </c>
      <c r="C462">
        <v>2445.571673699956</v>
      </c>
      <c r="D462">
        <v>0.4085358958111409</v>
      </c>
      <c r="E462">
        <v>240.9425786217733</v>
      </c>
      <c r="F462">
        <v>14.69763591496907</v>
      </c>
      <c r="G462">
        <v>41461.8393524639</v>
      </c>
      <c r="H462">
        <v>0.4264845226720033</v>
      </c>
      <c r="I462">
        <v>0.1758835978474644</v>
      </c>
      <c r="J462">
        <v>20.42893162999769</v>
      </c>
      <c r="K462">
        <v>2.832911405364974</v>
      </c>
      <c r="L462">
        <v>919.6823141411929</v>
      </c>
      <c r="M462">
        <v>398.9389166905139</v>
      </c>
      <c r="N462">
        <v>359.19377518438</v>
      </c>
    </row>
    <row r="463" spans="1:14">
      <c r="A463">
        <v>461</v>
      </c>
      <c r="B463">
        <v>14.81720298652243</v>
      </c>
      <c r="C463">
        <v>2447.431706995692</v>
      </c>
      <c r="D463">
        <v>0.4085478739057645</v>
      </c>
      <c r="E463">
        <v>241.0955048045222</v>
      </c>
      <c r="F463">
        <v>14.68561229235037</v>
      </c>
      <c r="G463">
        <v>41457.6615463449</v>
      </c>
      <c r="H463">
        <v>0.4265041371809315</v>
      </c>
      <c r="I463">
        <v>0.1758916869344462</v>
      </c>
      <c r="J463">
        <v>20.43158371975179</v>
      </c>
      <c r="K463">
        <v>2.832911405364974</v>
      </c>
      <c r="L463">
        <v>919.6823141411929</v>
      </c>
      <c r="M463">
        <v>398.9205698791677</v>
      </c>
      <c r="N463">
        <v>359.105141046696</v>
      </c>
    </row>
    <row r="464" spans="1:14">
      <c r="A464">
        <v>462</v>
      </c>
      <c r="B464">
        <v>14.82408034769847</v>
      </c>
      <c r="C464">
        <v>2448.275130410157</v>
      </c>
      <c r="D464">
        <v>0.4085920777525936</v>
      </c>
      <c r="E464">
        <v>241.1733423206663</v>
      </c>
      <c r="F464">
        <v>14.68058058902568</v>
      </c>
      <c r="G464">
        <v>41457.79593664427</v>
      </c>
      <c r="H464">
        <v>0.4265075893018726</v>
      </c>
      <c r="I464">
        <v>0.1758931106002982</v>
      </c>
      <c r="J464">
        <v>20.43200910646806</v>
      </c>
      <c r="K464">
        <v>2.832911405364974</v>
      </c>
      <c r="L464">
        <v>919.6823141411929</v>
      </c>
      <c r="M464">
        <v>398.9173410455257</v>
      </c>
      <c r="N464">
        <v>359.0177873202501</v>
      </c>
    </row>
    <row r="465" spans="1:14">
      <c r="A465">
        <v>463</v>
      </c>
      <c r="B465">
        <v>14.82360235795478</v>
      </c>
      <c r="C465">
        <v>2448.28842304299</v>
      </c>
      <c r="D465">
        <v>0.4085571518509718</v>
      </c>
      <c r="E465">
        <v>241.1746491927601</v>
      </c>
      <c r="F465">
        <v>14.68081457210342</v>
      </c>
      <c r="G465">
        <v>41459.33193990016</v>
      </c>
      <c r="H465">
        <v>0.426488415577862</v>
      </c>
      <c r="I465">
        <v>0.1758852032944434</v>
      </c>
      <c r="J465">
        <v>20.43202240558784</v>
      </c>
      <c r="K465">
        <v>2.832911405364974</v>
      </c>
      <c r="L465">
        <v>919.6823141411929</v>
      </c>
      <c r="M465">
        <v>398.9352752512876</v>
      </c>
      <c r="N465">
        <v>359.0322920637722</v>
      </c>
    </row>
    <row r="466" spans="1:14">
      <c r="A466">
        <v>464</v>
      </c>
      <c r="B466">
        <v>14.81899776449891</v>
      </c>
      <c r="C466">
        <v>2447.168378438419</v>
      </c>
      <c r="D466">
        <v>0.4085872682062746</v>
      </c>
      <c r="E466">
        <v>241.0698194813101</v>
      </c>
      <c r="F466">
        <v>14.68841836096398</v>
      </c>
      <c r="G466">
        <v>41463.66110890757</v>
      </c>
      <c r="H466">
        <v>0.4264069983660068</v>
      </c>
      <c r="I466">
        <v>0.1758516265726949</v>
      </c>
      <c r="J466">
        <v>20.43145305884606</v>
      </c>
      <c r="K466">
        <v>2.832911405364974</v>
      </c>
      <c r="L466">
        <v>919.6823141411929</v>
      </c>
      <c r="M466">
        <v>399.0114470729185</v>
      </c>
      <c r="N466">
        <v>359.0629620409206</v>
      </c>
    </row>
    <row r="467" spans="1:14">
      <c r="A467">
        <v>465</v>
      </c>
      <c r="B467">
        <v>14.8070895896379</v>
      </c>
      <c r="C467">
        <v>2446.160976108458</v>
      </c>
      <c r="D467">
        <v>0.4085321298697144</v>
      </c>
      <c r="E467">
        <v>240.9850578574446</v>
      </c>
      <c r="F467">
        <v>14.69317679162926</v>
      </c>
      <c r="G467">
        <v>41457.34658994883</v>
      </c>
      <c r="H467">
        <v>0.4264748128045043</v>
      </c>
      <c r="I467">
        <v>0.1758795934666732</v>
      </c>
      <c r="J467">
        <v>20.43041473359089</v>
      </c>
      <c r="K467">
        <v>2.832911405364974</v>
      </c>
      <c r="L467">
        <v>919.6823141411929</v>
      </c>
      <c r="M467">
        <v>398.9479996278995</v>
      </c>
      <c r="N467">
        <v>359.2283983881202</v>
      </c>
    </row>
    <row r="468" spans="1:14">
      <c r="A468">
        <v>466</v>
      </c>
      <c r="B468">
        <v>14.84362086218568</v>
      </c>
      <c r="C468">
        <v>2452.211666868134</v>
      </c>
      <c r="D468">
        <v>0.408592927491346</v>
      </c>
      <c r="E468">
        <v>241.4931387150625</v>
      </c>
      <c r="F468">
        <v>14.65756765570505</v>
      </c>
      <c r="G468">
        <v>41460.51205091475</v>
      </c>
      <c r="H468">
        <v>0.4266357272795597</v>
      </c>
      <c r="I468">
        <v>0.1759459551171292</v>
      </c>
      <c r="J468">
        <v>20.4381053566106</v>
      </c>
      <c r="K468">
        <v>2.832911405364974</v>
      </c>
      <c r="L468">
        <v>919.6823141411929</v>
      </c>
      <c r="M468">
        <v>398.7975281511106</v>
      </c>
      <c r="N468">
        <v>358.7310127861271</v>
      </c>
    </row>
    <row r="469" spans="1:14">
      <c r="A469">
        <v>467</v>
      </c>
      <c r="B469">
        <v>14.85007361311861</v>
      </c>
      <c r="C469">
        <v>2453.738572066013</v>
      </c>
      <c r="D469">
        <v>0.4085152747717926</v>
      </c>
      <c r="E469">
        <v>241.6212408841821</v>
      </c>
      <c r="F469">
        <v>14.64883144496781</v>
      </c>
      <c r="G469">
        <v>41462.40072887896</v>
      </c>
      <c r="H469">
        <v>0.4266468867518824</v>
      </c>
      <c r="I469">
        <v>0.1759505573196427</v>
      </c>
      <c r="J469">
        <v>20.44002374833126</v>
      </c>
      <c r="K469">
        <v>2.832911405364974</v>
      </c>
      <c r="L469">
        <v>919.6823141411929</v>
      </c>
      <c r="M469">
        <v>398.7870971129017</v>
      </c>
      <c r="N469">
        <v>358.6543394864071</v>
      </c>
    </row>
    <row r="470" spans="1:14">
      <c r="A470">
        <v>468</v>
      </c>
      <c r="B470">
        <v>14.84649742501539</v>
      </c>
      <c r="C470">
        <v>2452.804602238079</v>
      </c>
      <c r="D470">
        <v>0.4083368311406576</v>
      </c>
      <c r="E470">
        <v>241.5406699278204</v>
      </c>
      <c r="F470">
        <v>14.65579292495819</v>
      </c>
      <c r="G470">
        <v>41469.18789602838</v>
      </c>
      <c r="H470">
        <v>0.4267027490475168</v>
      </c>
      <c r="I470">
        <v>0.1759735951112104</v>
      </c>
      <c r="J470">
        <v>20.43910103493438</v>
      </c>
      <c r="K470">
        <v>2.832911405364974</v>
      </c>
      <c r="L470">
        <v>919.6823141411929</v>
      </c>
      <c r="M470">
        <v>398.7348894278928</v>
      </c>
      <c r="N470">
        <v>358.7414245253271</v>
      </c>
    </row>
    <row r="471" spans="1:14">
      <c r="A471">
        <v>469</v>
      </c>
      <c r="B471">
        <v>14.84754489454659</v>
      </c>
      <c r="C471">
        <v>2453.212609289311</v>
      </c>
      <c r="D471">
        <v>0.4086255750597801</v>
      </c>
      <c r="E471">
        <v>241.5684111959349</v>
      </c>
      <c r="F471">
        <v>14.65170854112128</v>
      </c>
      <c r="G471">
        <v>41461.10750587811</v>
      </c>
      <c r="H471">
        <v>0.4266799615517753</v>
      </c>
      <c r="I471">
        <v>0.1759641974741946</v>
      </c>
      <c r="J471">
        <v>20.44025801111772</v>
      </c>
      <c r="K471">
        <v>2.832911405364974</v>
      </c>
      <c r="L471">
        <v>919.6823141411929</v>
      </c>
      <c r="M471">
        <v>398.7561844743302</v>
      </c>
      <c r="N471">
        <v>358.6564454512541</v>
      </c>
    </row>
    <row r="472" spans="1:14">
      <c r="A472">
        <v>470</v>
      </c>
      <c r="B472">
        <v>14.84132088608317</v>
      </c>
      <c r="C472">
        <v>2452.637129481237</v>
      </c>
      <c r="D472">
        <v>0.4086527416095591</v>
      </c>
      <c r="E472">
        <v>241.5282807591089</v>
      </c>
      <c r="F472">
        <v>14.65425001182314</v>
      </c>
      <c r="G472">
        <v>41456.71059185349</v>
      </c>
      <c r="H472">
        <v>0.426642441695961</v>
      </c>
      <c r="I472">
        <v>0.1759487241641903</v>
      </c>
      <c r="J472">
        <v>20.43884824144285</v>
      </c>
      <c r="K472">
        <v>2.832911405364974</v>
      </c>
      <c r="L472">
        <v>919.6823141411929</v>
      </c>
      <c r="M472">
        <v>398.7912519525848</v>
      </c>
      <c r="N472">
        <v>358.7525522891428</v>
      </c>
    </row>
    <row r="473" spans="1:14">
      <c r="A473">
        <v>471</v>
      </c>
      <c r="B473">
        <v>14.85120387496632</v>
      </c>
      <c r="C473">
        <v>2452.079301876612</v>
      </c>
      <c r="D473">
        <v>0.4085241023862859</v>
      </c>
      <c r="E473">
        <v>241.4977893062589</v>
      </c>
      <c r="F473">
        <v>14.65897390707618</v>
      </c>
      <c r="G473">
        <v>41463.52823303854</v>
      </c>
      <c r="H473">
        <v>0.4266242721578111</v>
      </c>
      <c r="I473">
        <v>0.1759412309878354</v>
      </c>
      <c r="J473">
        <v>20.43620187126862</v>
      </c>
      <c r="K473">
        <v>2.832911405364974</v>
      </c>
      <c r="L473">
        <v>919.6823141411929</v>
      </c>
      <c r="M473">
        <v>398.8082361078211</v>
      </c>
      <c r="N473">
        <v>358.6741778971957</v>
      </c>
    </row>
    <row r="474" spans="1:14">
      <c r="A474">
        <v>472</v>
      </c>
      <c r="B474">
        <v>14.81781735199217</v>
      </c>
      <c r="C474">
        <v>2449.27975009392</v>
      </c>
      <c r="D474">
        <v>0.4085645565057702</v>
      </c>
      <c r="E474">
        <v>241.2415803995624</v>
      </c>
      <c r="F474">
        <v>14.6738037575806</v>
      </c>
      <c r="G474">
        <v>41454.09602504541</v>
      </c>
      <c r="H474">
        <v>0.4264941704561412</v>
      </c>
      <c r="I474">
        <v>0.1758875766248765</v>
      </c>
      <c r="J474">
        <v>20.43523272146267</v>
      </c>
      <c r="K474">
        <v>2.832911405364974</v>
      </c>
      <c r="L474">
        <v>919.6823141411929</v>
      </c>
      <c r="M474">
        <v>398.9298922376155</v>
      </c>
      <c r="N474">
        <v>359.0641524062615</v>
      </c>
    </row>
    <row r="475" spans="1:14">
      <c r="A475">
        <v>473</v>
      </c>
      <c r="B475">
        <v>14.83812660048388</v>
      </c>
      <c r="C475">
        <v>2451.420606235497</v>
      </c>
      <c r="D475">
        <v>0.4085750080934157</v>
      </c>
      <c r="E475">
        <v>241.4240968449769</v>
      </c>
      <c r="F475">
        <v>14.66203834542616</v>
      </c>
      <c r="G475">
        <v>41459.24108324228</v>
      </c>
      <c r="H475">
        <v>0.4266464328341734</v>
      </c>
      <c r="I475">
        <v>0.17595037012251</v>
      </c>
      <c r="J475">
        <v>20.43738753015401</v>
      </c>
      <c r="K475">
        <v>2.832911405364974</v>
      </c>
      <c r="L475">
        <v>919.6823141411929</v>
      </c>
      <c r="M475">
        <v>398.7875213905021</v>
      </c>
      <c r="N475">
        <v>358.8068635730687</v>
      </c>
    </row>
    <row r="476" spans="1:14">
      <c r="A476">
        <v>474</v>
      </c>
      <c r="B476">
        <v>14.85637077886457</v>
      </c>
      <c r="C476">
        <v>2454.055644497425</v>
      </c>
      <c r="D476">
        <v>0.4087003683136617</v>
      </c>
      <c r="E476">
        <v>241.6488605240795</v>
      </c>
      <c r="F476">
        <v>14.64717475114221</v>
      </c>
      <c r="G476">
        <v>41463.55897241836</v>
      </c>
      <c r="H476">
        <v>0.4266077550131107</v>
      </c>
      <c r="I476">
        <v>0.1759344192638884</v>
      </c>
      <c r="J476">
        <v>20.44046888779049</v>
      </c>
      <c r="K476">
        <v>2.832911405364974</v>
      </c>
      <c r="L476">
        <v>919.6823141411929</v>
      </c>
      <c r="M476">
        <v>398.8236769273227</v>
      </c>
      <c r="N476">
        <v>358.5549082524377</v>
      </c>
    </row>
    <row r="477" spans="1:14">
      <c r="A477">
        <v>475</v>
      </c>
      <c r="B477">
        <v>14.84639363779757</v>
      </c>
      <c r="C477">
        <v>2452.824329747463</v>
      </c>
      <c r="D477">
        <v>0.4086265250183336</v>
      </c>
      <c r="E477">
        <v>241.541244633095</v>
      </c>
      <c r="F477">
        <v>14.65391640026922</v>
      </c>
      <c r="G477">
        <v>41460.56056978834</v>
      </c>
      <c r="H477">
        <v>0.4266553658686318</v>
      </c>
      <c r="I477">
        <v>0.1759540541348403</v>
      </c>
      <c r="J477">
        <v>20.43925977130866</v>
      </c>
      <c r="K477">
        <v>2.832911405364974</v>
      </c>
      <c r="L477">
        <v>919.6823141411929</v>
      </c>
      <c r="M477">
        <v>398.7791718349699</v>
      </c>
      <c r="N477">
        <v>358.6864448450991</v>
      </c>
    </row>
    <row r="478" spans="1:14">
      <c r="A478">
        <v>476</v>
      </c>
      <c r="B478">
        <v>14.8427922603099</v>
      </c>
      <c r="C478">
        <v>2452.236232176755</v>
      </c>
      <c r="D478">
        <v>0.4085594047149654</v>
      </c>
      <c r="E478">
        <v>241.4960970411475</v>
      </c>
      <c r="F478">
        <v>14.65751645596644</v>
      </c>
      <c r="G478">
        <v>41460.98107855274</v>
      </c>
      <c r="H478">
        <v>0.426621129280055</v>
      </c>
      <c r="I478">
        <v>0.175939934854874</v>
      </c>
      <c r="J478">
        <v>20.43808261418114</v>
      </c>
      <c r="K478">
        <v>2.832911405364974</v>
      </c>
      <c r="L478">
        <v>919.6823141411929</v>
      </c>
      <c r="M478">
        <v>398.8111740906099</v>
      </c>
      <c r="N478">
        <v>358.7496938881961</v>
      </c>
    </row>
    <row r="479" spans="1:14">
      <c r="A479">
        <v>477</v>
      </c>
      <c r="B479">
        <v>14.83870568636282</v>
      </c>
      <c r="C479">
        <v>2451.399369726327</v>
      </c>
      <c r="D479">
        <v>0.4085866325194486</v>
      </c>
      <c r="E479">
        <v>241.4249711695719</v>
      </c>
      <c r="F479">
        <v>14.66231692596014</v>
      </c>
      <c r="G479">
        <v>41459.98416650962</v>
      </c>
      <c r="H479">
        <v>0.4266095722815939</v>
      </c>
      <c r="I479">
        <v>0.1759351687112941</v>
      </c>
      <c r="J479">
        <v>20.43709097204254</v>
      </c>
      <c r="K479">
        <v>2.832911405364974</v>
      </c>
      <c r="L479">
        <v>919.6823141411929</v>
      </c>
      <c r="M479">
        <v>398.8219780210036</v>
      </c>
      <c r="N479">
        <v>358.7969436746433</v>
      </c>
    </row>
    <row r="480" spans="1:14">
      <c r="A480">
        <v>478</v>
      </c>
      <c r="B480">
        <v>14.84762427077791</v>
      </c>
      <c r="C480">
        <v>2453.017756845961</v>
      </c>
      <c r="D480">
        <v>0.4085794134658068</v>
      </c>
      <c r="E480">
        <v>241.5641934128174</v>
      </c>
      <c r="F480">
        <v>14.65246543952612</v>
      </c>
      <c r="G480">
        <v>41459.11103391556</v>
      </c>
      <c r="H480">
        <v>0.4266533186191314</v>
      </c>
      <c r="I480">
        <v>0.1759532098425186</v>
      </c>
      <c r="J480">
        <v>20.43879708982553</v>
      </c>
      <c r="K480">
        <v>2.832911405364974</v>
      </c>
      <c r="L480">
        <v>919.6823141411929</v>
      </c>
      <c r="M480">
        <v>398.7810853334138</v>
      </c>
      <c r="N480">
        <v>358.6890680274607</v>
      </c>
    </row>
    <row r="481" spans="1:14">
      <c r="A481">
        <v>479</v>
      </c>
      <c r="B481">
        <v>14.83401305708779</v>
      </c>
      <c r="C481">
        <v>2450.245272832485</v>
      </c>
      <c r="D481">
        <v>0.4084958757523084</v>
      </c>
      <c r="E481">
        <v>241.3322720531868</v>
      </c>
      <c r="F481">
        <v>14.66988426999612</v>
      </c>
      <c r="G481">
        <v>41463.22439557216</v>
      </c>
      <c r="H481">
        <v>0.4265861578505126</v>
      </c>
      <c r="I481">
        <v>0.1759255125241145</v>
      </c>
      <c r="J481">
        <v>20.43524848912251</v>
      </c>
      <c r="K481">
        <v>2.832911405364974</v>
      </c>
      <c r="L481">
        <v>919.6823141411929</v>
      </c>
      <c r="M481">
        <v>398.8438685337317</v>
      </c>
      <c r="N481">
        <v>358.8799967516961</v>
      </c>
    </row>
    <row r="482" spans="1:14">
      <c r="A482">
        <v>480</v>
      </c>
      <c r="B482">
        <v>14.83451271261381</v>
      </c>
      <c r="C482">
        <v>2450.60868984645</v>
      </c>
      <c r="D482">
        <v>0.4086348936121575</v>
      </c>
      <c r="E482">
        <v>241.3580779079379</v>
      </c>
      <c r="F482">
        <v>14.6669230144734</v>
      </c>
      <c r="G482">
        <v>41459.37320961173</v>
      </c>
      <c r="H482">
        <v>0.4265774086730945</v>
      </c>
      <c r="I482">
        <v>0.1759219043350227</v>
      </c>
      <c r="J482">
        <v>20.43619415756887</v>
      </c>
      <c r="K482">
        <v>2.832911405364974</v>
      </c>
      <c r="L482">
        <v>919.6823141411929</v>
      </c>
      <c r="M482">
        <v>398.8520488913811</v>
      </c>
      <c r="N482">
        <v>358.8395495492109</v>
      </c>
    </row>
    <row r="483" spans="1:14">
      <c r="A483">
        <v>481</v>
      </c>
      <c r="B483">
        <v>14.84315152482521</v>
      </c>
      <c r="C483">
        <v>2451.198896452332</v>
      </c>
      <c r="D483">
        <v>0.4085734223856557</v>
      </c>
      <c r="E483">
        <v>241.4203545213226</v>
      </c>
      <c r="F483">
        <v>14.66346842347019</v>
      </c>
      <c r="G483">
        <v>41459.7504600044</v>
      </c>
      <c r="H483">
        <v>0.4266416233414356</v>
      </c>
      <c r="I483">
        <v>0.1759483866721347</v>
      </c>
      <c r="J483">
        <v>20.43551403730321</v>
      </c>
      <c r="K483">
        <v>2.832911405364974</v>
      </c>
      <c r="L483">
        <v>919.6823141411929</v>
      </c>
      <c r="M483">
        <v>398.7920168864486</v>
      </c>
      <c r="N483">
        <v>358.772791176659</v>
      </c>
    </row>
    <row r="484" spans="1:14">
      <c r="A484">
        <v>482</v>
      </c>
      <c r="B484">
        <v>14.83554172033902</v>
      </c>
      <c r="C484">
        <v>2450.525033686548</v>
      </c>
      <c r="D484">
        <v>0.4085799624272533</v>
      </c>
      <c r="E484">
        <v>241.3524540552044</v>
      </c>
      <c r="F484">
        <v>14.66800455080112</v>
      </c>
      <c r="G484">
        <v>41462.21991638961</v>
      </c>
      <c r="H484">
        <v>0.4265886317810731</v>
      </c>
      <c r="I484">
        <v>0.1759265327810867</v>
      </c>
      <c r="J484">
        <v>20.4359272883209</v>
      </c>
      <c r="K484">
        <v>2.832911405364974</v>
      </c>
      <c r="L484">
        <v>919.6823141411929</v>
      </c>
      <c r="M484">
        <v>398.8415555043579</v>
      </c>
      <c r="N484">
        <v>358.8414183754622</v>
      </c>
    </row>
    <row r="485" spans="1:14">
      <c r="A485">
        <v>483</v>
      </c>
      <c r="B485">
        <v>14.83899468764499</v>
      </c>
      <c r="C485">
        <v>2451.425848142438</v>
      </c>
      <c r="D485">
        <v>0.4086765294166171</v>
      </c>
      <c r="E485">
        <v>241.4278488954083</v>
      </c>
      <c r="F485">
        <v>14.66114023268781</v>
      </c>
      <c r="G485">
        <v>41454.99148376076</v>
      </c>
      <c r="H485">
        <v>0.4266275671309955</v>
      </c>
      <c r="I485">
        <v>0.1759425898454437</v>
      </c>
      <c r="J485">
        <v>20.43693887649043</v>
      </c>
      <c r="K485">
        <v>2.832911405364974</v>
      </c>
      <c r="L485">
        <v>919.6823141411929</v>
      </c>
      <c r="M485">
        <v>398.8051559917074</v>
      </c>
      <c r="N485">
        <v>358.7818410904932</v>
      </c>
    </row>
    <row r="486" spans="1:14">
      <c r="A486">
        <v>484</v>
      </c>
      <c r="B486">
        <v>14.83496097460244</v>
      </c>
      <c r="C486">
        <v>2450.592969470232</v>
      </c>
      <c r="D486">
        <v>0.4085571981065703</v>
      </c>
      <c r="E486">
        <v>241.3593078625405</v>
      </c>
      <c r="F486">
        <v>14.66723442741128</v>
      </c>
      <c r="G486">
        <v>41460.43836322857</v>
      </c>
      <c r="H486">
        <v>0.4265949742604375</v>
      </c>
      <c r="I486">
        <v>0.1759291484401097</v>
      </c>
      <c r="J486">
        <v>20.43585668095899</v>
      </c>
      <c r="K486">
        <v>2.832911405364974</v>
      </c>
      <c r="L486">
        <v>919.6823141411929</v>
      </c>
      <c r="M486">
        <v>398.8356256540608</v>
      </c>
      <c r="N486">
        <v>358.8566892248895</v>
      </c>
    </row>
    <row r="487" spans="1:14">
      <c r="A487">
        <v>485</v>
      </c>
      <c r="B487">
        <v>14.83888551658341</v>
      </c>
      <c r="C487">
        <v>2451.209494602802</v>
      </c>
      <c r="D487">
        <v>0.4086301650695578</v>
      </c>
      <c r="E487">
        <v>241.4043709750328</v>
      </c>
      <c r="F487">
        <v>14.66369382858559</v>
      </c>
      <c r="G487">
        <v>41461.16630161191</v>
      </c>
      <c r="H487">
        <v>0.4266241506169998</v>
      </c>
      <c r="I487">
        <v>0.1759411808640113</v>
      </c>
      <c r="J487">
        <v>20.43732267422609</v>
      </c>
      <c r="K487">
        <v>2.832911405364974</v>
      </c>
      <c r="L487">
        <v>919.6823141411929</v>
      </c>
      <c r="M487">
        <v>398.8083497241655</v>
      </c>
      <c r="N487">
        <v>358.7842209309899</v>
      </c>
    </row>
    <row r="488" spans="1:14">
      <c r="A488">
        <v>486</v>
      </c>
      <c r="B488">
        <v>14.8422883066018</v>
      </c>
      <c r="C488">
        <v>2451.643901439431</v>
      </c>
      <c r="D488">
        <v>0.4086255597687493</v>
      </c>
      <c r="E488">
        <v>241.4415552260419</v>
      </c>
      <c r="F488">
        <v>14.66134617914811</v>
      </c>
      <c r="G488">
        <v>41462.39511845843</v>
      </c>
      <c r="H488">
        <v>0.4266184227986434</v>
      </c>
      <c r="I488">
        <v>0.175938818693178</v>
      </c>
      <c r="J488">
        <v>20.43777632881831</v>
      </c>
      <c r="K488">
        <v>2.832911405364974</v>
      </c>
      <c r="L488">
        <v>919.6823141411929</v>
      </c>
      <c r="M488">
        <v>398.8137041619125</v>
      </c>
      <c r="N488">
        <v>358.7428040848583</v>
      </c>
    </row>
    <row r="489" spans="1:14">
      <c r="A489">
        <v>487</v>
      </c>
      <c r="B489">
        <v>14.83189009533053</v>
      </c>
      <c r="C489">
        <v>2449.990373054781</v>
      </c>
      <c r="D489">
        <v>0.4086574033835322</v>
      </c>
      <c r="E489">
        <v>241.2955053803807</v>
      </c>
      <c r="F489">
        <v>14.67126233243513</v>
      </c>
      <c r="G489">
        <v>41462.4981745115</v>
      </c>
      <c r="H489">
        <v>0.4265718858769728</v>
      </c>
      <c r="I489">
        <v>0.1759196267160227</v>
      </c>
      <c r="J489">
        <v>20.43634318211366</v>
      </c>
      <c r="K489">
        <v>2.832911405364974</v>
      </c>
      <c r="L489">
        <v>919.6823141411929</v>
      </c>
      <c r="M489">
        <v>398.857212800728</v>
      </c>
      <c r="N489">
        <v>358.8571391700382</v>
      </c>
    </row>
    <row r="490" spans="1:14">
      <c r="A490">
        <v>488</v>
      </c>
      <c r="B490">
        <v>14.8284608346489</v>
      </c>
      <c r="C490">
        <v>2449.443629734656</v>
      </c>
      <c r="D490">
        <v>0.4086483813003131</v>
      </c>
      <c r="E490">
        <v>241.2485781246428</v>
      </c>
      <c r="F490">
        <v>14.67462678514651</v>
      </c>
      <c r="G490">
        <v>41462.93741967824</v>
      </c>
      <c r="H490">
        <v>0.4265521302939947</v>
      </c>
      <c r="I490">
        <v>0.175911479449646</v>
      </c>
      <c r="J490">
        <v>20.43576913225195</v>
      </c>
      <c r="K490">
        <v>2.832911405364974</v>
      </c>
      <c r="L490">
        <v>919.6823141411929</v>
      </c>
      <c r="M490">
        <v>398.8756857052209</v>
      </c>
      <c r="N490">
        <v>358.901892716277</v>
      </c>
    </row>
    <row r="491" spans="1:14">
      <c r="A491">
        <v>489</v>
      </c>
      <c r="B491">
        <v>14.84231145512242</v>
      </c>
      <c r="C491">
        <v>2451.54347110496</v>
      </c>
      <c r="D491">
        <v>0.4087157466628402</v>
      </c>
      <c r="E491">
        <v>241.4300046920201</v>
      </c>
      <c r="F491">
        <v>14.66157763707198</v>
      </c>
      <c r="G491">
        <v>41460.58508898151</v>
      </c>
      <c r="H491">
        <v>0.4266252221383557</v>
      </c>
      <c r="I491">
        <v>0.1759416227628874</v>
      </c>
      <c r="J491">
        <v>20.43786379097096</v>
      </c>
      <c r="K491">
        <v>2.832911405364974</v>
      </c>
      <c r="L491">
        <v>919.6823141411929</v>
      </c>
      <c r="M491">
        <v>398.8073480682824</v>
      </c>
      <c r="N491">
        <v>358.7191798659918</v>
      </c>
    </row>
    <row r="492" spans="1:14">
      <c r="A492">
        <v>490</v>
      </c>
      <c r="B492">
        <v>14.84241275660732</v>
      </c>
      <c r="C492">
        <v>2451.967152799593</v>
      </c>
      <c r="D492">
        <v>0.408686356327264</v>
      </c>
      <c r="E492">
        <v>241.4615897381348</v>
      </c>
      <c r="F492">
        <v>14.65913175400122</v>
      </c>
      <c r="G492">
        <v>41461.01432320179</v>
      </c>
      <c r="H492">
        <v>0.4266236836140966</v>
      </c>
      <c r="I492">
        <v>0.1759409882705022</v>
      </c>
      <c r="J492">
        <v>20.43881224786095</v>
      </c>
      <c r="K492">
        <v>2.832911405364974</v>
      </c>
      <c r="L492">
        <v>919.6823141411929</v>
      </c>
      <c r="M492">
        <v>398.8087862790613</v>
      </c>
      <c r="N492">
        <v>358.7156671826328</v>
      </c>
    </row>
    <row r="493" spans="1:14">
      <c r="A493">
        <v>491</v>
      </c>
      <c r="B493">
        <v>14.85477949489292</v>
      </c>
      <c r="C493">
        <v>2453.145540600238</v>
      </c>
      <c r="D493">
        <v>0.4087527587381758</v>
      </c>
      <c r="E493">
        <v>241.5740354869118</v>
      </c>
      <c r="F493">
        <v>14.65197824386538</v>
      </c>
      <c r="G493">
        <v>41460.46540427706</v>
      </c>
      <c r="H493">
        <v>0.4266677619837899</v>
      </c>
      <c r="I493">
        <v>0.1759591663328626</v>
      </c>
      <c r="J493">
        <v>20.43898174372935</v>
      </c>
      <c r="K493">
        <v>2.832911405364974</v>
      </c>
      <c r="L493">
        <v>919.6823141411929</v>
      </c>
      <c r="M493">
        <v>398.7675859759555</v>
      </c>
      <c r="N493">
        <v>358.5738525137804</v>
      </c>
    </row>
    <row r="494" spans="1:14">
      <c r="A494">
        <v>492</v>
      </c>
      <c r="B494">
        <v>14.84173278809706</v>
      </c>
      <c r="C494">
        <v>2451.65736377572</v>
      </c>
      <c r="D494">
        <v>0.4087023816633913</v>
      </c>
      <c r="E494">
        <v>241.4350075884257</v>
      </c>
      <c r="F494">
        <v>14.66083439089999</v>
      </c>
      <c r="G494">
        <v>41460.2804115495</v>
      </c>
      <c r="H494">
        <v>0.4266356856870533</v>
      </c>
      <c r="I494">
        <v>0.1759459379642449</v>
      </c>
      <c r="J494">
        <v>20.43841792561526</v>
      </c>
      <c r="K494">
        <v>2.832911405364974</v>
      </c>
      <c r="L494">
        <v>919.6823141411929</v>
      </c>
      <c r="M494">
        <v>398.797567029688</v>
      </c>
      <c r="N494">
        <v>358.721755267468</v>
      </c>
    </row>
    <row r="495" spans="1:14">
      <c r="A495">
        <v>493</v>
      </c>
      <c r="B495">
        <v>14.83698111500279</v>
      </c>
      <c r="C495">
        <v>2450.971481706293</v>
      </c>
      <c r="D495">
        <v>0.4087534207820919</v>
      </c>
      <c r="E495">
        <v>241.3671745259707</v>
      </c>
      <c r="F495">
        <v>14.66487259499123</v>
      </c>
      <c r="G495">
        <v>41459.96425081627</v>
      </c>
      <c r="H495">
        <v>0.4266554127625419</v>
      </c>
      <c r="I495">
        <v>0.1759540734740407</v>
      </c>
      <c r="J495">
        <v>20.43852749131138</v>
      </c>
      <c r="K495">
        <v>2.832911405364974</v>
      </c>
      <c r="L495">
        <v>919.6823141411929</v>
      </c>
      <c r="M495">
        <v>398.7791280049524</v>
      </c>
      <c r="N495">
        <v>358.7604415475658</v>
      </c>
    </row>
    <row r="496" spans="1:14">
      <c r="A496">
        <v>494</v>
      </c>
      <c r="B496">
        <v>14.84016253029578</v>
      </c>
      <c r="C496">
        <v>2451.306176758029</v>
      </c>
      <c r="D496">
        <v>0.4086864913496019</v>
      </c>
      <c r="E496">
        <v>241.4076267850962</v>
      </c>
      <c r="F496">
        <v>14.662890187436</v>
      </c>
      <c r="G496">
        <v>41460.06179563003</v>
      </c>
      <c r="H496">
        <v>0.4266473325839035</v>
      </c>
      <c r="I496">
        <v>0.1759507411822115</v>
      </c>
      <c r="J496">
        <v>20.43778389461383</v>
      </c>
      <c r="K496">
        <v>2.832911405364974</v>
      </c>
      <c r="L496">
        <v>919.6823141411929</v>
      </c>
      <c r="M496">
        <v>398.7866803938826</v>
      </c>
      <c r="N496">
        <v>358.7494152938995</v>
      </c>
    </row>
    <row r="497" spans="1:14">
      <c r="A497">
        <v>495</v>
      </c>
      <c r="B497">
        <v>14.832669183893</v>
      </c>
      <c r="C497">
        <v>2450.164364111192</v>
      </c>
      <c r="D497">
        <v>0.40861189755118</v>
      </c>
      <c r="E497">
        <v>241.3073261563231</v>
      </c>
      <c r="F497">
        <v>14.66958771625766</v>
      </c>
      <c r="G497">
        <v>41459.39734161248</v>
      </c>
      <c r="H497">
        <v>0.4266885567416063</v>
      </c>
      <c r="I497">
        <v>0.1759677421583069</v>
      </c>
      <c r="J497">
        <v>20.43674269822036</v>
      </c>
      <c r="K497">
        <v>2.832911405364974</v>
      </c>
      <c r="L497">
        <v>919.6823141411929</v>
      </c>
      <c r="M497">
        <v>398.7481519526052</v>
      </c>
      <c r="N497">
        <v>358.8700263363563</v>
      </c>
    </row>
    <row r="498" spans="1:14">
      <c r="A498">
        <v>496</v>
      </c>
      <c r="B498">
        <v>14.84420911057411</v>
      </c>
      <c r="C498">
        <v>2451.725435398425</v>
      </c>
      <c r="D498">
        <v>0.4086980553047677</v>
      </c>
      <c r="E498">
        <v>241.4424922616265</v>
      </c>
      <c r="F498">
        <v>14.66076035254949</v>
      </c>
      <c r="G498">
        <v>41461.91334170963</v>
      </c>
      <c r="H498">
        <v>0.4266436364103162</v>
      </c>
      <c r="I498">
        <v>0.1759492168682582</v>
      </c>
      <c r="J498">
        <v>20.43834755572378</v>
      </c>
      <c r="K498">
        <v>2.832911405364974</v>
      </c>
      <c r="L498">
        <v>919.6823141411929</v>
      </c>
      <c r="M498">
        <v>398.7901352322273</v>
      </c>
      <c r="N498">
        <v>358.6961858106454</v>
      </c>
    </row>
    <row r="499" spans="1:14">
      <c r="A499">
        <v>497</v>
      </c>
      <c r="B499">
        <v>14.84814712612863</v>
      </c>
      <c r="C499">
        <v>2452.846426674572</v>
      </c>
      <c r="D499">
        <v>0.4087225657607689</v>
      </c>
      <c r="E499">
        <v>241.5374829071033</v>
      </c>
      <c r="F499">
        <v>14.65308737065783</v>
      </c>
      <c r="G499">
        <v>41457.14121819363</v>
      </c>
      <c r="H499">
        <v>0.4266909780094566</v>
      </c>
      <c r="I499">
        <v>0.175968740697007</v>
      </c>
      <c r="J499">
        <v>20.43955708153472</v>
      </c>
      <c r="K499">
        <v>2.832911405364974</v>
      </c>
      <c r="L499">
        <v>919.6823141411929</v>
      </c>
      <c r="M499">
        <v>398.745889246968</v>
      </c>
      <c r="N499">
        <v>358.64028293964</v>
      </c>
    </row>
    <row r="500" spans="1:14">
      <c r="A500">
        <v>498</v>
      </c>
      <c r="B500">
        <v>14.84426320543479</v>
      </c>
      <c r="C500">
        <v>2451.810125876324</v>
      </c>
      <c r="D500">
        <v>0.4086925927739905</v>
      </c>
      <c r="E500">
        <v>241.4474264658312</v>
      </c>
      <c r="F500">
        <v>14.6599613171035</v>
      </c>
      <c r="G500">
        <v>41460.47842891605</v>
      </c>
      <c r="H500">
        <v>0.4266638000631474</v>
      </c>
      <c r="I500">
        <v>0.1759575324239634</v>
      </c>
      <c r="J500">
        <v>20.43857086642455</v>
      </c>
      <c r="K500">
        <v>2.832911405364974</v>
      </c>
      <c r="L500">
        <v>919.6823141411929</v>
      </c>
      <c r="M500">
        <v>398.7712888575464</v>
      </c>
      <c r="N500">
        <v>358.6896604784115</v>
      </c>
    </row>
    <row r="501" spans="1:14">
      <c r="A501">
        <v>499</v>
      </c>
      <c r="B501">
        <v>14.8586490226604</v>
      </c>
      <c r="C501">
        <v>2453.93076200119</v>
      </c>
      <c r="D501">
        <v>0.4088218735708742</v>
      </c>
      <c r="E501">
        <v>241.6319473079876</v>
      </c>
      <c r="F501">
        <v>14.64743972278495</v>
      </c>
      <c r="G501">
        <v>41461.20106505722</v>
      </c>
      <c r="H501">
        <v>0.4266057155720496</v>
      </c>
      <c r="I501">
        <v>0.1759335781917924</v>
      </c>
      <c r="J501">
        <v>20.44063320644453</v>
      </c>
      <c r="K501">
        <v>2.832911405364974</v>
      </c>
      <c r="L501">
        <v>919.6823141411929</v>
      </c>
      <c r="M501">
        <v>398.8255835529336</v>
      </c>
      <c r="N501">
        <v>358.4778946261221</v>
      </c>
    </row>
    <row r="502" spans="1:14">
      <c r="A502">
        <v>500</v>
      </c>
      <c r="B502">
        <v>14.84332949986791</v>
      </c>
      <c r="C502">
        <v>2451.694890216725</v>
      </c>
      <c r="D502">
        <v>0.4086991788100214</v>
      </c>
      <c r="E502">
        <v>241.437512471308</v>
      </c>
      <c r="F502">
        <v>14.66061275498493</v>
      </c>
      <c r="G502">
        <v>41460.2939821423</v>
      </c>
      <c r="H502">
        <v>0.426653822950544</v>
      </c>
      <c r="I502">
        <v>0.1759534178304259</v>
      </c>
      <c r="J502">
        <v>20.43844649070362</v>
      </c>
      <c r="K502">
        <v>2.832911405364974</v>
      </c>
      <c r="L502">
        <v>919.6823141411929</v>
      </c>
      <c r="M502">
        <v>398.7806139493134</v>
      </c>
      <c r="N502">
        <v>358.700648835176</v>
      </c>
    </row>
    <row r="503" spans="1:14">
      <c r="A503">
        <v>501</v>
      </c>
      <c r="B503">
        <v>14.84184334205524</v>
      </c>
      <c r="C503">
        <v>2451.480215202444</v>
      </c>
      <c r="D503">
        <v>0.4087137735501561</v>
      </c>
      <c r="E503">
        <v>241.4140603035392</v>
      </c>
      <c r="F503">
        <v>14.66160588811456</v>
      </c>
      <c r="G503">
        <v>41458.86874007391</v>
      </c>
      <c r="H503">
        <v>0.4266734588394956</v>
      </c>
      <c r="I503">
        <v>0.1759615157345986</v>
      </c>
      <c r="J503">
        <v>20.43863666340851</v>
      </c>
      <c r="K503">
        <v>2.832911405364974</v>
      </c>
      <c r="L503">
        <v>919.6823141411929</v>
      </c>
      <c r="M503">
        <v>398.7622617136878</v>
      </c>
      <c r="N503">
        <v>358.7119804024575</v>
      </c>
    </row>
    <row r="504" spans="1:14">
      <c r="A504">
        <v>502</v>
      </c>
      <c r="B504">
        <v>14.84966678231182</v>
      </c>
      <c r="C504">
        <v>2452.422700715938</v>
      </c>
      <c r="D504">
        <v>0.4086940726258336</v>
      </c>
      <c r="E504">
        <v>241.5031021661758</v>
      </c>
      <c r="F504">
        <v>14.65645936627144</v>
      </c>
      <c r="G504">
        <v>41461.2625483865</v>
      </c>
      <c r="H504">
        <v>0.4266738983580647</v>
      </c>
      <c r="I504">
        <v>0.1759616969934794</v>
      </c>
      <c r="J504">
        <v>20.43892966242476</v>
      </c>
      <c r="K504">
        <v>2.832911405364974</v>
      </c>
      <c r="L504">
        <v>919.6823141411929</v>
      </c>
      <c r="M504">
        <v>398.7618509470131</v>
      </c>
      <c r="N504">
        <v>358.6283556895783</v>
      </c>
    </row>
    <row r="505" spans="1:14">
      <c r="A505">
        <v>503</v>
      </c>
      <c r="B505">
        <v>14.8318794495629</v>
      </c>
      <c r="C505">
        <v>2450.084973926738</v>
      </c>
      <c r="D505">
        <v>0.408720381073021</v>
      </c>
      <c r="E505">
        <v>241.2948703022533</v>
      </c>
      <c r="F505">
        <v>14.6699079921854</v>
      </c>
      <c r="G505">
        <v>41458.63750553933</v>
      </c>
      <c r="H505">
        <v>0.4266193017858197</v>
      </c>
      <c r="I505">
        <v>0.1759391811903351</v>
      </c>
      <c r="J505">
        <v>20.43715947114591</v>
      </c>
      <c r="K505">
        <v>2.832911405364974</v>
      </c>
      <c r="L505">
        <v>919.6823141411929</v>
      </c>
      <c r="M505">
        <v>398.8128824641355</v>
      </c>
      <c r="N505">
        <v>358.8331544752913</v>
      </c>
    </row>
    <row r="506" spans="1:14">
      <c r="A506">
        <v>504</v>
      </c>
      <c r="B506">
        <v>14.84283932963983</v>
      </c>
      <c r="C506">
        <v>2451.68092849232</v>
      </c>
      <c r="D506">
        <v>0.4086693619350119</v>
      </c>
      <c r="E506">
        <v>241.4309508243049</v>
      </c>
      <c r="F506">
        <v>14.66094474349911</v>
      </c>
      <c r="G506">
        <v>41461.51246708995</v>
      </c>
      <c r="H506">
        <v>0.4266808190696809</v>
      </c>
      <c r="I506">
        <v>0.175964551117355</v>
      </c>
      <c r="J506">
        <v>20.43894781739733</v>
      </c>
      <c r="K506">
        <v>2.832911405364974</v>
      </c>
      <c r="L506">
        <v>919.6823141411929</v>
      </c>
      <c r="M506">
        <v>398.7553830777046</v>
      </c>
      <c r="N506">
        <v>358.7056809816892</v>
      </c>
    </row>
    <row r="507" spans="1:14">
      <c r="A507">
        <v>505</v>
      </c>
      <c r="B507">
        <v>14.83178793341516</v>
      </c>
      <c r="C507">
        <v>2449.367927131793</v>
      </c>
      <c r="D507">
        <v>0.4086305819923507</v>
      </c>
      <c r="E507">
        <v>241.2459669599077</v>
      </c>
      <c r="F507">
        <v>14.6746760955362</v>
      </c>
      <c r="G507">
        <v>41460.95716336483</v>
      </c>
      <c r="H507">
        <v>0.4266147955824108</v>
      </c>
      <c r="I507">
        <v>0.1759373228174609</v>
      </c>
      <c r="J507">
        <v>20.4350941154612</v>
      </c>
      <c r="K507">
        <v>2.832911405364974</v>
      </c>
      <c r="L507">
        <v>919.6823141411929</v>
      </c>
      <c r="M507">
        <v>398.8170950043216</v>
      </c>
      <c r="N507">
        <v>358.8768094547835</v>
      </c>
    </row>
    <row r="508" spans="1:14">
      <c r="A508">
        <v>506</v>
      </c>
      <c r="B508">
        <v>14.83378912659722</v>
      </c>
      <c r="C508">
        <v>2449.467722665518</v>
      </c>
      <c r="D508">
        <v>0.4086255630237755</v>
      </c>
      <c r="E508">
        <v>241.2546095787266</v>
      </c>
      <c r="F508">
        <v>14.6743318279943</v>
      </c>
      <c r="G508">
        <v>41462.19955316759</v>
      </c>
      <c r="H508">
        <v>0.4266119132580283</v>
      </c>
      <c r="I508">
        <v>0.1759361341375544</v>
      </c>
      <c r="J508">
        <v>20.43517308939517</v>
      </c>
      <c r="K508">
        <v>2.832911405364974</v>
      </c>
      <c r="L508">
        <v>919.6823141411929</v>
      </c>
      <c r="M508">
        <v>398.8197895381634</v>
      </c>
      <c r="N508">
        <v>358.8542868774194</v>
      </c>
    </row>
    <row r="509" spans="1:14">
      <c r="A509">
        <v>507</v>
      </c>
      <c r="B509">
        <v>14.83145272411894</v>
      </c>
      <c r="C509">
        <v>2449.281294352021</v>
      </c>
      <c r="D509">
        <v>0.4086899873314662</v>
      </c>
      <c r="E509">
        <v>241.2418429876016</v>
      </c>
      <c r="F509">
        <v>14.67501638275822</v>
      </c>
      <c r="G509">
        <v>41460.08146565521</v>
      </c>
      <c r="H509">
        <v>0.42660121097799</v>
      </c>
      <c r="I509">
        <v>0.1759317204826191</v>
      </c>
      <c r="J509">
        <v>20.43475511575565</v>
      </c>
      <c r="K509">
        <v>2.832911405364974</v>
      </c>
      <c r="L509">
        <v>919.6823141411929</v>
      </c>
      <c r="M509">
        <v>398.8297948568594</v>
      </c>
      <c r="N509">
        <v>358.8754655609391</v>
      </c>
    </row>
    <row r="510" spans="1:14">
      <c r="A510">
        <v>508</v>
      </c>
      <c r="B510">
        <v>14.8268717565483</v>
      </c>
      <c r="C510">
        <v>2448.705436596086</v>
      </c>
      <c r="D510">
        <v>0.4087306178663213</v>
      </c>
      <c r="E510">
        <v>241.1931021934907</v>
      </c>
      <c r="F510">
        <v>14.67794634654461</v>
      </c>
      <c r="G510">
        <v>41457.52925815578</v>
      </c>
      <c r="H510">
        <v>0.4265663804030561</v>
      </c>
      <c r="I510">
        <v>0.1759173562407561</v>
      </c>
      <c r="J510">
        <v>20.43410758734729</v>
      </c>
      <c r="K510">
        <v>2.832911405364974</v>
      </c>
      <c r="L510">
        <v>919.6823141411929</v>
      </c>
      <c r="M510">
        <v>398.8623606466038</v>
      </c>
      <c r="N510">
        <v>358.9266620953053</v>
      </c>
    </row>
    <row r="511" spans="1:14">
      <c r="A511">
        <v>509</v>
      </c>
      <c r="B511">
        <v>14.8202766255005</v>
      </c>
      <c r="C511">
        <v>2447.900701958261</v>
      </c>
      <c r="D511">
        <v>0.408601297207194</v>
      </c>
      <c r="E511">
        <v>241.1253180344332</v>
      </c>
      <c r="F511">
        <v>14.68325549199159</v>
      </c>
      <c r="G511">
        <v>41459.89807621433</v>
      </c>
      <c r="H511">
        <v>0.4265691272884315</v>
      </c>
      <c r="I511">
        <v>0.1759184890651777</v>
      </c>
      <c r="J511">
        <v>20.43318210970353</v>
      </c>
      <c r="K511">
        <v>2.832911405364974</v>
      </c>
      <c r="L511">
        <v>919.6823141411929</v>
      </c>
      <c r="M511">
        <v>398.8597921785266</v>
      </c>
      <c r="N511">
        <v>359.0320879338914</v>
      </c>
    </row>
    <row r="512" spans="1:14">
      <c r="A512">
        <v>510</v>
      </c>
      <c r="B512">
        <v>14.81837114424268</v>
      </c>
      <c r="C512">
        <v>2448.155170864247</v>
      </c>
      <c r="D512">
        <v>0.4086377432013414</v>
      </c>
      <c r="E512">
        <v>241.1395689649014</v>
      </c>
      <c r="F512">
        <v>14.68150272700631</v>
      </c>
      <c r="G512">
        <v>41458.78885881297</v>
      </c>
      <c r="H512">
        <v>0.426580692213366</v>
      </c>
      <c r="I512">
        <v>0.1759232584776609</v>
      </c>
      <c r="J512">
        <v>20.43429168301277</v>
      </c>
      <c r="K512">
        <v>2.832911405364974</v>
      </c>
      <c r="L512">
        <v>919.6823141411929</v>
      </c>
      <c r="M512">
        <v>398.848978788141</v>
      </c>
      <c r="N512">
        <v>359.0387087766662</v>
      </c>
    </row>
    <row r="513" spans="1:14">
      <c r="A513">
        <v>511</v>
      </c>
      <c r="B513">
        <v>14.82365144723983</v>
      </c>
      <c r="C513">
        <v>2447.589961323118</v>
      </c>
      <c r="D513">
        <v>0.4085789754985238</v>
      </c>
      <c r="E513">
        <v>241.1091405731602</v>
      </c>
      <c r="F513">
        <v>14.68538335530305</v>
      </c>
      <c r="G513">
        <v>41461.18898169965</v>
      </c>
      <c r="H513">
        <v>0.426571549110506</v>
      </c>
      <c r="I513">
        <v>0.1759194878324416</v>
      </c>
      <c r="J513">
        <v>20.4317308132259</v>
      </c>
      <c r="K513">
        <v>2.832911405364974</v>
      </c>
      <c r="L513">
        <v>919.6823141411929</v>
      </c>
      <c r="M513">
        <v>398.8575276874941</v>
      </c>
      <c r="N513">
        <v>359.0104863681195</v>
      </c>
    </row>
    <row r="514" spans="1:14">
      <c r="A514">
        <v>512</v>
      </c>
      <c r="B514">
        <v>14.82036717717978</v>
      </c>
      <c r="C514">
        <v>2446.955067892933</v>
      </c>
      <c r="D514">
        <v>0.408561317446495</v>
      </c>
      <c r="E514">
        <v>241.0580460013949</v>
      </c>
      <c r="F514">
        <v>14.68906164620302</v>
      </c>
      <c r="G514">
        <v>41460.54289999329</v>
      </c>
      <c r="H514">
        <v>0.426559524686755</v>
      </c>
      <c r="I514">
        <v>0.1759145289211589</v>
      </c>
      <c r="J514">
        <v>20.43070609022966</v>
      </c>
      <c r="K514">
        <v>2.832911405364974</v>
      </c>
      <c r="L514">
        <v>919.6823141411929</v>
      </c>
      <c r="M514">
        <v>398.868771210732</v>
      </c>
      <c r="N514">
        <v>359.0640661608035</v>
      </c>
    </row>
    <row r="515" spans="1:14">
      <c r="A515">
        <v>513</v>
      </c>
      <c r="B515">
        <v>14.81924275764618</v>
      </c>
      <c r="C515">
        <v>2447.095665916856</v>
      </c>
      <c r="D515">
        <v>0.4085870892515124</v>
      </c>
      <c r="E515">
        <v>241.0618340726141</v>
      </c>
      <c r="F515">
        <v>14.68811946117</v>
      </c>
      <c r="G515">
        <v>41460.0621722532</v>
      </c>
      <c r="H515">
        <v>0.4266054472094332</v>
      </c>
      <c r="I515">
        <v>0.1759334675181806</v>
      </c>
      <c r="J515">
        <v>20.43171099604449</v>
      </c>
      <c r="K515">
        <v>2.832911405364974</v>
      </c>
      <c r="L515">
        <v>919.6823141411929</v>
      </c>
      <c r="M515">
        <v>398.8258344402064</v>
      </c>
      <c r="N515">
        <v>359.05658924098</v>
      </c>
    </row>
    <row r="516" spans="1:14">
      <c r="A516">
        <v>514</v>
      </c>
      <c r="B516">
        <v>14.81594907187971</v>
      </c>
      <c r="C516">
        <v>2446.360503100881</v>
      </c>
      <c r="D516">
        <v>0.4086168196597901</v>
      </c>
      <c r="E516">
        <v>241.0003054709431</v>
      </c>
      <c r="F516">
        <v>14.6923692114928</v>
      </c>
      <c r="G516">
        <v>41459.25869639977</v>
      </c>
      <c r="H516">
        <v>0.4265969188618476</v>
      </c>
      <c r="I516">
        <v>0.1759299504000267</v>
      </c>
      <c r="J516">
        <v>20.43077599126022</v>
      </c>
      <c r="K516">
        <v>2.832911405364974</v>
      </c>
      <c r="L516">
        <v>919.6823141411929</v>
      </c>
      <c r="M516">
        <v>398.8338075998616</v>
      </c>
      <c r="N516">
        <v>359.0984581647874</v>
      </c>
    </row>
    <row r="517" spans="1:14">
      <c r="A517">
        <v>515</v>
      </c>
      <c r="B517">
        <v>14.81610092953152</v>
      </c>
      <c r="C517">
        <v>2446.931390334156</v>
      </c>
      <c r="D517">
        <v>0.4084964994587792</v>
      </c>
      <c r="E517">
        <v>241.0514798612603</v>
      </c>
      <c r="F517">
        <v>14.68926912863089</v>
      </c>
      <c r="G517">
        <v>41460.86268828368</v>
      </c>
      <c r="H517">
        <v>0.4265786186627796</v>
      </c>
      <c r="I517">
        <v>0.1759224033386861</v>
      </c>
      <c r="J517">
        <v>20.43122564182411</v>
      </c>
      <c r="K517">
        <v>2.832911405364974</v>
      </c>
      <c r="L517">
        <v>919.6823141411929</v>
      </c>
      <c r="M517">
        <v>398.8509175480747</v>
      </c>
      <c r="N517">
        <v>359.1184736783518</v>
      </c>
    </row>
    <row r="518" spans="1:14">
      <c r="A518">
        <v>516</v>
      </c>
      <c r="B518">
        <v>14.82083981421255</v>
      </c>
      <c r="C518">
        <v>2447.47349793374</v>
      </c>
      <c r="D518">
        <v>0.4086521080526668</v>
      </c>
      <c r="E518">
        <v>241.0919737113324</v>
      </c>
      <c r="F518">
        <v>14.68528742855313</v>
      </c>
      <c r="G518">
        <v>41457.29880630351</v>
      </c>
      <c r="H518">
        <v>0.4266184332146091</v>
      </c>
      <c r="I518">
        <v>0.1759388229887559</v>
      </c>
      <c r="J518">
        <v>20.43229819084453</v>
      </c>
      <c r="K518">
        <v>2.832911405364974</v>
      </c>
      <c r="L518">
        <v>919.6823141411929</v>
      </c>
      <c r="M518">
        <v>398.8136944248042</v>
      </c>
      <c r="N518">
        <v>359.0247464489767</v>
      </c>
    </row>
    <row r="519" spans="1:14">
      <c r="A519">
        <v>517</v>
      </c>
      <c r="B519">
        <v>14.81582296280341</v>
      </c>
      <c r="C519">
        <v>2446.252563280444</v>
      </c>
      <c r="D519">
        <v>0.4085936954517965</v>
      </c>
      <c r="E519">
        <v>240.9954798870409</v>
      </c>
      <c r="F519">
        <v>14.69280729720359</v>
      </c>
      <c r="G519">
        <v>41458.23024959669</v>
      </c>
      <c r="H519">
        <v>0.4266065621952552</v>
      </c>
      <c r="I519">
        <v>0.1759339273419433</v>
      </c>
      <c r="J519">
        <v>20.43014052022701</v>
      </c>
      <c r="K519">
        <v>2.832911405364974</v>
      </c>
      <c r="L519">
        <v>919.6823141411929</v>
      </c>
      <c r="M519">
        <v>398.824792062545</v>
      </c>
      <c r="N519">
        <v>359.1070206145653</v>
      </c>
    </row>
    <row r="520" spans="1:14">
      <c r="A520">
        <v>518</v>
      </c>
      <c r="B520">
        <v>14.81825936035912</v>
      </c>
      <c r="C520">
        <v>2446.712025875376</v>
      </c>
      <c r="D520">
        <v>0.4085824285484115</v>
      </c>
      <c r="E520">
        <v>241.032470938095</v>
      </c>
      <c r="F520">
        <v>14.69035582211501</v>
      </c>
      <c r="G520">
        <v>41459.7357331712</v>
      </c>
      <c r="H520">
        <v>0.42660206480243</v>
      </c>
      <c r="I520">
        <v>0.1759320726025823</v>
      </c>
      <c r="J520">
        <v>20.43092281730797</v>
      </c>
      <c r="K520">
        <v>2.832911405364974</v>
      </c>
      <c r="L520">
        <v>919.6823141411929</v>
      </c>
      <c r="M520">
        <v>398.8289966173425</v>
      </c>
      <c r="N520">
        <v>359.0783409608657</v>
      </c>
    </row>
    <row r="521" spans="1:14">
      <c r="A521">
        <v>519</v>
      </c>
      <c r="B521">
        <v>14.82493482607536</v>
      </c>
      <c r="C521">
        <v>2447.237779056648</v>
      </c>
      <c r="D521">
        <v>0.4085780175196403</v>
      </c>
      <c r="E521">
        <v>241.0851970562828</v>
      </c>
      <c r="F521">
        <v>14.68724279857911</v>
      </c>
      <c r="G521">
        <v>41459.94611817788</v>
      </c>
      <c r="H521">
        <v>0.4266450312317422</v>
      </c>
      <c r="I521">
        <v>0.1759497920971298</v>
      </c>
      <c r="J521">
        <v>20.43066236485114</v>
      </c>
      <c r="K521">
        <v>2.832911405364974</v>
      </c>
      <c r="L521">
        <v>919.6823141411929</v>
      </c>
      <c r="M521">
        <v>398.7888314762147</v>
      </c>
      <c r="N521">
        <v>359.0092129138739</v>
      </c>
    </row>
    <row r="522" spans="1:14">
      <c r="A522">
        <v>520</v>
      </c>
      <c r="B522">
        <v>14.81554832974411</v>
      </c>
      <c r="C522">
        <v>2445.513978706802</v>
      </c>
      <c r="D522">
        <v>0.4086163506085995</v>
      </c>
      <c r="E522">
        <v>240.9376578753791</v>
      </c>
      <c r="F522">
        <v>14.69764170560786</v>
      </c>
      <c r="G522">
        <v>41460.17171463314</v>
      </c>
      <c r="H522">
        <v>0.4265910766526704</v>
      </c>
      <c r="I522">
        <v>0.1759275410540485</v>
      </c>
      <c r="J522">
        <v>20.42879459418453</v>
      </c>
      <c r="K522">
        <v>2.832911405364974</v>
      </c>
      <c r="L522">
        <v>919.6823141411929</v>
      </c>
      <c r="M522">
        <v>398.8392696703514</v>
      </c>
      <c r="N522">
        <v>359.1175911170811</v>
      </c>
    </row>
    <row r="523" spans="1:14">
      <c r="A523">
        <v>521</v>
      </c>
      <c r="B523">
        <v>14.82970747988654</v>
      </c>
      <c r="C523">
        <v>2448.060369485587</v>
      </c>
      <c r="D523">
        <v>0.408628584362118</v>
      </c>
      <c r="E523">
        <v>241.1591633335355</v>
      </c>
      <c r="F523">
        <v>14.68185981821532</v>
      </c>
      <c r="G523">
        <v>41457.75356708849</v>
      </c>
      <c r="H523">
        <v>0.4266621451424891</v>
      </c>
      <c r="I523">
        <v>0.1759568499293263</v>
      </c>
      <c r="J523">
        <v>20.43129638964225</v>
      </c>
      <c r="K523">
        <v>2.832911405364974</v>
      </c>
      <c r="L523">
        <v>919.6823141411929</v>
      </c>
      <c r="M523">
        <v>398.7728355962277</v>
      </c>
      <c r="N523">
        <v>358.9444965680368</v>
      </c>
    </row>
    <row r="524" spans="1:14">
      <c r="A524">
        <v>522</v>
      </c>
      <c r="B524">
        <v>14.82529685404918</v>
      </c>
      <c r="C524">
        <v>2447.460241484963</v>
      </c>
      <c r="D524">
        <v>0.4085659599500631</v>
      </c>
      <c r="E524">
        <v>241.1043127270918</v>
      </c>
      <c r="F524">
        <v>14.68559579597476</v>
      </c>
      <c r="G524">
        <v>41458.41889079079</v>
      </c>
      <c r="H524">
        <v>0.4266535647800861</v>
      </c>
      <c r="I524">
        <v>0.1759533113600933</v>
      </c>
      <c r="J524">
        <v>20.43086884054403</v>
      </c>
      <c r="K524">
        <v>2.832911405364974</v>
      </c>
      <c r="L524">
        <v>919.6823141411929</v>
      </c>
      <c r="M524">
        <v>398.7808552536925</v>
      </c>
      <c r="N524">
        <v>359.0093362096023</v>
      </c>
    </row>
    <row r="525" spans="1:14">
      <c r="A525">
        <v>523</v>
      </c>
      <c r="B525">
        <v>14.81371346178375</v>
      </c>
      <c r="C525">
        <v>2444.627130803704</v>
      </c>
      <c r="D525">
        <v>0.408511869504989</v>
      </c>
      <c r="E525">
        <v>240.8713240158242</v>
      </c>
      <c r="F525">
        <v>14.70364325957071</v>
      </c>
      <c r="G525">
        <v>41463.44569246807</v>
      </c>
      <c r="H525">
        <v>0.4265986228183262</v>
      </c>
      <c r="I525">
        <v>0.1759306531171949</v>
      </c>
      <c r="J525">
        <v>20.42684583019733</v>
      </c>
      <c r="K525">
        <v>2.832911405364974</v>
      </c>
      <c r="L525">
        <v>919.6823141411929</v>
      </c>
      <c r="M525">
        <v>398.832214543967</v>
      </c>
      <c r="N525">
        <v>359.1805474401399</v>
      </c>
    </row>
    <row r="526" spans="1:14">
      <c r="A526">
        <v>524</v>
      </c>
      <c r="B526">
        <v>14.82513683631443</v>
      </c>
      <c r="C526">
        <v>2447.146782772567</v>
      </c>
      <c r="D526">
        <v>0.408600046739718</v>
      </c>
      <c r="E526">
        <v>241.0750833601028</v>
      </c>
      <c r="F526">
        <v>14.68791232335406</v>
      </c>
      <c r="G526">
        <v>41460.54999993977</v>
      </c>
      <c r="H526">
        <v>0.4266532488980803</v>
      </c>
      <c r="I526">
        <v>0.1759531810893314</v>
      </c>
      <c r="J526">
        <v>20.43079561799541</v>
      </c>
      <c r="K526">
        <v>2.832911405364974</v>
      </c>
      <c r="L526">
        <v>919.6823141411929</v>
      </c>
      <c r="M526">
        <v>398.7811504997671</v>
      </c>
      <c r="N526">
        <v>359.00258143873</v>
      </c>
    </row>
    <row r="527" spans="1:14">
      <c r="A527">
        <v>525</v>
      </c>
      <c r="B527">
        <v>14.83060770749095</v>
      </c>
      <c r="C527">
        <v>2447.922134659469</v>
      </c>
      <c r="D527">
        <v>0.4085526002619219</v>
      </c>
      <c r="E527">
        <v>241.1457290693145</v>
      </c>
      <c r="F527">
        <v>14.68362560477849</v>
      </c>
      <c r="G527">
        <v>41462.33949443651</v>
      </c>
      <c r="H527">
        <v>0.4266344366627666</v>
      </c>
      <c r="I527">
        <v>0.1759454228625855</v>
      </c>
      <c r="J527">
        <v>20.43118432751928</v>
      </c>
      <c r="K527">
        <v>2.832911405364974</v>
      </c>
      <c r="L527">
        <v>919.6823141411929</v>
      </c>
      <c r="M527">
        <v>398.7987345581485</v>
      </c>
      <c r="N527">
        <v>358.9449329135746</v>
      </c>
    </row>
    <row r="528" spans="1:14">
      <c r="A528">
        <v>526</v>
      </c>
      <c r="B528">
        <v>14.82237450513014</v>
      </c>
      <c r="C528">
        <v>2446.741173830773</v>
      </c>
      <c r="D528">
        <v>0.4085939541458203</v>
      </c>
      <c r="E528">
        <v>241.0407915563943</v>
      </c>
      <c r="F528">
        <v>14.69035852618751</v>
      </c>
      <c r="G528">
        <v>41460.60535317478</v>
      </c>
      <c r="H528">
        <v>0.4266226802187951</v>
      </c>
      <c r="I528">
        <v>0.1759405744670314</v>
      </c>
      <c r="J528">
        <v>20.43026180829265</v>
      </c>
      <c r="K528">
        <v>2.832911405364974</v>
      </c>
      <c r="L528">
        <v>919.6823141411929</v>
      </c>
      <c r="M528">
        <v>398.8097242574673</v>
      </c>
      <c r="N528">
        <v>359.0359013093848</v>
      </c>
    </row>
    <row r="529" spans="1:14">
      <c r="A529">
        <v>527</v>
      </c>
      <c r="B529">
        <v>14.83731174933299</v>
      </c>
      <c r="C529">
        <v>2448.868682502073</v>
      </c>
      <c r="D529">
        <v>0.4085820553464657</v>
      </c>
      <c r="E529">
        <v>241.2357215996156</v>
      </c>
      <c r="F529">
        <v>14.67736521377688</v>
      </c>
      <c r="G529">
        <v>41459.47525178397</v>
      </c>
      <c r="H529">
        <v>0.4267008572582937</v>
      </c>
      <c r="I529">
        <v>0.1759728149312104</v>
      </c>
      <c r="J529">
        <v>20.43145683247224</v>
      </c>
      <c r="K529">
        <v>2.832911405364974</v>
      </c>
      <c r="L529">
        <v>919.6823141411929</v>
      </c>
      <c r="M529">
        <v>398.7366572292781</v>
      </c>
      <c r="N529">
        <v>358.8744941531656</v>
      </c>
    </row>
    <row r="530" spans="1:14">
      <c r="A530">
        <v>528</v>
      </c>
      <c r="B530">
        <v>14.82479848961439</v>
      </c>
      <c r="C530">
        <v>2447.322046290769</v>
      </c>
      <c r="D530">
        <v>0.4086125134682237</v>
      </c>
      <c r="E530">
        <v>241.0873124863753</v>
      </c>
      <c r="F530">
        <v>14.68672280592308</v>
      </c>
      <c r="G530">
        <v>41459.87624585089</v>
      </c>
      <c r="H530">
        <v>0.4266465158185752</v>
      </c>
      <c r="I530">
        <v>0.1759504043455459</v>
      </c>
      <c r="J530">
        <v>20.43123814393111</v>
      </c>
      <c r="K530">
        <v>2.832911405364974</v>
      </c>
      <c r="L530">
        <v>919.6823141411929</v>
      </c>
      <c r="M530">
        <v>398.7874438247828</v>
      </c>
      <c r="N530">
        <v>358.9935167090068</v>
      </c>
    </row>
    <row r="531" spans="1:14">
      <c r="A531">
        <v>529</v>
      </c>
      <c r="B531">
        <v>14.81538364306937</v>
      </c>
      <c r="C531">
        <v>2446.027042936098</v>
      </c>
      <c r="D531">
        <v>0.4084948436625856</v>
      </c>
      <c r="E531">
        <v>240.9755637571128</v>
      </c>
      <c r="F531">
        <v>14.69431211608241</v>
      </c>
      <c r="G531">
        <v>41458.96485101919</v>
      </c>
      <c r="H531">
        <v>0.4267031486280548</v>
      </c>
      <c r="I531">
        <v>0.1759737598995179</v>
      </c>
      <c r="J531">
        <v>20.42988222259205</v>
      </c>
      <c r="K531">
        <v>2.832911405364974</v>
      </c>
      <c r="L531">
        <v>919.6823141411929</v>
      </c>
      <c r="M531">
        <v>398.734516037862</v>
      </c>
      <c r="N531">
        <v>359.1464807594857</v>
      </c>
    </row>
    <row r="532" spans="1:14">
      <c r="A532">
        <v>530</v>
      </c>
      <c r="B532">
        <v>14.82946600349207</v>
      </c>
      <c r="C532">
        <v>2448.006672835851</v>
      </c>
      <c r="D532">
        <v>0.4085917741013101</v>
      </c>
      <c r="E532">
        <v>241.1506581813611</v>
      </c>
      <c r="F532">
        <v>14.68245518039572</v>
      </c>
      <c r="G532">
        <v>41459.09173490097</v>
      </c>
      <c r="H532">
        <v>0.4266705784369121</v>
      </c>
      <c r="I532">
        <v>0.1759603278472482</v>
      </c>
      <c r="J532">
        <v>20.43151286822906</v>
      </c>
      <c r="K532">
        <v>2.832911405364974</v>
      </c>
      <c r="L532">
        <v>919.6823141411929</v>
      </c>
      <c r="M532">
        <v>398.7649537105278</v>
      </c>
      <c r="N532">
        <v>358.9493157219412</v>
      </c>
    </row>
    <row r="533" spans="1:14">
      <c r="A533">
        <v>531</v>
      </c>
      <c r="B533">
        <v>14.83009543214927</v>
      </c>
      <c r="C533">
        <v>2448.330662044028</v>
      </c>
      <c r="D533">
        <v>0.4085820244615886</v>
      </c>
      <c r="E533">
        <v>241.1794030968744</v>
      </c>
      <c r="F533">
        <v>14.68018633779369</v>
      </c>
      <c r="G533">
        <v>41457.49589513711</v>
      </c>
      <c r="H533">
        <v>0.4266782921776576</v>
      </c>
      <c r="I533">
        <v>0.175963509018904</v>
      </c>
      <c r="J533">
        <v>20.43172703377843</v>
      </c>
      <c r="K533">
        <v>2.832911405364974</v>
      </c>
      <c r="L533">
        <v>919.6823141411929</v>
      </c>
      <c r="M533">
        <v>398.7577446035086</v>
      </c>
      <c r="N533">
        <v>358.9438544565301</v>
      </c>
    </row>
    <row r="534" spans="1:14">
      <c r="A534">
        <v>532</v>
      </c>
      <c r="B534">
        <v>14.83122395720983</v>
      </c>
      <c r="C534">
        <v>2448.167786781905</v>
      </c>
      <c r="D534">
        <v>0.4086164267033507</v>
      </c>
      <c r="E534">
        <v>241.165635367687</v>
      </c>
      <c r="F534">
        <v>14.68148364636492</v>
      </c>
      <c r="G534">
        <v>41459.06587484879</v>
      </c>
      <c r="H534">
        <v>0.4266676853711345</v>
      </c>
      <c r="I534">
        <v>0.1759591347375555</v>
      </c>
      <c r="J534">
        <v>20.43159084581966</v>
      </c>
      <c r="K534">
        <v>2.832911405364974</v>
      </c>
      <c r="L534">
        <v>919.6823141411929</v>
      </c>
      <c r="M534">
        <v>398.7676575788567</v>
      </c>
      <c r="N534">
        <v>358.9250146253248</v>
      </c>
    </row>
    <row r="535" spans="1:14">
      <c r="A535">
        <v>533</v>
      </c>
      <c r="B535">
        <v>14.83668795701779</v>
      </c>
      <c r="C535">
        <v>2448.993377350983</v>
      </c>
      <c r="D535">
        <v>0.4086666677400284</v>
      </c>
      <c r="E535">
        <v>241.2408902999218</v>
      </c>
      <c r="F535">
        <v>14.67694149130003</v>
      </c>
      <c r="G535">
        <v>41461.06024838018</v>
      </c>
      <c r="H535">
        <v>0.4265827272516069</v>
      </c>
      <c r="I535">
        <v>0.1759240977340196</v>
      </c>
      <c r="J535">
        <v>20.4321250000678</v>
      </c>
      <c r="K535">
        <v>2.832911405364974</v>
      </c>
      <c r="L535">
        <v>919.6823141411929</v>
      </c>
      <c r="M535">
        <v>398.8470760553952</v>
      </c>
      <c r="N535">
        <v>358.8386436373968</v>
      </c>
    </row>
    <row r="536" spans="1:14">
      <c r="A536">
        <v>534</v>
      </c>
      <c r="B536">
        <v>14.83775942209975</v>
      </c>
      <c r="C536">
        <v>2449.320917127455</v>
      </c>
      <c r="D536">
        <v>0.4086434127795662</v>
      </c>
      <c r="E536">
        <v>241.2690281193047</v>
      </c>
      <c r="F536">
        <v>14.67515595933725</v>
      </c>
      <c r="G536">
        <v>41461.92813108161</v>
      </c>
      <c r="H536">
        <v>0.4265784891413699</v>
      </c>
      <c r="I536">
        <v>0.1759223499236374</v>
      </c>
      <c r="J536">
        <v>20.43251939981234</v>
      </c>
      <c r="K536">
        <v>2.832911405364974</v>
      </c>
      <c r="L536">
        <v>919.6823141411929</v>
      </c>
      <c r="M536">
        <v>398.8510386506003</v>
      </c>
      <c r="N536">
        <v>358.8283401012108</v>
      </c>
    </row>
    <row r="537" spans="1:14">
      <c r="A537">
        <v>535</v>
      </c>
      <c r="B537">
        <v>14.83467237995392</v>
      </c>
      <c r="C537">
        <v>2449.4254051337</v>
      </c>
      <c r="D537">
        <v>0.4085878942294383</v>
      </c>
      <c r="E537">
        <v>241.2715424412654</v>
      </c>
      <c r="F537">
        <v>14.67434936127462</v>
      </c>
      <c r="G537">
        <v>41461.04348308402</v>
      </c>
      <c r="H537">
        <v>0.4265883945243585</v>
      </c>
      <c r="I537">
        <v>0.1759264349356496</v>
      </c>
      <c r="J537">
        <v>20.43326109291121</v>
      </c>
      <c r="K537">
        <v>2.832911405364974</v>
      </c>
      <c r="L537">
        <v>919.6823141411929</v>
      </c>
      <c r="M537">
        <v>398.8417773290481</v>
      </c>
      <c r="N537">
        <v>358.8675416179883</v>
      </c>
    </row>
    <row r="538" spans="1:14">
      <c r="A538">
        <v>536</v>
      </c>
      <c r="B538">
        <v>14.84165240741817</v>
      </c>
      <c r="C538">
        <v>2449.775714735612</v>
      </c>
      <c r="D538">
        <v>0.4086475151250923</v>
      </c>
      <c r="E538">
        <v>241.3074617247346</v>
      </c>
      <c r="F538">
        <v>14.67237641920277</v>
      </c>
      <c r="G538">
        <v>41461.65808290174</v>
      </c>
      <c r="H538">
        <v>0.4266078680683554</v>
      </c>
      <c r="I538">
        <v>0.1759344658882374</v>
      </c>
      <c r="J538">
        <v>20.43300400529364</v>
      </c>
      <c r="K538">
        <v>2.832911405364974</v>
      </c>
      <c r="L538">
        <v>919.6823141411929</v>
      </c>
      <c r="M538">
        <v>398.823571235161</v>
      </c>
      <c r="N538">
        <v>358.7802053464433</v>
      </c>
    </row>
    <row r="539" spans="1:14">
      <c r="A539">
        <v>537</v>
      </c>
      <c r="B539">
        <v>14.82829143021208</v>
      </c>
      <c r="C539">
        <v>2448.136654011133</v>
      </c>
      <c r="D539">
        <v>0.4086334605007843</v>
      </c>
      <c r="E539">
        <v>241.1600939873217</v>
      </c>
      <c r="F539">
        <v>14.68177287497759</v>
      </c>
      <c r="G539">
        <v>41459.56786665499</v>
      </c>
      <c r="H539">
        <v>0.4265789429529945</v>
      </c>
      <c r="I539">
        <v>0.1759225370770206</v>
      </c>
      <c r="J539">
        <v>20.43187736061236</v>
      </c>
      <c r="K539">
        <v>2.832911405364974</v>
      </c>
      <c r="L539">
        <v>919.6823141411929</v>
      </c>
      <c r="M539">
        <v>398.8506143370234</v>
      </c>
      <c r="N539">
        <v>358.9376141022091</v>
      </c>
    </row>
    <row r="540" spans="1:14">
      <c r="A540">
        <v>538</v>
      </c>
      <c r="B540">
        <v>14.83777981210379</v>
      </c>
      <c r="C540">
        <v>2449.090506217386</v>
      </c>
      <c r="D540">
        <v>0.4086525128472214</v>
      </c>
      <c r="E540">
        <v>241.2469103467596</v>
      </c>
      <c r="F540">
        <v>14.67652749100816</v>
      </c>
      <c r="G540">
        <v>41461.88350938998</v>
      </c>
      <c r="H540">
        <v>0.4265973773926909</v>
      </c>
      <c r="I540">
        <v>0.1759301394996309</v>
      </c>
      <c r="J540">
        <v>20.43244196499661</v>
      </c>
      <c r="K540">
        <v>2.832911405364974</v>
      </c>
      <c r="L540">
        <v>919.6823141411929</v>
      </c>
      <c r="M540">
        <v>398.8333789108626</v>
      </c>
      <c r="N540">
        <v>358.8264722032968</v>
      </c>
    </row>
    <row r="541" spans="1:14">
      <c r="A541">
        <v>539</v>
      </c>
      <c r="B541">
        <v>14.84507342226673</v>
      </c>
      <c r="C541">
        <v>2449.827225990477</v>
      </c>
      <c r="D541">
        <v>0.4087062944181771</v>
      </c>
      <c r="E541">
        <v>241.3160763454726</v>
      </c>
      <c r="F541">
        <v>14.67265102127962</v>
      </c>
      <c r="G541">
        <v>41464.5151232325</v>
      </c>
      <c r="H541">
        <v>0.4265486720958621</v>
      </c>
      <c r="I541">
        <v>0.1759100532775406</v>
      </c>
      <c r="J541">
        <v>20.4327219817359</v>
      </c>
      <c r="K541">
        <v>2.832911405364974</v>
      </c>
      <c r="L541">
        <v>919.6823141411929</v>
      </c>
      <c r="M541">
        <v>398.8789195475489</v>
      </c>
      <c r="N541">
        <v>358.7331150973174</v>
      </c>
    </row>
    <row r="542" spans="1:14">
      <c r="A542">
        <v>540</v>
      </c>
      <c r="B542">
        <v>14.83708251894748</v>
      </c>
      <c r="C542">
        <v>2449.052773035317</v>
      </c>
      <c r="D542">
        <v>0.4086519183292566</v>
      </c>
      <c r="E542">
        <v>241.2439617796358</v>
      </c>
      <c r="F542">
        <v>14.67669853704994</v>
      </c>
      <c r="G542">
        <v>41461.61372678795</v>
      </c>
      <c r="H542">
        <v>0.4265986734477895</v>
      </c>
      <c r="I542">
        <v>0.1759306739969494</v>
      </c>
      <c r="J542">
        <v>20.4323853886403</v>
      </c>
      <c r="K542">
        <v>2.832911405364974</v>
      </c>
      <c r="L542">
        <v>919.6823141411929</v>
      </c>
      <c r="M542">
        <v>398.8321672098745</v>
      </c>
      <c r="N542">
        <v>358.8345636648271</v>
      </c>
    </row>
    <row r="543" spans="1:14">
      <c r="A543">
        <v>541</v>
      </c>
      <c r="B543">
        <v>14.83193996579292</v>
      </c>
      <c r="C543">
        <v>2448.448822801183</v>
      </c>
      <c r="D543">
        <v>0.4086011140172013</v>
      </c>
      <c r="E543">
        <v>241.1877944662052</v>
      </c>
      <c r="F543">
        <v>14.6805304735553</v>
      </c>
      <c r="G543">
        <v>41462.65033660368</v>
      </c>
      <c r="H543">
        <v>0.4266079507988357</v>
      </c>
      <c r="I543">
        <v>0.1759345000065553</v>
      </c>
      <c r="J543">
        <v>20.4321623798311</v>
      </c>
      <c r="K543">
        <v>2.832911405364974</v>
      </c>
      <c r="L543">
        <v>919.6823141411929</v>
      </c>
      <c r="M543">
        <v>398.8234938928009</v>
      </c>
      <c r="N543">
        <v>358.9046862959656</v>
      </c>
    </row>
    <row r="544" spans="1:14">
      <c r="A544">
        <v>542</v>
      </c>
      <c r="B544">
        <v>14.84221130966909</v>
      </c>
      <c r="C544">
        <v>2449.649504696571</v>
      </c>
      <c r="D544">
        <v>0.4086733220016811</v>
      </c>
      <c r="E544">
        <v>241.2946923828707</v>
      </c>
      <c r="F544">
        <v>14.67313646367393</v>
      </c>
      <c r="G544">
        <v>41461.67816562496</v>
      </c>
      <c r="H544">
        <v>0.426601859340455</v>
      </c>
      <c r="I544">
        <v>0.1759319878693986</v>
      </c>
      <c r="J544">
        <v>20.43298971547567</v>
      </c>
      <c r="K544">
        <v>2.832911405364974</v>
      </c>
      <c r="L544">
        <v>919.6823141411929</v>
      </c>
      <c r="M544">
        <v>398.829188703221</v>
      </c>
      <c r="N544">
        <v>358.7641975274406</v>
      </c>
    </row>
    <row r="545" spans="1:14">
      <c r="A545">
        <v>543</v>
      </c>
      <c r="B545">
        <v>14.84424372178125</v>
      </c>
      <c r="C545">
        <v>2449.804816448685</v>
      </c>
      <c r="D545">
        <v>0.40865803207073</v>
      </c>
      <c r="E545">
        <v>241.3197503437373</v>
      </c>
      <c r="F545">
        <v>14.67232032116246</v>
      </c>
      <c r="G545">
        <v>41462.23720698035</v>
      </c>
      <c r="H545">
        <v>0.4265923221538122</v>
      </c>
      <c r="I545">
        <v>0.1759280547027515</v>
      </c>
      <c r="J545">
        <v>20.4321676131516</v>
      </c>
      <c r="K545">
        <v>2.832911405364974</v>
      </c>
      <c r="L545">
        <v>919.6823141411929</v>
      </c>
      <c r="M545">
        <v>398.8381051984649</v>
      </c>
      <c r="N545">
        <v>358.7645730393351</v>
      </c>
    </row>
    <row r="546" spans="1:14">
      <c r="A546">
        <v>544</v>
      </c>
      <c r="B546">
        <v>14.84200908492621</v>
      </c>
      <c r="C546">
        <v>2450.12541575866</v>
      </c>
      <c r="D546">
        <v>0.4086978661528879</v>
      </c>
      <c r="E546">
        <v>241.3341475473443</v>
      </c>
      <c r="F546">
        <v>14.67003646235131</v>
      </c>
      <c r="G546">
        <v>41460.45359748332</v>
      </c>
      <c r="H546">
        <v>0.426606959162226</v>
      </c>
      <c r="I546">
        <v>0.1759340910524071</v>
      </c>
      <c r="J546">
        <v>20.43375816934578</v>
      </c>
      <c r="K546">
        <v>2.832911405364974</v>
      </c>
      <c r="L546">
        <v>919.6823141411929</v>
      </c>
      <c r="M546">
        <v>398.8244209474792</v>
      </c>
      <c r="N546">
        <v>358.7565674933384</v>
      </c>
    </row>
    <row r="547" spans="1:14">
      <c r="A547">
        <v>545</v>
      </c>
      <c r="B547">
        <v>14.84846720695516</v>
      </c>
      <c r="C547">
        <v>2450.917114332173</v>
      </c>
      <c r="D547">
        <v>0.4086845236378416</v>
      </c>
      <c r="E547">
        <v>241.4035371291845</v>
      </c>
      <c r="F547">
        <v>14.66569791605616</v>
      </c>
      <c r="G547">
        <v>41462.41525663235</v>
      </c>
      <c r="H547">
        <v>0.4266163875854185</v>
      </c>
      <c r="I547">
        <v>0.1759379793646552</v>
      </c>
      <c r="J547">
        <v>20.43448031675369</v>
      </c>
      <c r="K547">
        <v>2.832911405364974</v>
      </c>
      <c r="L547">
        <v>919.6823141411929</v>
      </c>
      <c r="M547">
        <v>398.8156067398434</v>
      </c>
      <c r="N547">
        <v>358.6786111713604</v>
      </c>
    </row>
    <row r="548" spans="1:14">
      <c r="A548">
        <v>546</v>
      </c>
      <c r="B548">
        <v>14.84633253780491</v>
      </c>
      <c r="C548">
        <v>2450.674681589371</v>
      </c>
      <c r="D548">
        <v>0.408649160231445</v>
      </c>
      <c r="E548">
        <v>241.3799925219186</v>
      </c>
      <c r="F548">
        <v>14.66726405882446</v>
      </c>
      <c r="G548">
        <v>41462.98057875063</v>
      </c>
      <c r="H548">
        <v>0.426641971652383</v>
      </c>
      <c r="I548">
        <v>0.175948530316697</v>
      </c>
      <c r="J548">
        <v>20.43442460114372</v>
      </c>
      <c r="K548">
        <v>2.832911405364974</v>
      </c>
      <c r="L548">
        <v>919.6823141411929</v>
      </c>
      <c r="M548">
        <v>398.7916913122341</v>
      </c>
      <c r="N548">
        <v>358.70959769702</v>
      </c>
    </row>
    <row r="549" spans="1:14">
      <c r="A549">
        <v>547</v>
      </c>
      <c r="B549">
        <v>14.83812851102121</v>
      </c>
      <c r="C549">
        <v>2449.675174114553</v>
      </c>
      <c r="D549">
        <v>0.4086577258688322</v>
      </c>
      <c r="E549">
        <v>241.2948631813177</v>
      </c>
      <c r="F549">
        <v>14.67247036467354</v>
      </c>
      <c r="G549">
        <v>41459.16801500145</v>
      </c>
      <c r="H549">
        <v>0.4265929142518269</v>
      </c>
      <c r="I549">
        <v>0.1759282988858897</v>
      </c>
      <c r="J549">
        <v>20.43330822100531</v>
      </c>
      <c r="K549">
        <v>2.832911405364974</v>
      </c>
      <c r="L549">
        <v>919.6823141411929</v>
      </c>
      <c r="M549">
        <v>398.8375516232829</v>
      </c>
      <c r="N549">
        <v>358.8112982916839</v>
      </c>
    </row>
    <row r="550" spans="1:14">
      <c r="A550">
        <v>548</v>
      </c>
      <c r="B550">
        <v>14.84495516077784</v>
      </c>
      <c r="C550">
        <v>2449.998447186756</v>
      </c>
      <c r="D550">
        <v>0.4086706382553121</v>
      </c>
      <c r="E550">
        <v>241.3304173447265</v>
      </c>
      <c r="F550">
        <v>14.67102173855975</v>
      </c>
      <c r="G550">
        <v>41461.55618068598</v>
      </c>
      <c r="H550">
        <v>0.4265992511282342</v>
      </c>
      <c r="I550">
        <v>0.175930912234235</v>
      </c>
      <c r="J550">
        <v>20.43281885307701</v>
      </c>
      <c r="K550">
        <v>2.832911405364974</v>
      </c>
      <c r="L550">
        <v>919.6823141411929</v>
      </c>
      <c r="M550">
        <v>398.8316271302952</v>
      </c>
      <c r="N550">
        <v>358.7362042551889</v>
      </c>
    </row>
    <row r="551" spans="1:14">
      <c r="A551">
        <v>549</v>
      </c>
      <c r="B551">
        <v>14.85179314364385</v>
      </c>
      <c r="C551">
        <v>2451.599211203675</v>
      </c>
      <c r="D551">
        <v>0.408783614738539</v>
      </c>
      <c r="E551">
        <v>241.4580797394879</v>
      </c>
      <c r="F551">
        <v>14.66107410508483</v>
      </c>
      <c r="G551">
        <v>41459.75064730612</v>
      </c>
      <c r="H551">
        <v>0.4266486919069922</v>
      </c>
      <c r="I551">
        <v>0.175951301771454</v>
      </c>
      <c r="J551">
        <v>20.43555495317365</v>
      </c>
      <c r="K551">
        <v>2.832911405364974</v>
      </c>
      <c r="L551">
        <v>919.6823141411929</v>
      </c>
      <c r="M551">
        <v>398.7854098404917</v>
      </c>
      <c r="N551">
        <v>358.6164356864697</v>
      </c>
    </row>
    <row r="552" spans="1:14">
      <c r="A552">
        <v>550</v>
      </c>
      <c r="B552">
        <v>14.83871067803833</v>
      </c>
      <c r="C552">
        <v>2449.50481754994</v>
      </c>
      <c r="D552">
        <v>0.408665286878632</v>
      </c>
      <c r="E552">
        <v>241.2848491938251</v>
      </c>
      <c r="F552">
        <v>14.6736540104968</v>
      </c>
      <c r="G552">
        <v>41459.96760400271</v>
      </c>
      <c r="H552">
        <v>0.4265979356700543</v>
      </c>
      <c r="I552">
        <v>0.1759303697350229</v>
      </c>
      <c r="J552">
        <v>20.43269973718558</v>
      </c>
      <c r="K552">
        <v>2.832911405364974</v>
      </c>
      <c r="L552">
        <v>919.6823141411929</v>
      </c>
      <c r="M552">
        <v>398.8328569682379</v>
      </c>
      <c r="N552">
        <v>358.8139246522293</v>
      </c>
    </row>
    <row r="553" spans="1:14">
      <c r="A553">
        <v>551</v>
      </c>
      <c r="B553">
        <v>14.83924190184179</v>
      </c>
      <c r="C553">
        <v>2449.905618931697</v>
      </c>
      <c r="D553">
        <v>0.4087973923289996</v>
      </c>
      <c r="E553">
        <v>241.3136594393979</v>
      </c>
      <c r="F553">
        <v>14.67073952476784</v>
      </c>
      <c r="G553">
        <v>41457.44961568099</v>
      </c>
      <c r="H553">
        <v>0.4265894395074429</v>
      </c>
      <c r="I553">
        <v>0.1759268658900566</v>
      </c>
      <c r="J553">
        <v>20.43372279651054</v>
      </c>
      <c r="K553">
        <v>2.832911405364974</v>
      </c>
      <c r="L553">
        <v>919.6823141411929</v>
      </c>
      <c r="M553">
        <v>398.8408003172595</v>
      </c>
      <c r="N553">
        <v>358.7677090234212</v>
      </c>
    </row>
    <row r="554" spans="1:14">
      <c r="A554">
        <v>552</v>
      </c>
      <c r="B554">
        <v>14.83772714962179</v>
      </c>
      <c r="C554">
        <v>2449.529006201183</v>
      </c>
      <c r="D554">
        <v>0.4086687270622832</v>
      </c>
      <c r="E554">
        <v>241.2879288393588</v>
      </c>
      <c r="F554">
        <v>14.67352980370166</v>
      </c>
      <c r="G554">
        <v>41460.06897950645</v>
      </c>
      <c r="H554">
        <v>0.4265769257207124</v>
      </c>
      <c r="I554">
        <v>0.1759217051638969</v>
      </c>
      <c r="J554">
        <v>20.43266354958338</v>
      </c>
      <c r="K554">
        <v>2.832911405364974</v>
      </c>
      <c r="L554">
        <v>919.6823141411929</v>
      </c>
      <c r="M554">
        <v>398.8525004548279</v>
      </c>
      <c r="N554">
        <v>358.8227071080753</v>
      </c>
    </row>
    <row r="555" spans="1:14">
      <c r="A555">
        <v>553</v>
      </c>
      <c r="B555">
        <v>14.84676671305925</v>
      </c>
      <c r="C555">
        <v>2451.6769764861</v>
      </c>
      <c r="D555">
        <v>0.4085842501721033</v>
      </c>
      <c r="E555">
        <v>241.4625295252598</v>
      </c>
      <c r="F555">
        <v>14.66106666938149</v>
      </c>
      <c r="G555">
        <v>41461.99443255759</v>
      </c>
      <c r="H555">
        <v>0.4266423179327658</v>
      </c>
      <c r="I555">
        <v>0.1759486731238479</v>
      </c>
      <c r="J555">
        <v>20.43599814058469</v>
      </c>
      <c r="K555">
        <v>2.832911405364974</v>
      </c>
      <c r="L555">
        <v>919.6823141411929</v>
      </c>
      <c r="M555">
        <v>398.79136763656</v>
      </c>
      <c r="N555">
        <v>358.7084943736181</v>
      </c>
    </row>
    <row r="556" spans="1:14">
      <c r="A556">
        <v>554</v>
      </c>
      <c r="B556">
        <v>14.83956097600842</v>
      </c>
      <c r="C556">
        <v>2449.386551383985</v>
      </c>
      <c r="D556">
        <v>0.4086598320586324</v>
      </c>
      <c r="E556">
        <v>241.2807255716402</v>
      </c>
      <c r="F556">
        <v>14.67449648149838</v>
      </c>
      <c r="G556">
        <v>41460.6238846844</v>
      </c>
      <c r="H556">
        <v>0.4265794877750951</v>
      </c>
      <c r="I556">
        <v>0.1759227617634187</v>
      </c>
      <c r="J556">
        <v>20.43197132446723</v>
      </c>
      <c r="K556">
        <v>2.832911405364974</v>
      </c>
      <c r="L556">
        <v>919.6823141411929</v>
      </c>
      <c r="M556">
        <v>398.8501049299014</v>
      </c>
      <c r="N556">
        <v>358.8110912838105</v>
      </c>
    </row>
    <row r="557" spans="1:14">
      <c r="A557">
        <v>555</v>
      </c>
      <c r="B557">
        <v>14.84138644903239</v>
      </c>
      <c r="C557">
        <v>2450.760647341559</v>
      </c>
      <c r="D557">
        <v>0.4088024085180939</v>
      </c>
      <c r="E557">
        <v>241.3864180823254</v>
      </c>
      <c r="F557">
        <v>14.664816462177</v>
      </c>
      <c r="G557">
        <v>41453.50539643705</v>
      </c>
      <c r="H557">
        <v>0.4266166685595015</v>
      </c>
      <c r="I557">
        <v>0.1759380952392767</v>
      </c>
      <c r="J557">
        <v>20.43465972674012</v>
      </c>
      <c r="K557">
        <v>2.832911405364974</v>
      </c>
      <c r="L557">
        <v>919.6823141411929</v>
      </c>
      <c r="M557">
        <v>398.8153440758253</v>
      </c>
      <c r="N557">
        <v>358.7476305245938</v>
      </c>
    </row>
    <row r="558" spans="1:14">
      <c r="A558">
        <v>556</v>
      </c>
      <c r="B558">
        <v>14.83525815206492</v>
      </c>
      <c r="C558">
        <v>2449.175874734368</v>
      </c>
      <c r="D558">
        <v>0.4087206050181573</v>
      </c>
      <c r="E558">
        <v>241.2559606912493</v>
      </c>
      <c r="F558">
        <v>14.67535470365029</v>
      </c>
      <c r="G558">
        <v>41458.64461115653</v>
      </c>
      <c r="H558">
        <v>0.4265759096213911</v>
      </c>
      <c r="I558">
        <v>0.1759212861212473</v>
      </c>
      <c r="J558">
        <v>20.43249482175034</v>
      </c>
      <c r="K558">
        <v>2.832911405364974</v>
      </c>
      <c r="L558">
        <v>919.6823141411929</v>
      </c>
      <c r="M558">
        <v>398.8534505172796</v>
      </c>
      <c r="N558">
        <v>358.8438231032826</v>
      </c>
    </row>
    <row r="559" spans="1:14">
      <c r="A559">
        <v>557</v>
      </c>
      <c r="B559">
        <v>14.83357317355611</v>
      </c>
      <c r="C559">
        <v>2448.337522357257</v>
      </c>
      <c r="D559">
        <v>0.4085855193013706</v>
      </c>
      <c r="E559">
        <v>241.1961703449824</v>
      </c>
      <c r="F559">
        <v>14.68086825314341</v>
      </c>
      <c r="G559">
        <v>41461.03643436581</v>
      </c>
      <c r="H559">
        <v>0.4265636176347861</v>
      </c>
      <c r="I559">
        <v>0.1759162168661774</v>
      </c>
      <c r="J559">
        <v>20.43029176548577</v>
      </c>
      <c r="K559">
        <v>2.832911405364974</v>
      </c>
      <c r="L559">
        <v>919.6823141411929</v>
      </c>
      <c r="M559">
        <v>398.8649439993035</v>
      </c>
      <c r="N559">
        <v>358.9114399057035</v>
      </c>
    </row>
    <row r="560" spans="1:14">
      <c r="A560">
        <v>558</v>
      </c>
      <c r="B560">
        <v>14.83678485059645</v>
      </c>
      <c r="C560">
        <v>2449.242651605002</v>
      </c>
      <c r="D560">
        <v>0.4086582605374524</v>
      </c>
      <c r="E560">
        <v>241.2667813052543</v>
      </c>
      <c r="F560">
        <v>14.67515010178611</v>
      </c>
      <c r="G560">
        <v>41459.60232045694</v>
      </c>
      <c r="H560">
        <v>0.4265766533455574</v>
      </c>
      <c r="I560">
        <v>0.1759215928355012</v>
      </c>
      <c r="J560">
        <v>20.43200779738034</v>
      </c>
      <c r="K560">
        <v>2.832911405364974</v>
      </c>
      <c r="L560">
        <v>919.6823141411929</v>
      </c>
      <c r="M560">
        <v>398.8527551277246</v>
      </c>
      <c r="N560">
        <v>358.8443505071384</v>
      </c>
    </row>
    <row r="561" spans="1:14">
      <c r="A561">
        <v>559</v>
      </c>
      <c r="B561">
        <v>14.83893926961096</v>
      </c>
      <c r="C561">
        <v>2449.769080844334</v>
      </c>
      <c r="D561">
        <v>0.4086665946096224</v>
      </c>
      <c r="E561">
        <v>241.3075120274746</v>
      </c>
      <c r="F561">
        <v>14.67219894106107</v>
      </c>
      <c r="G561">
        <v>41460.5938520737</v>
      </c>
      <c r="H561">
        <v>0.4265740068220369</v>
      </c>
      <c r="I561">
        <v>0.1759205014006335</v>
      </c>
      <c r="J561">
        <v>20.43303542464806</v>
      </c>
      <c r="K561">
        <v>2.832911405364974</v>
      </c>
      <c r="L561">
        <v>919.6823141411929</v>
      </c>
      <c r="M561">
        <v>398.8552296648051</v>
      </c>
      <c r="N561">
        <v>358.8070137250898</v>
      </c>
    </row>
    <row r="562" spans="1:14">
      <c r="A562">
        <v>560</v>
      </c>
      <c r="B562">
        <v>14.83908519148675</v>
      </c>
      <c r="C562">
        <v>2449.632443189786</v>
      </c>
      <c r="D562">
        <v>0.4086636194730678</v>
      </c>
      <c r="E562">
        <v>241.3002726537678</v>
      </c>
      <c r="F562">
        <v>14.67293302101113</v>
      </c>
      <c r="G562">
        <v>41460.18075449603</v>
      </c>
      <c r="H562">
        <v>0.4265621411005727</v>
      </c>
      <c r="I562">
        <v>0.1759156079386877</v>
      </c>
      <c r="J562">
        <v>20.43241142392406</v>
      </c>
      <c r="K562">
        <v>2.832911405364974</v>
      </c>
      <c r="L562">
        <v>919.6823141411929</v>
      </c>
      <c r="M562">
        <v>398.8663246603605</v>
      </c>
      <c r="N562">
        <v>358.8110720858428</v>
      </c>
    </row>
    <row r="563" spans="1:14">
      <c r="A563">
        <v>561</v>
      </c>
      <c r="B563">
        <v>14.83653684042721</v>
      </c>
      <c r="C563">
        <v>2449.089665760305</v>
      </c>
      <c r="D563">
        <v>0.4086442770234875</v>
      </c>
      <c r="E563">
        <v>241.2545857455878</v>
      </c>
      <c r="F563">
        <v>14.67637448392837</v>
      </c>
      <c r="G563">
        <v>41461.10938329131</v>
      </c>
      <c r="H563">
        <v>0.4265520910910876</v>
      </c>
      <c r="I563">
        <v>0.1759114632822402</v>
      </c>
      <c r="J563">
        <v>20.43172345811816</v>
      </c>
      <c r="K563">
        <v>2.832911405364974</v>
      </c>
      <c r="L563">
        <v>919.6823141411929</v>
      </c>
      <c r="M563">
        <v>398.8757223644844</v>
      </c>
      <c r="N563">
        <v>358.8484293748111</v>
      </c>
    </row>
    <row r="564" spans="1:14">
      <c r="A564">
        <v>562</v>
      </c>
      <c r="B564">
        <v>14.83257169292462</v>
      </c>
      <c r="C564">
        <v>2448.265878644556</v>
      </c>
      <c r="D564">
        <v>0.4086134245505746</v>
      </c>
      <c r="E564">
        <v>241.1896420354115</v>
      </c>
      <c r="F564">
        <v>14.68144109751444</v>
      </c>
      <c r="G564">
        <v>41461.73780120588</v>
      </c>
      <c r="H564">
        <v>0.4265392504352922</v>
      </c>
      <c r="I564">
        <v>0.17590616775422</v>
      </c>
      <c r="J564">
        <v>20.43031593799739</v>
      </c>
      <c r="K564">
        <v>2.832911405364974</v>
      </c>
      <c r="L564">
        <v>919.6823141411929</v>
      </c>
      <c r="M564">
        <v>398.8877302297672</v>
      </c>
      <c r="N564">
        <v>358.9123612658664</v>
      </c>
    </row>
    <row r="565" spans="1:14">
      <c r="A565">
        <v>563</v>
      </c>
      <c r="B565">
        <v>14.83508381427897</v>
      </c>
      <c r="C565">
        <v>2448.954340121459</v>
      </c>
      <c r="D565">
        <v>0.4086544094332433</v>
      </c>
      <c r="E565">
        <v>241.2416604354966</v>
      </c>
      <c r="F565">
        <v>14.67705897399316</v>
      </c>
      <c r="G565">
        <v>41460.48977361522</v>
      </c>
      <c r="H565">
        <v>0.4265527569850004</v>
      </c>
      <c r="I565">
        <v>0.1759117378990456</v>
      </c>
      <c r="J565">
        <v>20.43171905640368</v>
      </c>
      <c r="K565">
        <v>2.832911405364974</v>
      </c>
      <c r="L565">
        <v>919.6823141411929</v>
      </c>
      <c r="M565">
        <v>398.8750996773476</v>
      </c>
      <c r="N565">
        <v>358.8628793597678</v>
      </c>
    </row>
    <row r="566" spans="1:14">
      <c r="A566">
        <v>564</v>
      </c>
      <c r="B566">
        <v>14.83396043802092</v>
      </c>
      <c r="C566">
        <v>2449.079210200985</v>
      </c>
      <c r="D566">
        <v>0.4086274935554171</v>
      </c>
      <c r="E566">
        <v>241.24942584698</v>
      </c>
      <c r="F566">
        <v>14.67652927824879</v>
      </c>
      <c r="G566">
        <v>41461.56069098724</v>
      </c>
      <c r="H566">
        <v>0.426531965535252</v>
      </c>
      <c r="I566">
        <v>0.1759031634378593</v>
      </c>
      <c r="J566">
        <v>20.43219056228274</v>
      </c>
      <c r="K566">
        <v>2.832911405364974</v>
      </c>
      <c r="L566">
        <v>919.6823141411929</v>
      </c>
      <c r="M566">
        <v>398.8945429835035</v>
      </c>
      <c r="N566">
        <v>358.8737758456294</v>
      </c>
    </row>
    <row r="567" spans="1:14">
      <c r="A567">
        <v>565</v>
      </c>
      <c r="B567">
        <v>14.83218239214971</v>
      </c>
      <c r="C567">
        <v>2448.755405788673</v>
      </c>
      <c r="D567">
        <v>0.408632376072229</v>
      </c>
      <c r="E567">
        <v>241.220404326631</v>
      </c>
      <c r="F567">
        <v>14.67856570335929</v>
      </c>
      <c r="G567">
        <v>41462.02945510746</v>
      </c>
      <c r="H567">
        <v>0.4265216193966869</v>
      </c>
      <c r="I567">
        <v>0.1758988966568206</v>
      </c>
      <c r="J567">
        <v>20.43196991659779</v>
      </c>
      <c r="K567">
        <v>2.832911405364974</v>
      </c>
      <c r="L567">
        <v>919.6823141411929</v>
      </c>
      <c r="M567">
        <v>398.9042189718405</v>
      </c>
      <c r="N567">
        <v>358.893468462651</v>
      </c>
    </row>
    <row r="568" spans="1:14">
      <c r="A568">
        <v>566</v>
      </c>
      <c r="B568">
        <v>14.8294784446151</v>
      </c>
      <c r="C568">
        <v>2448.595054550478</v>
      </c>
      <c r="D568">
        <v>0.4086310189218715</v>
      </c>
      <c r="E568">
        <v>241.2026233261109</v>
      </c>
      <c r="F568">
        <v>14.67935540872945</v>
      </c>
      <c r="G568">
        <v>41461.18934006442</v>
      </c>
      <c r="H568">
        <v>0.4265132998720096</v>
      </c>
      <c r="I568">
        <v>0.1758954656579101</v>
      </c>
      <c r="J568">
        <v>20.43213673377005</v>
      </c>
      <c r="K568">
        <v>2.832911405364974</v>
      </c>
      <c r="L568">
        <v>919.6823141411929</v>
      </c>
      <c r="M568">
        <v>398.9119999566179</v>
      </c>
      <c r="N568">
        <v>358.9188809137719</v>
      </c>
    </row>
    <row r="569" spans="1:14">
      <c r="A569">
        <v>567</v>
      </c>
      <c r="B569">
        <v>14.83109673097925</v>
      </c>
      <c r="C569">
        <v>2448.699271456946</v>
      </c>
      <c r="D569">
        <v>0.4086009038207867</v>
      </c>
      <c r="E569">
        <v>241.2155732669544</v>
      </c>
      <c r="F569">
        <v>14.67878684022239</v>
      </c>
      <c r="G569">
        <v>41461.46450750564</v>
      </c>
      <c r="H569">
        <v>0.4265454117390049</v>
      </c>
      <c r="I569">
        <v>0.1759087086958176</v>
      </c>
      <c r="J569">
        <v>20.43189798266205</v>
      </c>
      <c r="K569">
        <v>2.832911405364974</v>
      </c>
      <c r="L569">
        <v>919.6823141411929</v>
      </c>
      <c r="M569">
        <v>398.8819684318779</v>
      </c>
      <c r="N569">
        <v>358.9153337817738</v>
      </c>
    </row>
    <row r="570" spans="1:14">
      <c r="A570">
        <v>568</v>
      </c>
      <c r="B570">
        <v>14.83088698404781</v>
      </c>
      <c r="C570">
        <v>2448.646580364072</v>
      </c>
      <c r="D570">
        <v>0.4085928543987074</v>
      </c>
      <c r="E570">
        <v>241.2099446073734</v>
      </c>
      <c r="F570">
        <v>14.67926480181949</v>
      </c>
      <c r="G570">
        <v>41462.25834292485</v>
      </c>
      <c r="H570">
        <v>0.426556927623117</v>
      </c>
      <c r="I570">
        <v>0.1759134578837069</v>
      </c>
      <c r="J570">
        <v>20.43198218169938</v>
      </c>
      <c r="K570">
        <v>2.832911405364974</v>
      </c>
      <c r="L570">
        <v>919.6823141411929</v>
      </c>
      <c r="M570">
        <v>398.8711996968601</v>
      </c>
      <c r="N570">
        <v>358.9212400836087</v>
      </c>
    </row>
    <row r="571" spans="1:14">
      <c r="A571">
        <v>569</v>
      </c>
      <c r="B571">
        <v>14.82775828635361</v>
      </c>
      <c r="C571">
        <v>2448.186972237719</v>
      </c>
      <c r="D571">
        <v>0.408592430276158</v>
      </c>
      <c r="E571">
        <v>241.1707329124145</v>
      </c>
      <c r="F571">
        <v>14.6819374060097</v>
      </c>
      <c r="G571">
        <v>41461.85099366213</v>
      </c>
      <c r="H571">
        <v>0.4265294692013421</v>
      </c>
      <c r="I571">
        <v>0.1759021339416732</v>
      </c>
      <c r="J571">
        <v>20.43142856754645</v>
      </c>
      <c r="K571">
        <v>2.832911405364974</v>
      </c>
      <c r="L571">
        <v>919.6823141411929</v>
      </c>
      <c r="M571">
        <v>398.8968775794598</v>
      </c>
      <c r="N571">
        <v>358.9568458659236</v>
      </c>
    </row>
    <row r="572" spans="1:14">
      <c r="A572">
        <v>570</v>
      </c>
      <c r="B572">
        <v>14.83006744087646</v>
      </c>
      <c r="C572">
        <v>2448.514381647854</v>
      </c>
      <c r="D572">
        <v>0.4085907375602868</v>
      </c>
      <c r="E572">
        <v>241.1994821478219</v>
      </c>
      <c r="F572">
        <v>14.68005438206282</v>
      </c>
      <c r="G572">
        <v>41462.24378016375</v>
      </c>
      <c r="H572">
        <v>0.4265375669993419</v>
      </c>
      <c r="I572">
        <v>0.1759054734997841</v>
      </c>
      <c r="J572">
        <v>20.43170453083402</v>
      </c>
      <c r="K572">
        <v>2.832911405364974</v>
      </c>
      <c r="L572">
        <v>919.6823141411929</v>
      </c>
      <c r="M572">
        <v>398.8893045388011</v>
      </c>
      <c r="N572">
        <v>358.9310880139302</v>
      </c>
    </row>
    <row r="573" spans="1:14">
      <c r="A573">
        <v>571</v>
      </c>
      <c r="B573">
        <v>14.83462127714978</v>
      </c>
      <c r="C573">
        <v>2449.400546105638</v>
      </c>
      <c r="D573">
        <v>0.4085832743232678</v>
      </c>
      <c r="E573">
        <v>241.275595173496</v>
      </c>
      <c r="F573">
        <v>14.67445881288649</v>
      </c>
      <c r="G573">
        <v>41460.85008463461</v>
      </c>
      <c r="H573">
        <v>0.4265678230356536</v>
      </c>
      <c r="I573">
        <v>0.1759179511871097</v>
      </c>
      <c r="J573">
        <v>20.4326468307486</v>
      </c>
      <c r="K573">
        <v>2.832911405364974</v>
      </c>
      <c r="L573">
        <v>919.6823141411929</v>
      </c>
      <c r="M573">
        <v>398.8610117125936</v>
      </c>
      <c r="N573">
        <v>358.8760676656143</v>
      </c>
    </row>
    <row r="574" spans="1:14">
      <c r="A574">
        <v>572</v>
      </c>
      <c r="B574">
        <v>14.82285685159511</v>
      </c>
      <c r="C574">
        <v>2447.331219260097</v>
      </c>
      <c r="D574">
        <v>0.4085800389247022</v>
      </c>
      <c r="E574">
        <v>241.1006328667066</v>
      </c>
      <c r="F574">
        <v>14.68689348700424</v>
      </c>
      <c r="G574">
        <v>41460.98111384341</v>
      </c>
      <c r="H574">
        <v>0.4265155337353796</v>
      </c>
      <c r="I574">
        <v>0.1758963869103957</v>
      </c>
      <c r="J574">
        <v>20.43020209383639</v>
      </c>
      <c r="K574">
        <v>2.832911405364974</v>
      </c>
      <c r="L574">
        <v>919.6823141411929</v>
      </c>
      <c r="M574">
        <v>398.9099106659951</v>
      </c>
      <c r="N574">
        <v>359.0290113226519</v>
      </c>
    </row>
    <row r="575" spans="1:14">
      <c r="A575">
        <v>573</v>
      </c>
      <c r="B575">
        <v>14.82816523632451</v>
      </c>
      <c r="C575">
        <v>2448.276033951789</v>
      </c>
      <c r="D575">
        <v>0.4086003392364798</v>
      </c>
      <c r="E575">
        <v>241.1770771740703</v>
      </c>
      <c r="F575">
        <v>14.68131434377132</v>
      </c>
      <c r="G575">
        <v>41461.4153339928</v>
      </c>
      <c r="H575">
        <v>0.4265460463939062</v>
      </c>
      <c r="I575">
        <v>0.1759089704295535</v>
      </c>
      <c r="J575">
        <v>20.43164906573287</v>
      </c>
      <c r="K575">
        <v>2.832911405364974</v>
      </c>
      <c r="L575">
        <v>919.6823141411929</v>
      </c>
      <c r="M575">
        <v>398.8813749381645</v>
      </c>
      <c r="N575">
        <v>358.94934588129</v>
      </c>
    </row>
    <row r="576" spans="1:14">
      <c r="A576">
        <v>574</v>
      </c>
      <c r="B576">
        <v>14.83093239460649</v>
      </c>
      <c r="C576">
        <v>2448.682523609704</v>
      </c>
      <c r="D576">
        <v>0.4086259275779662</v>
      </c>
      <c r="E576">
        <v>241.2126423113581</v>
      </c>
      <c r="F576">
        <v>14.67910996948631</v>
      </c>
      <c r="G576">
        <v>41462.55531330914</v>
      </c>
      <c r="H576">
        <v>0.4265132059276239</v>
      </c>
      <c r="I576">
        <v>0.1758954269149413</v>
      </c>
      <c r="J576">
        <v>20.43206015392693</v>
      </c>
      <c r="K576">
        <v>2.832911405364974</v>
      </c>
      <c r="L576">
        <v>919.6823141411929</v>
      </c>
      <c r="M576">
        <v>398.9120878215234</v>
      </c>
      <c r="N576">
        <v>358.9055886854072</v>
      </c>
    </row>
    <row r="577" spans="1:14">
      <c r="A577">
        <v>575</v>
      </c>
      <c r="B577">
        <v>14.83052777776139</v>
      </c>
      <c r="C577">
        <v>2448.533938790234</v>
      </c>
      <c r="D577">
        <v>0.4086185571429714</v>
      </c>
      <c r="E577">
        <v>241.2009247865798</v>
      </c>
      <c r="F577">
        <v>14.67981376634475</v>
      </c>
      <c r="G577">
        <v>41461.6396684873</v>
      </c>
      <c r="H577">
        <v>0.426537130353865</v>
      </c>
      <c r="I577">
        <v>0.1759052934257758</v>
      </c>
      <c r="J577">
        <v>20.43176569847011</v>
      </c>
      <c r="K577">
        <v>2.832911405364974</v>
      </c>
      <c r="L577">
        <v>919.6823141411929</v>
      </c>
      <c r="M577">
        <v>398.8897128812359</v>
      </c>
      <c r="N577">
        <v>358.9184250484345</v>
      </c>
    </row>
    <row r="578" spans="1:14">
      <c r="A578">
        <v>576</v>
      </c>
      <c r="B578">
        <v>14.82711649867589</v>
      </c>
      <c r="C578">
        <v>2448.064488137911</v>
      </c>
      <c r="D578">
        <v>0.4085921465828845</v>
      </c>
      <c r="E578">
        <v>241.159549723451</v>
      </c>
      <c r="F578">
        <v>14.68284482255109</v>
      </c>
      <c r="G578">
        <v>41462.69721431076</v>
      </c>
      <c r="H578">
        <v>0.4265345518955695</v>
      </c>
      <c r="I578">
        <v>0.1759042300612273</v>
      </c>
      <c r="J578">
        <v>20.4313996779671</v>
      </c>
      <c r="K578">
        <v>2.832911405364974</v>
      </c>
      <c r="L578">
        <v>919.6823141411929</v>
      </c>
      <c r="M578">
        <v>398.8921242227901</v>
      </c>
      <c r="N578">
        <v>358.9656790290044</v>
      </c>
    </row>
    <row r="579" spans="1:14">
      <c r="A579">
        <v>577</v>
      </c>
      <c r="B579">
        <v>14.8285356576606</v>
      </c>
      <c r="C579">
        <v>2448.308478594537</v>
      </c>
      <c r="D579">
        <v>0.4085864802627854</v>
      </c>
      <c r="E579">
        <v>241.1808687998989</v>
      </c>
      <c r="F579">
        <v>14.68144486470859</v>
      </c>
      <c r="G579">
        <v>41463.00710502546</v>
      </c>
      <c r="H579">
        <v>0.4265366119218942</v>
      </c>
      <c r="I579">
        <v>0.1759050796227527</v>
      </c>
      <c r="J579">
        <v>20.43163853041306</v>
      </c>
      <c r="K579">
        <v>2.832911405364974</v>
      </c>
      <c r="L579">
        <v>919.6823141411929</v>
      </c>
      <c r="M579">
        <v>398.8901977099106</v>
      </c>
      <c r="N579">
        <v>358.9497126136464</v>
      </c>
    </row>
    <row r="580" spans="1:14">
      <c r="A580">
        <v>578</v>
      </c>
      <c r="B580">
        <v>14.82080685921236</v>
      </c>
      <c r="C580">
        <v>2447.584495864497</v>
      </c>
      <c r="D580">
        <v>0.4085488530263777</v>
      </c>
      <c r="E580">
        <v>241.1146285977753</v>
      </c>
      <c r="F580">
        <v>14.68553028187545</v>
      </c>
      <c r="G580">
        <v>41461.74768739074</v>
      </c>
      <c r="H580">
        <v>0.4265267110633877</v>
      </c>
      <c r="I580">
        <v>0.1759009964766516</v>
      </c>
      <c r="J580">
        <v>20.43127198472207</v>
      </c>
      <c r="K580">
        <v>2.832911405364974</v>
      </c>
      <c r="L580">
        <v>919.6823141411929</v>
      </c>
      <c r="M580">
        <v>398.8994570489041</v>
      </c>
      <c r="N580">
        <v>359.0459554359848</v>
      </c>
    </row>
    <row r="581" spans="1:14">
      <c r="A581">
        <v>579</v>
      </c>
      <c r="B581">
        <v>14.82229793214618</v>
      </c>
      <c r="C581">
        <v>2447.731940883419</v>
      </c>
      <c r="D581">
        <v>0.4085536515913433</v>
      </c>
      <c r="E581">
        <v>241.1296299200866</v>
      </c>
      <c r="F581">
        <v>14.68466697392935</v>
      </c>
      <c r="G581">
        <v>41461.85201110235</v>
      </c>
      <c r="H581">
        <v>0.4265271747152629</v>
      </c>
      <c r="I581">
        <v>0.175901187688186</v>
      </c>
      <c r="J581">
        <v>20.43122000260844</v>
      </c>
      <c r="K581">
        <v>2.832911405364974</v>
      </c>
      <c r="L581">
        <v>919.6823141411929</v>
      </c>
      <c r="M581">
        <v>398.8990234294477</v>
      </c>
      <c r="N581">
        <v>359.0309068047543</v>
      </c>
    </row>
    <row r="582" spans="1:14">
      <c r="A582">
        <v>580</v>
      </c>
      <c r="B582">
        <v>14.82621839819421</v>
      </c>
      <c r="C582">
        <v>2448.461159114057</v>
      </c>
      <c r="D582">
        <v>0.4085988159876958</v>
      </c>
      <c r="E582">
        <v>241.1889428667483</v>
      </c>
      <c r="F582">
        <v>14.68015367512592</v>
      </c>
      <c r="G582">
        <v>41461.16739119948</v>
      </c>
      <c r="H582">
        <v>0.4265518590053513</v>
      </c>
      <c r="I582">
        <v>0.1759113675693312</v>
      </c>
      <c r="J582">
        <v>20.43231559495221</v>
      </c>
      <c r="K582">
        <v>2.832911405364974</v>
      </c>
      <c r="L582">
        <v>919.6823141411929</v>
      </c>
      <c r="M582">
        <v>398.8759393917101</v>
      </c>
      <c r="N582">
        <v>358.9679697864046</v>
      </c>
    </row>
    <row r="583" spans="1:14">
      <c r="A583">
        <v>581</v>
      </c>
      <c r="B583">
        <v>14.82697676416678</v>
      </c>
      <c r="C583">
        <v>2448.515408741028</v>
      </c>
      <c r="D583">
        <v>0.4086118716431431</v>
      </c>
      <c r="E583">
        <v>241.1941589851502</v>
      </c>
      <c r="F583">
        <v>14.67986334928799</v>
      </c>
      <c r="G583">
        <v>41461.33844234553</v>
      </c>
      <c r="H583">
        <v>0.426553264263941</v>
      </c>
      <c r="I583">
        <v>0.1759119471025229</v>
      </c>
      <c r="J583">
        <v>20.43232220193351</v>
      </c>
      <c r="K583">
        <v>2.832911405364974</v>
      </c>
      <c r="L583">
        <v>919.6823141411929</v>
      </c>
      <c r="M583">
        <v>398.8746253146963</v>
      </c>
      <c r="N583">
        <v>358.9573654507263</v>
      </c>
    </row>
    <row r="584" spans="1:14">
      <c r="A584">
        <v>582</v>
      </c>
      <c r="B584">
        <v>14.82453262390528</v>
      </c>
      <c r="C584">
        <v>2448.42245128396</v>
      </c>
      <c r="D584">
        <v>0.4086471891856193</v>
      </c>
      <c r="E584">
        <v>241.1830561833821</v>
      </c>
      <c r="F584">
        <v>14.67999388041322</v>
      </c>
      <c r="G584">
        <v>41459.24842748664</v>
      </c>
      <c r="H584">
        <v>0.4265476380174711</v>
      </c>
      <c r="I584">
        <v>0.1759096268202644</v>
      </c>
      <c r="J584">
        <v>20.43254823417946</v>
      </c>
      <c r="K584">
        <v>2.832911405364974</v>
      </c>
      <c r="L584">
        <v>919.6823141411929</v>
      </c>
      <c r="M584">
        <v>398.8798865487347</v>
      </c>
      <c r="N584">
        <v>358.9740859873456</v>
      </c>
    </row>
    <row r="585" spans="1:14">
      <c r="A585">
        <v>583</v>
      </c>
      <c r="B585">
        <v>14.82775497923858</v>
      </c>
      <c r="C585">
        <v>2448.688411006905</v>
      </c>
      <c r="D585">
        <v>0.4085999952977737</v>
      </c>
      <c r="E585">
        <v>241.2080872379</v>
      </c>
      <c r="F585">
        <v>14.67888708449538</v>
      </c>
      <c r="G585">
        <v>41461.63660502241</v>
      </c>
      <c r="H585">
        <v>0.4265539502282524</v>
      </c>
      <c r="I585">
        <v>0.1759122299964258</v>
      </c>
      <c r="J585">
        <v>20.43260815573825</v>
      </c>
      <c r="K585">
        <v>2.832911405364974</v>
      </c>
      <c r="L585">
        <v>919.6823141411929</v>
      </c>
      <c r="M585">
        <v>398.8739838629915</v>
      </c>
      <c r="N585">
        <v>358.9466704143834</v>
      </c>
    </row>
    <row r="586" spans="1:14">
      <c r="A586">
        <v>584</v>
      </c>
      <c r="B586">
        <v>14.82868731381566</v>
      </c>
      <c r="C586">
        <v>2449.141246721982</v>
      </c>
      <c r="D586">
        <v>0.4086424229227338</v>
      </c>
      <c r="E586">
        <v>241.2448306373023</v>
      </c>
      <c r="F586">
        <v>14.6755495816819</v>
      </c>
      <c r="G586">
        <v>41458.58282207827</v>
      </c>
      <c r="H586">
        <v>0.4265772198580452</v>
      </c>
      <c r="I586">
        <v>0.1759218264670852</v>
      </c>
      <c r="J586">
        <v>20.43328510801997</v>
      </c>
      <c r="K586">
        <v>2.832911405364974</v>
      </c>
      <c r="L586">
        <v>919.6823141411929</v>
      </c>
      <c r="M586">
        <v>398.8522254344915</v>
      </c>
      <c r="N586">
        <v>358.9263307344094</v>
      </c>
    </row>
    <row r="587" spans="1:14">
      <c r="A587">
        <v>585</v>
      </c>
      <c r="B587">
        <v>14.83084821648481</v>
      </c>
      <c r="C587">
        <v>2449.723102531857</v>
      </c>
      <c r="D587">
        <v>0.4086406239485123</v>
      </c>
      <c r="E587">
        <v>241.291048148177</v>
      </c>
      <c r="F587">
        <v>14.67209943429871</v>
      </c>
      <c r="G587">
        <v>41458.75711814918</v>
      </c>
      <c r="H587">
        <v>0.4265905576378763</v>
      </c>
      <c r="I587">
        <v>0.1759273270106672</v>
      </c>
      <c r="J587">
        <v>20.4342991832981</v>
      </c>
      <c r="K587">
        <v>2.832911405364974</v>
      </c>
      <c r="L587">
        <v>919.6823141411929</v>
      </c>
      <c r="M587">
        <v>398.8397549213178</v>
      </c>
      <c r="N587">
        <v>358.8926151069284</v>
      </c>
    </row>
    <row r="588" spans="1:14">
      <c r="A588">
        <v>586</v>
      </c>
      <c r="B588">
        <v>14.82953966566609</v>
      </c>
      <c r="C588">
        <v>2449.290330647679</v>
      </c>
      <c r="D588">
        <v>0.4085668574903583</v>
      </c>
      <c r="E588">
        <v>241.2595639990149</v>
      </c>
      <c r="F588">
        <v>14.67481522941742</v>
      </c>
      <c r="G588">
        <v>41459.36131536371</v>
      </c>
      <c r="H588">
        <v>0.42660248508015</v>
      </c>
      <c r="I588">
        <v>0.1759322459264746</v>
      </c>
      <c r="J588">
        <v>20.43324253041719</v>
      </c>
      <c r="K588">
        <v>2.832911405364974</v>
      </c>
      <c r="L588">
        <v>919.6823141411929</v>
      </c>
      <c r="M588">
        <v>398.8286037013434</v>
      </c>
      <c r="N588">
        <v>358.9341460164654</v>
      </c>
    </row>
    <row r="589" spans="1:14">
      <c r="A589">
        <v>587</v>
      </c>
      <c r="B589">
        <v>14.8288479207984</v>
      </c>
      <c r="C589">
        <v>2449.13568854498</v>
      </c>
      <c r="D589">
        <v>0.4085717279455442</v>
      </c>
      <c r="E589">
        <v>241.2462913438827</v>
      </c>
      <c r="F589">
        <v>14.67574978507268</v>
      </c>
      <c r="G589">
        <v>41459.40033401252</v>
      </c>
      <c r="H589">
        <v>0.426596760995409</v>
      </c>
      <c r="I589">
        <v>0.1759298852953964</v>
      </c>
      <c r="J589">
        <v>20.43307211644218</v>
      </c>
      <c r="K589">
        <v>2.832911405364974</v>
      </c>
      <c r="L589">
        <v>919.6823141411929</v>
      </c>
      <c r="M589">
        <v>398.8339551923384</v>
      </c>
      <c r="N589">
        <v>358.9413729318835</v>
      </c>
    </row>
    <row r="590" spans="1:14">
      <c r="A590">
        <v>588</v>
      </c>
      <c r="B590">
        <v>14.83306941457034</v>
      </c>
      <c r="C590">
        <v>2449.495506694238</v>
      </c>
      <c r="D590">
        <v>0.4085624772187222</v>
      </c>
      <c r="E590">
        <v>241.2816929260714</v>
      </c>
      <c r="F590">
        <v>14.67360985387201</v>
      </c>
      <c r="G590">
        <v>41459.47803254451</v>
      </c>
      <c r="H590">
        <v>0.4266048281804237</v>
      </c>
      <c r="I590">
        <v>0.1759332122286131</v>
      </c>
      <c r="J590">
        <v>20.43294886737721</v>
      </c>
      <c r="K590">
        <v>2.832911405364974</v>
      </c>
      <c r="L590">
        <v>919.6823141411929</v>
      </c>
      <c r="M590">
        <v>398.8264131602421</v>
      </c>
      <c r="N590">
        <v>358.8967301132906</v>
      </c>
    </row>
    <row r="591" spans="1:14">
      <c r="A591">
        <v>589</v>
      </c>
      <c r="B591">
        <v>14.83038584575839</v>
      </c>
      <c r="C591">
        <v>2449.441156584895</v>
      </c>
      <c r="D591">
        <v>0.4085684285431671</v>
      </c>
      <c r="E591">
        <v>241.2731860687354</v>
      </c>
      <c r="F591">
        <v>14.67389235770279</v>
      </c>
      <c r="G591">
        <v>41459.26696096448</v>
      </c>
      <c r="H591">
        <v>0.4266019247386568</v>
      </c>
      <c r="I591">
        <v>0.1759320148398288</v>
      </c>
      <c r="J591">
        <v>20.43333879188299</v>
      </c>
      <c r="K591">
        <v>2.832911405364974</v>
      </c>
      <c r="L591">
        <v>919.6823141411929</v>
      </c>
      <c r="M591">
        <v>398.8291275625892</v>
      </c>
      <c r="N591">
        <v>358.9234172331448</v>
      </c>
    </row>
    <row r="592" spans="1:14">
      <c r="A592">
        <v>590</v>
      </c>
      <c r="B592">
        <v>14.8296675685176</v>
      </c>
      <c r="C592">
        <v>2448.943756422418</v>
      </c>
      <c r="D592">
        <v>0.40853198181184</v>
      </c>
      <c r="E592">
        <v>241.2358575442966</v>
      </c>
      <c r="F592">
        <v>14.67694047163614</v>
      </c>
      <c r="G592">
        <v>41459.59868725055</v>
      </c>
      <c r="H592">
        <v>0.4266127187461128</v>
      </c>
      <c r="I592">
        <v>0.1759364663234481</v>
      </c>
      <c r="J592">
        <v>20.43223259897813</v>
      </c>
      <c r="K592">
        <v>2.832911405364974</v>
      </c>
      <c r="L592">
        <v>919.6823141411929</v>
      </c>
      <c r="M592">
        <v>398.8190365259464</v>
      </c>
      <c r="N592">
        <v>358.9510467060638</v>
      </c>
    </row>
    <row r="593" spans="1:14">
      <c r="A593">
        <v>591</v>
      </c>
      <c r="B593">
        <v>14.82756648751314</v>
      </c>
      <c r="C593">
        <v>2449.115946620187</v>
      </c>
      <c r="D593">
        <v>0.4085685152122284</v>
      </c>
      <c r="E593">
        <v>241.2448122467267</v>
      </c>
      <c r="F593">
        <v>14.67579338970464</v>
      </c>
      <c r="G593">
        <v>41459.03446451441</v>
      </c>
      <c r="H593">
        <v>0.426598999267954</v>
      </c>
      <c r="I593">
        <v>0.17593080836624</v>
      </c>
      <c r="J593">
        <v>20.43308661286854</v>
      </c>
      <c r="K593">
        <v>2.832911405364974</v>
      </c>
      <c r="L593">
        <v>919.6823141411929</v>
      </c>
      <c r="M593">
        <v>398.8318625969663</v>
      </c>
      <c r="N593">
        <v>358.9596813434569</v>
      </c>
    </row>
    <row r="594" spans="1:14">
      <c r="A594">
        <v>592</v>
      </c>
      <c r="B594">
        <v>14.82806034171748</v>
      </c>
      <c r="C594">
        <v>2448.985544709224</v>
      </c>
      <c r="D594">
        <v>0.4086113576519447</v>
      </c>
      <c r="E594">
        <v>241.2319575413166</v>
      </c>
      <c r="F594">
        <v>14.6763518709166</v>
      </c>
      <c r="G594">
        <v>41457.94238633875</v>
      </c>
      <c r="H594">
        <v>0.4266084549476852</v>
      </c>
      <c r="I594">
        <v>0.1759347079191729</v>
      </c>
      <c r="J594">
        <v>20.43305916387719</v>
      </c>
      <c r="K594">
        <v>2.832911405364974</v>
      </c>
      <c r="L594">
        <v>919.6823141411929</v>
      </c>
      <c r="M594">
        <v>398.8230225791103</v>
      </c>
      <c r="N594">
        <v>358.9446677980732</v>
      </c>
    </row>
    <row r="595" spans="1:14">
      <c r="A595">
        <v>593</v>
      </c>
      <c r="B595">
        <v>14.82950903674974</v>
      </c>
      <c r="C595">
        <v>2449.238114399482</v>
      </c>
      <c r="D595">
        <v>0.4085705470887607</v>
      </c>
      <c r="E595">
        <v>241.2543389209769</v>
      </c>
      <c r="F595">
        <v>14.67509656765276</v>
      </c>
      <c r="G595">
        <v>41459.2069164332</v>
      </c>
      <c r="H595">
        <v>0.4266105598142405</v>
      </c>
      <c r="I595">
        <v>0.1759355759729546</v>
      </c>
      <c r="J595">
        <v>20.43324319783529</v>
      </c>
      <c r="K595">
        <v>2.832911405364974</v>
      </c>
      <c r="L595">
        <v>919.6823141411929</v>
      </c>
      <c r="M595">
        <v>398.821054814312</v>
      </c>
      <c r="N595">
        <v>358.9334257460888</v>
      </c>
    </row>
    <row r="596" spans="1:14">
      <c r="A596">
        <v>594</v>
      </c>
      <c r="B596">
        <v>14.82659715160272</v>
      </c>
      <c r="C596">
        <v>2448.693040175125</v>
      </c>
      <c r="D596">
        <v>0.4085516764002172</v>
      </c>
      <c r="E596">
        <v>241.2086830930081</v>
      </c>
      <c r="F596">
        <v>14.67848559793717</v>
      </c>
      <c r="G596">
        <v>41459.80627241602</v>
      </c>
      <c r="H596">
        <v>0.4265944071906647</v>
      </c>
      <c r="I596">
        <v>0.1759289145786996</v>
      </c>
      <c r="J596">
        <v>20.4325505569731</v>
      </c>
      <c r="K596">
        <v>2.832911405364974</v>
      </c>
      <c r="L596">
        <v>919.6823141411929</v>
      </c>
      <c r="M596">
        <v>398.8361558242261</v>
      </c>
      <c r="N596">
        <v>358.9768196807801</v>
      </c>
    </row>
    <row r="597" spans="1:14">
      <c r="A597">
        <v>595</v>
      </c>
      <c r="B597">
        <v>14.83155829007933</v>
      </c>
      <c r="C597">
        <v>2449.61826632043</v>
      </c>
      <c r="D597">
        <v>0.4085629291661014</v>
      </c>
      <c r="E597">
        <v>241.2863345393206</v>
      </c>
      <c r="F597">
        <v>14.67302477433106</v>
      </c>
      <c r="G597">
        <v>41460.21424320408</v>
      </c>
      <c r="H597">
        <v>0.426612415092691</v>
      </c>
      <c r="I597">
        <v>0.1759363410957939</v>
      </c>
      <c r="J597">
        <v>20.43372048358945</v>
      </c>
      <c r="K597">
        <v>2.832911405364974</v>
      </c>
      <c r="L597">
        <v>919.6823141411929</v>
      </c>
      <c r="M597">
        <v>398.8193203966463</v>
      </c>
      <c r="N597">
        <v>358.9061757466133</v>
      </c>
    </row>
    <row r="598" spans="1:14">
      <c r="A598">
        <v>596</v>
      </c>
      <c r="B598">
        <v>14.83441573485664</v>
      </c>
      <c r="C598">
        <v>2449.902440109666</v>
      </c>
      <c r="D598">
        <v>0.4085477643005759</v>
      </c>
      <c r="E598">
        <v>241.3086167242194</v>
      </c>
      <c r="F598">
        <v>14.67147445575127</v>
      </c>
      <c r="G598">
        <v>41460.95736276027</v>
      </c>
      <c r="H598">
        <v>0.426647154356865</v>
      </c>
      <c r="I598">
        <v>0.1759506676808038</v>
      </c>
      <c r="J598">
        <v>20.43418183042555</v>
      </c>
      <c r="K598">
        <v>2.832911405364974</v>
      </c>
      <c r="L598">
        <v>919.6823141411929</v>
      </c>
      <c r="M598">
        <v>398.7868469825232</v>
      </c>
      <c r="N598">
        <v>358.8726013964262</v>
      </c>
    </row>
    <row r="599" spans="1:14">
      <c r="A599">
        <v>597</v>
      </c>
      <c r="B599">
        <v>14.82875251931052</v>
      </c>
      <c r="C599">
        <v>2449.086721257569</v>
      </c>
      <c r="D599">
        <v>0.4085623255258819</v>
      </c>
      <c r="E599">
        <v>241.2440292771935</v>
      </c>
      <c r="F599">
        <v>14.67595974000054</v>
      </c>
      <c r="G599">
        <v>41458.99146634894</v>
      </c>
      <c r="H599">
        <v>0.426603086933413</v>
      </c>
      <c r="I599">
        <v>0.1759324941327088</v>
      </c>
      <c r="J599">
        <v>20.43282417608952</v>
      </c>
      <c r="K599">
        <v>2.832911405364974</v>
      </c>
      <c r="L599">
        <v>919.6823141411929</v>
      </c>
      <c r="M599">
        <v>398.8280410324274</v>
      </c>
      <c r="N599">
        <v>358.9489677319456</v>
      </c>
    </row>
    <row r="600" spans="1:14">
      <c r="A600">
        <v>598</v>
      </c>
      <c r="B600">
        <v>14.82983514554613</v>
      </c>
      <c r="C600">
        <v>2449.324390810259</v>
      </c>
      <c r="D600">
        <v>0.4085356087219343</v>
      </c>
      <c r="E600">
        <v>241.2643521765343</v>
      </c>
      <c r="F600">
        <v>14.67466090865876</v>
      </c>
      <c r="G600">
        <v>41459.60500535241</v>
      </c>
      <c r="H600">
        <v>0.4266035633992737</v>
      </c>
      <c r="I600">
        <v>0.1759326906287722</v>
      </c>
      <c r="J600">
        <v>20.4331026266466</v>
      </c>
      <c r="K600">
        <v>2.832911405364974</v>
      </c>
      <c r="L600">
        <v>919.6823141411929</v>
      </c>
      <c r="M600">
        <v>398.8275955885502</v>
      </c>
      <c r="N600">
        <v>358.943351592691</v>
      </c>
    </row>
    <row r="601" spans="1:14">
      <c r="A601">
        <v>599</v>
      </c>
      <c r="B601">
        <v>14.83038422463775</v>
      </c>
      <c r="C601">
        <v>2449.447799177051</v>
      </c>
      <c r="D601">
        <v>0.4085770676276888</v>
      </c>
      <c r="E601">
        <v>241.2718347926448</v>
      </c>
      <c r="F601">
        <v>14.67373863427945</v>
      </c>
      <c r="G601">
        <v>41458.70883132704</v>
      </c>
      <c r="H601">
        <v>0.4266108931840523</v>
      </c>
      <c r="I601">
        <v>0.1759357134557443</v>
      </c>
      <c r="J601">
        <v>20.43350611352049</v>
      </c>
      <c r="K601">
        <v>2.832911405364974</v>
      </c>
      <c r="L601">
        <v>919.6823141411929</v>
      </c>
      <c r="M601">
        <v>398.8207431605269</v>
      </c>
      <c r="N601">
        <v>358.9211573620573</v>
      </c>
    </row>
    <row r="602" spans="1:14">
      <c r="A602">
        <v>600</v>
      </c>
      <c r="B602">
        <v>14.82578604891417</v>
      </c>
      <c r="C602">
        <v>2448.68199464959</v>
      </c>
      <c r="D602">
        <v>0.4085482803721721</v>
      </c>
      <c r="E602">
        <v>241.2079707394828</v>
      </c>
      <c r="F602">
        <v>14.6783653767327</v>
      </c>
      <c r="G602">
        <v>41458.8932422435</v>
      </c>
      <c r="H602">
        <v>0.4266177501124327</v>
      </c>
      <c r="I602">
        <v>0.1759385412752069</v>
      </c>
      <c r="J602">
        <v>20.4325508400987</v>
      </c>
      <c r="K602">
        <v>2.832911405364974</v>
      </c>
      <c r="L602">
        <v>919.6823141411929</v>
      </c>
      <c r="M602">
        <v>398.8143330070059</v>
      </c>
      <c r="N602">
        <v>358.9882232683531</v>
      </c>
    </row>
    <row r="603" spans="1:14">
      <c r="A603">
        <v>601</v>
      </c>
      <c r="B603">
        <v>14.82582762092279</v>
      </c>
      <c r="C603">
        <v>2448.5569860073</v>
      </c>
      <c r="D603">
        <v>0.4085515326789716</v>
      </c>
      <c r="E603">
        <v>241.1986008635919</v>
      </c>
      <c r="F603">
        <v>14.67922621841184</v>
      </c>
      <c r="G603">
        <v>41459.43903700458</v>
      </c>
      <c r="H603">
        <v>0.4265950589402575</v>
      </c>
      <c r="I603">
        <v>0.1759291833623416</v>
      </c>
      <c r="J603">
        <v>20.43224394673308</v>
      </c>
      <c r="K603">
        <v>2.832911405364974</v>
      </c>
      <c r="L603">
        <v>919.6823141411929</v>
      </c>
      <c r="M603">
        <v>398.8355464845341</v>
      </c>
      <c r="N603">
        <v>358.9882644238825</v>
      </c>
    </row>
    <row r="604" spans="1:14">
      <c r="A604">
        <v>602</v>
      </c>
      <c r="B604">
        <v>14.82855289243619</v>
      </c>
      <c r="C604">
        <v>2449.40225937433</v>
      </c>
      <c r="D604">
        <v>0.4085884926995745</v>
      </c>
      <c r="E604">
        <v>241.26817070302</v>
      </c>
      <c r="F604">
        <v>14.67357731414818</v>
      </c>
      <c r="G604">
        <v>41456.58207721381</v>
      </c>
      <c r="H604">
        <v>0.4266220802417821</v>
      </c>
      <c r="I604">
        <v>0.1759403270345689</v>
      </c>
      <c r="J604">
        <v>20.43348668139518</v>
      </c>
      <c r="K604">
        <v>2.832911405364974</v>
      </c>
      <c r="L604">
        <v>919.6823141411929</v>
      </c>
      <c r="M604">
        <v>398.8102851207665</v>
      </c>
      <c r="N604">
        <v>358.9430159515961</v>
      </c>
    </row>
    <row r="605" spans="1:14">
      <c r="A605">
        <v>603</v>
      </c>
      <c r="B605">
        <v>14.82652418233052</v>
      </c>
      <c r="C605">
        <v>2448.958520066406</v>
      </c>
      <c r="D605">
        <v>0.4085561162610639</v>
      </c>
      <c r="E605">
        <v>241.2298335199382</v>
      </c>
      <c r="F605">
        <v>14.67674967102686</v>
      </c>
      <c r="G605">
        <v>41459.09753194301</v>
      </c>
      <c r="H605">
        <v>0.4265898611091184</v>
      </c>
      <c r="I605">
        <v>0.1759270397599525</v>
      </c>
      <c r="J605">
        <v>20.43301331469925</v>
      </c>
      <c r="K605">
        <v>2.832911405364974</v>
      </c>
      <c r="L605">
        <v>919.6823141411929</v>
      </c>
      <c r="M605">
        <v>398.8404061401698</v>
      </c>
      <c r="N605">
        <v>358.9713878962327</v>
      </c>
    </row>
    <row r="606" spans="1:14">
      <c r="A606">
        <v>604</v>
      </c>
      <c r="B606">
        <v>14.82602384564909</v>
      </c>
      <c r="C606">
        <v>2448.631437413779</v>
      </c>
      <c r="D606">
        <v>0.4085649899870581</v>
      </c>
      <c r="E606">
        <v>241.2033784591547</v>
      </c>
      <c r="F606">
        <v>14.67850665213528</v>
      </c>
      <c r="G606">
        <v>41458.10090986839</v>
      </c>
      <c r="H606">
        <v>0.4266056052998322</v>
      </c>
      <c r="I606">
        <v>0.175933532715173</v>
      </c>
      <c r="J606">
        <v>20.43240753484524</v>
      </c>
      <c r="K606">
        <v>2.832911405364974</v>
      </c>
      <c r="L606">
        <v>919.6823141411929</v>
      </c>
      <c r="M606">
        <v>398.8256866443623</v>
      </c>
      <c r="N606">
        <v>358.9811409914601</v>
      </c>
    </row>
    <row r="607" spans="1:14">
      <c r="A607">
        <v>605</v>
      </c>
      <c r="B607">
        <v>14.82972075389486</v>
      </c>
      <c r="C607">
        <v>2449.243460600724</v>
      </c>
      <c r="D607">
        <v>0.408572114010447</v>
      </c>
      <c r="E607">
        <v>241.2581196075041</v>
      </c>
      <c r="F607">
        <v>14.67501139542759</v>
      </c>
      <c r="G607">
        <v>41458.94661344116</v>
      </c>
      <c r="H607">
        <v>0.4265906032018101</v>
      </c>
      <c r="I607">
        <v>0.1759273458013809</v>
      </c>
      <c r="J607">
        <v>20.43292747793407</v>
      </c>
      <c r="K607">
        <v>2.832911405364974</v>
      </c>
      <c r="L607">
        <v>919.6823141411929</v>
      </c>
      <c r="M607">
        <v>398.8397123214398</v>
      </c>
      <c r="N607">
        <v>358.9331704173778</v>
      </c>
    </row>
    <row r="608" spans="1:14">
      <c r="A608">
        <v>606</v>
      </c>
      <c r="B608">
        <v>14.83106253303795</v>
      </c>
      <c r="C608">
        <v>2449.368925891501</v>
      </c>
      <c r="D608">
        <v>0.4085640811048543</v>
      </c>
      <c r="E608">
        <v>241.2697926023764</v>
      </c>
      <c r="F608">
        <v>14.67441765300944</v>
      </c>
      <c r="G608">
        <v>41459.72043412697</v>
      </c>
      <c r="H608">
        <v>0.4265996832668624</v>
      </c>
      <c r="I608">
        <v>0.1759310904496043</v>
      </c>
      <c r="J608">
        <v>20.43300877812178</v>
      </c>
      <c r="K608">
        <v>2.832911405364974</v>
      </c>
      <c r="L608">
        <v>919.6823141411929</v>
      </c>
      <c r="M608">
        <v>398.8312231202627</v>
      </c>
      <c r="N608">
        <v>358.9219674415402</v>
      </c>
    </row>
    <row r="609" spans="1:14">
      <c r="A609">
        <v>607</v>
      </c>
      <c r="B609">
        <v>14.83159020656221</v>
      </c>
      <c r="C609">
        <v>2449.549581915837</v>
      </c>
      <c r="D609">
        <v>0.4085677325392119</v>
      </c>
      <c r="E609">
        <v>241.2827102157364</v>
      </c>
      <c r="F609">
        <v>14.67327757747383</v>
      </c>
      <c r="G609">
        <v>41459.43713492902</v>
      </c>
      <c r="H609">
        <v>0.4266116796650405</v>
      </c>
      <c r="I609">
        <v>0.1759360378030499</v>
      </c>
      <c r="J609">
        <v>20.43341191577693</v>
      </c>
      <c r="K609">
        <v>2.832911405364974</v>
      </c>
      <c r="L609">
        <v>919.6823141411929</v>
      </c>
      <c r="M609">
        <v>398.820007913585</v>
      </c>
      <c r="N609">
        <v>358.9102595954544</v>
      </c>
    </row>
    <row r="610" spans="1:14">
      <c r="A610">
        <v>608</v>
      </c>
      <c r="B610">
        <v>14.82236633580023</v>
      </c>
      <c r="C610">
        <v>2447.990333292018</v>
      </c>
      <c r="D610">
        <v>0.4085340141055996</v>
      </c>
      <c r="E610">
        <v>241.1521936188038</v>
      </c>
      <c r="F610">
        <v>14.68252495697787</v>
      </c>
      <c r="G610">
        <v>41458.95355045818</v>
      </c>
      <c r="H610">
        <v>0.4265840134323551</v>
      </c>
      <c r="I610">
        <v>0.175924628159124</v>
      </c>
      <c r="J610">
        <v>20.43141349997964</v>
      </c>
      <c r="K610">
        <v>2.832911405364974</v>
      </c>
      <c r="L610">
        <v>919.6823141411929</v>
      </c>
      <c r="M610">
        <v>398.8458735034612</v>
      </c>
      <c r="N610">
        <v>359.0414588752909</v>
      </c>
    </row>
    <row r="611" spans="1:14">
      <c r="A611">
        <v>609</v>
      </c>
      <c r="B611">
        <v>14.825392564064</v>
      </c>
      <c r="C611">
        <v>2448.594823419643</v>
      </c>
      <c r="D611">
        <v>0.4085419572553263</v>
      </c>
      <c r="E611">
        <v>241.2001055004051</v>
      </c>
      <c r="F611">
        <v>14.67893978110446</v>
      </c>
      <c r="G611">
        <v>41459.14714705903</v>
      </c>
      <c r="H611">
        <v>0.4266094585779021</v>
      </c>
      <c r="I611">
        <v>0.1759351218195236</v>
      </c>
      <c r="J611">
        <v>20.43246091804439</v>
      </c>
      <c r="K611">
        <v>2.832911405364974</v>
      </c>
      <c r="L611">
        <v>919.6823141411929</v>
      </c>
      <c r="M611">
        <v>398.8220843185325</v>
      </c>
      <c r="N611">
        <v>358.99486558816</v>
      </c>
    </row>
    <row r="612" spans="1:14">
      <c r="A612">
        <v>610</v>
      </c>
      <c r="B612">
        <v>14.82827633937372</v>
      </c>
      <c r="C612">
        <v>2448.812860730338</v>
      </c>
      <c r="D612">
        <v>0.408587765361289</v>
      </c>
      <c r="E612">
        <v>241.22125401388</v>
      </c>
      <c r="F612">
        <v>14.67767060414891</v>
      </c>
      <c r="G612">
        <v>41459.33230646389</v>
      </c>
      <c r="H612">
        <v>0.4265809417906262</v>
      </c>
      <c r="I612">
        <v>0.175923361404131</v>
      </c>
      <c r="J612">
        <v>20.43246212060672</v>
      </c>
      <c r="K612">
        <v>2.832911405364974</v>
      </c>
      <c r="L612">
        <v>919.6823141411929</v>
      </c>
      <c r="M612">
        <v>398.8487454358611</v>
      </c>
      <c r="N612">
        <v>358.9505086989048</v>
      </c>
    </row>
    <row r="613" spans="1:14">
      <c r="A613">
        <v>611</v>
      </c>
      <c r="B613">
        <v>14.83334658439679</v>
      </c>
      <c r="C613">
        <v>2449.864697889103</v>
      </c>
      <c r="D613">
        <v>0.408561733851761</v>
      </c>
      <c r="E613">
        <v>241.3114914796624</v>
      </c>
      <c r="F613">
        <v>14.67117138310045</v>
      </c>
      <c r="G613">
        <v>41458.36492073422</v>
      </c>
      <c r="H613">
        <v>0.4266275808196539</v>
      </c>
      <c r="I613">
        <v>0.1759425954906908</v>
      </c>
      <c r="J613">
        <v>20.43358598739377</v>
      </c>
      <c r="K613">
        <v>2.832911405364974</v>
      </c>
      <c r="L613">
        <v>919.6823141411929</v>
      </c>
      <c r="M613">
        <v>398.8051431957525</v>
      </c>
      <c r="N613">
        <v>358.894049385028</v>
      </c>
    </row>
    <row r="614" spans="1:14">
      <c r="A614">
        <v>612</v>
      </c>
      <c r="B614">
        <v>14.83175911460612</v>
      </c>
      <c r="C614">
        <v>2449.816340171367</v>
      </c>
      <c r="D614">
        <v>0.4085196052107101</v>
      </c>
      <c r="E614">
        <v>241.3060045122274</v>
      </c>
      <c r="F614">
        <v>14.67140325601091</v>
      </c>
      <c r="G614">
        <v>41458.08208409477</v>
      </c>
      <c r="H614">
        <v>0.4266309779267908</v>
      </c>
      <c r="I614">
        <v>0.1759439964686718</v>
      </c>
      <c r="J614">
        <v>20.43362539833501</v>
      </c>
      <c r="K614">
        <v>2.832911405364974</v>
      </c>
      <c r="L614">
        <v>919.6823141411929</v>
      </c>
      <c r="M614">
        <v>398.8019676556048</v>
      </c>
      <c r="N614">
        <v>358.9219591095315</v>
      </c>
    </row>
    <row r="615" spans="1:14">
      <c r="A615">
        <v>613</v>
      </c>
      <c r="B615">
        <v>14.82909237045465</v>
      </c>
      <c r="C615">
        <v>2449.194618863654</v>
      </c>
      <c r="D615">
        <v>0.4085496178789813</v>
      </c>
      <c r="E615">
        <v>241.2535565287021</v>
      </c>
      <c r="F615">
        <v>14.67528698957071</v>
      </c>
      <c r="G615">
        <v>41458.86307472971</v>
      </c>
      <c r="H615">
        <v>0.4266091044735192</v>
      </c>
      <c r="I615">
        <v>0.1759349757857297</v>
      </c>
      <c r="J615">
        <v>20.43291340838164</v>
      </c>
      <c r="K615">
        <v>2.832911405364974</v>
      </c>
      <c r="L615">
        <v>919.6823141411929</v>
      </c>
      <c r="M615">
        <v>398.8224153584628</v>
      </c>
      <c r="N615">
        <v>358.9477023430752</v>
      </c>
    </row>
    <row r="616" spans="1:14">
      <c r="A616">
        <v>614</v>
      </c>
      <c r="B616">
        <v>14.83606437952706</v>
      </c>
      <c r="C616">
        <v>2450.00567722291</v>
      </c>
      <c r="D616">
        <v>0.408585571303565</v>
      </c>
      <c r="E616">
        <v>241.3289468679882</v>
      </c>
      <c r="F616">
        <v>14.67050143393427</v>
      </c>
      <c r="G616">
        <v>41459.21882614851</v>
      </c>
      <c r="H616">
        <v>0.4265918728389545</v>
      </c>
      <c r="I616">
        <v>0.1759278694038496</v>
      </c>
      <c r="J616">
        <v>20.43323464623798</v>
      </c>
      <c r="K616">
        <v>2.832911405364974</v>
      </c>
      <c r="L616">
        <v>919.6823141411929</v>
      </c>
      <c r="M616">
        <v>398.8385252812143</v>
      </c>
      <c r="N616">
        <v>358.860993932565</v>
      </c>
    </row>
    <row r="617" spans="1:14">
      <c r="A617">
        <v>615</v>
      </c>
      <c r="B617">
        <v>14.82886470557708</v>
      </c>
      <c r="C617">
        <v>2449.090348105512</v>
      </c>
      <c r="D617">
        <v>0.4085563254949309</v>
      </c>
      <c r="E617">
        <v>241.2447630722369</v>
      </c>
      <c r="F617">
        <v>14.67608352277031</v>
      </c>
      <c r="G617">
        <v>41459.7042316711</v>
      </c>
      <c r="H617">
        <v>0.4265988148403133</v>
      </c>
      <c r="I617">
        <v>0.175930732307684</v>
      </c>
      <c r="J617">
        <v>20.43281014231327</v>
      </c>
      <c r="K617">
        <v>2.832911405364974</v>
      </c>
      <c r="L617">
        <v>919.6823141411929</v>
      </c>
      <c r="M617">
        <v>398.8320350203687</v>
      </c>
      <c r="N617">
        <v>358.9498315380537</v>
      </c>
    </row>
    <row r="618" spans="1:14">
      <c r="A618">
        <v>616</v>
      </c>
      <c r="B618">
        <v>14.83171773670326</v>
      </c>
      <c r="C618">
        <v>2449.598686528618</v>
      </c>
      <c r="D618">
        <v>0.4085541289893047</v>
      </c>
      <c r="E618">
        <v>241.2887026478348</v>
      </c>
      <c r="F618">
        <v>14.67287399192833</v>
      </c>
      <c r="G618">
        <v>41458.90094091203</v>
      </c>
      <c r="H618">
        <v>0.4266130982918749</v>
      </c>
      <c r="I618">
        <v>0.1759366228493491</v>
      </c>
      <c r="J618">
        <v>20.43330733538529</v>
      </c>
      <c r="K618">
        <v>2.832911405364974</v>
      </c>
      <c r="L618">
        <v>919.6823141411929</v>
      </c>
      <c r="M618">
        <v>398.8186817077855</v>
      </c>
      <c r="N618">
        <v>358.9148101352385</v>
      </c>
    </row>
    <row r="619" spans="1:14">
      <c r="A619">
        <v>617</v>
      </c>
      <c r="B619">
        <v>14.83189629787091</v>
      </c>
      <c r="C619">
        <v>2449.337866856645</v>
      </c>
      <c r="D619">
        <v>0.408583135858599</v>
      </c>
      <c r="E619">
        <v>241.2674129369743</v>
      </c>
      <c r="F619">
        <v>14.67454831983374</v>
      </c>
      <c r="G619">
        <v>41459.44898202961</v>
      </c>
      <c r="H619">
        <v>0.426606763926714</v>
      </c>
      <c r="I619">
        <v>0.1759340105366499</v>
      </c>
      <c r="J619">
        <v>20.43290363814474</v>
      </c>
      <c r="K619">
        <v>2.832911405364974</v>
      </c>
      <c r="L619">
        <v>919.6823141411929</v>
      </c>
      <c r="M619">
        <v>398.8246034684732</v>
      </c>
      <c r="N619">
        <v>358.9087703762751</v>
      </c>
    </row>
    <row r="620" spans="1:14">
      <c r="A620">
        <v>618</v>
      </c>
      <c r="B620">
        <v>14.8325694676548</v>
      </c>
      <c r="C620">
        <v>2449.058582626951</v>
      </c>
      <c r="D620">
        <v>0.4086027133498692</v>
      </c>
      <c r="E620">
        <v>241.2466636537415</v>
      </c>
      <c r="F620">
        <v>14.67620940218052</v>
      </c>
      <c r="G620">
        <v>41459.38841813806</v>
      </c>
      <c r="H620">
        <v>0.4266194266151835</v>
      </c>
      <c r="I620">
        <v>0.1759392326703688</v>
      </c>
      <c r="J620">
        <v>20.43225661666602</v>
      </c>
      <c r="K620">
        <v>2.832911405364974</v>
      </c>
      <c r="L620">
        <v>919.6823141411929</v>
      </c>
      <c r="M620">
        <v>398.8127657709983</v>
      </c>
      <c r="N620">
        <v>358.9033434591366</v>
      </c>
    </row>
    <row r="621" spans="1:14">
      <c r="A621">
        <v>619</v>
      </c>
      <c r="B621">
        <v>14.83004926206354</v>
      </c>
      <c r="C621">
        <v>2449.106381681759</v>
      </c>
      <c r="D621">
        <v>0.4085781482469359</v>
      </c>
      <c r="E621">
        <v>241.2458394286092</v>
      </c>
      <c r="F621">
        <v>14.67588314882872</v>
      </c>
      <c r="G621">
        <v>41459.19337768132</v>
      </c>
      <c r="H621">
        <v>0.4266066214793229</v>
      </c>
      <c r="I621">
        <v>0.1759339517908847</v>
      </c>
      <c r="J621">
        <v>20.43280146027378</v>
      </c>
      <c r="K621">
        <v>2.832911405364974</v>
      </c>
      <c r="L621">
        <v>919.6823141411929</v>
      </c>
      <c r="M621">
        <v>398.8247366392222</v>
      </c>
      <c r="N621">
        <v>358.9294650108324</v>
      </c>
    </row>
    <row r="622" spans="1:14">
      <c r="A622">
        <v>620</v>
      </c>
      <c r="B622">
        <v>14.83573757244971</v>
      </c>
      <c r="C622">
        <v>2449.965196257486</v>
      </c>
      <c r="D622">
        <v>0.4085857256095904</v>
      </c>
      <c r="E622">
        <v>241.318403950667</v>
      </c>
      <c r="F622">
        <v>14.67088818559629</v>
      </c>
      <c r="G622">
        <v>41459.926130249</v>
      </c>
      <c r="H622">
        <v>0.4266206212924812</v>
      </c>
      <c r="I622">
        <v>0.1759397253591541</v>
      </c>
      <c r="J622">
        <v>20.43382263142051</v>
      </c>
      <c r="K622">
        <v>2.832911405364974</v>
      </c>
      <c r="L622">
        <v>919.6823141411929</v>
      </c>
      <c r="M622">
        <v>398.8116489647947</v>
      </c>
      <c r="N622">
        <v>358.856475420796</v>
      </c>
    </row>
    <row r="623" spans="1:14">
      <c r="A623">
        <v>621</v>
      </c>
      <c r="B623">
        <v>14.83319145708215</v>
      </c>
      <c r="C623">
        <v>2449.40773714503</v>
      </c>
      <c r="D623">
        <v>0.4085968119040604</v>
      </c>
      <c r="E623">
        <v>241.2747933215565</v>
      </c>
      <c r="F623">
        <v>14.67413583773</v>
      </c>
      <c r="G623">
        <v>41459.47893816299</v>
      </c>
      <c r="H623">
        <v>0.4266128671317383</v>
      </c>
      <c r="I623">
        <v>0.1759365275181604</v>
      </c>
      <c r="J623">
        <v>20.43283478073685</v>
      </c>
      <c r="K623">
        <v>2.832911405364974</v>
      </c>
      <c r="L623">
        <v>919.6823141411929</v>
      </c>
      <c r="M623">
        <v>398.8188978076455</v>
      </c>
      <c r="N623">
        <v>358.8932007799676</v>
      </c>
    </row>
    <row r="624" spans="1:14">
      <c r="A624">
        <v>622</v>
      </c>
      <c r="B624">
        <v>14.83227936717195</v>
      </c>
      <c r="C624">
        <v>2449.34463223499</v>
      </c>
      <c r="D624">
        <v>0.4085720842627436</v>
      </c>
      <c r="E624">
        <v>241.2685726202593</v>
      </c>
      <c r="F624">
        <v>14.67459361433864</v>
      </c>
      <c r="G624">
        <v>41459.86942347733</v>
      </c>
      <c r="H624">
        <v>0.426608229144207</v>
      </c>
      <c r="I624">
        <v>0.1759346147970875</v>
      </c>
      <c r="J624">
        <v>20.43284720820835</v>
      </c>
      <c r="K624">
        <v>2.832911405364974</v>
      </c>
      <c r="L624">
        <v>919.6823141411929</v>
      </c>
      <c r="M624">
        <v>398.8232336758947</v>
      </c>
      <c r="N624">
        <v>358.9076566262351</v>
      </c>
    </row>
    <row r="625" spans="1:14">
      <c r="A625">
        <v>623</v>
      </c>
      <c r="B625">
        <v>14.83170736498886</v>
      </c>
      <c r="C625">
        <v>2449.307949412605</v>
      </c>
      <c r="D625">
        <v>0.4085995835048887</v>
      </c>
      <c r="E625">
        <v>241.2648961427693</v>
      </c>
      <c r="F625">
        <v>14.67453183211061</v>
      </c>
      <c r="G625">
        <v>41458.49016505058</v>
      </c>
      <c r="H625">
        <v>0.426614441813192</v>
      </c>
      <c r="I625">
        <v>0.1759371769218898</v>
      </c>
      <c r="J625">
        <v>20.43284457416692</v>
      </c>
      <c r="K625">
        <v>2.832911405364974</v>
      </c>
      <c r="L625">
        <v>919.6823141411929</v>
      </c>
      <c r="M625">
        <v>398.8174257226427</v>
      </c>
      <c r="N625">
        <v>358.9096910468138</v>
      </c>
    </row>
    <row r="626" spans="1:14">
      <c r="A626">
        <v>624</v>
      </c>
      <c r="B626">
        <v>14.83137982520089</v>
      </c>
      <c r="C626">
        <v>2449.307532878276</v>
      </c>
      <c r="D626">
        <v>0.4085859843864854</v>
      </c>
      <c r="E626">
        <v>241.2648367698346</v>
      </c>
      <c r="F626">
        <v>14.67460483030599</v>
      </c>
      <c r="G626">
        <v>41458.83553021773</v>
      </c>
      <c r="H626">
        <v>0.426608164787747</v>
      </c>
      <c r="I626">
        <v>0.1759345882562751</v>
      </c>
      <c r="J626">
        <v>20.43286417592753</v>
      </c>
      <c r="K626">
        <v>2.832911405364974</v>
      </c>
      <c r="L626">
        <v>919.6823141411929</v>
      </c>
      <c r="M626">
        <v>398.8232938408279</v>
      </c>
      <c r="N626">
        <v>358.9155522097578</v>
      </c>
    </row>
    <row r="627" spans="1:14">
      <c r="A627">
        <v>625</v>
      </c>
      <c r="B627">
        <v>14.829925684343</v>
      </c>
      <c r="C627">
        <v>2448.843938086549</v>
      </c>
      <c r="D627">
        <v>0.4085549891718554</v>
      </c>
      <c r="E627">
        <v>241.2276709463473</v>
      </c>
      <c r="F627">
        <v>14.67768801847003</v>
      </c>
      <c r="G627">
        <v>41460.32988276872</v>
      </c>
      <c r="H627">
        <v>0.426592920535679</v>
      </c>
      <c r="I627">
        <v>0.1759283014773706</v>
      </c>
      <c r="J627">
        <v>20.4321085873879</v>
      </c>
      <c r="K627">
        <v>2.832911405364974</v>
      </c>
      <c r="L627">
        <v>919.6823141411929</v>
      </c>
      <c r="M627">
        <v>398.8375457482769</v>
      </c>
      <c r="N627">
        <v>358.9428726024029</v>
      </c>
    </row>
    <row r="628" spans="1:14">
      <c r="A628">
        <v>626</v>
      </c>
      <c r="B628">
        <v>14.83052128558592</v>
      </c>
      <c r="C628">
        <v>2449.075009892338</v>
      </c>
      <c r="D628">
        <v>0.4085606443539379</v>
      </c>
      <c r="E628">
        <v>241.2452294559597</v>
      </c>
      <c r="F628">
        <v>14.67630768447974</v>
      </c>
      <c r="G628">
        <v>41460.35199955734</v>
      </c>
      <c r="H628">
        <v>0.4265957899481548</v>
      </c>
      <c r="I628">
        <v>0.175929484832365</v>
      </c>
      <c r="J628">
        <v>20.43259539518103</v>
      </c>
      <c r="K628">
        <v>2.832911405364974</v>
      </c>
      <c r="L628">
        <v>919.6823141411929</v>
      </c>
      <c r="M628">
        <v>398.834863046157</v>
      </c>
      <c r="N628">
        <v>358.930114650077</v>
      </c>
    </row>
    <row r="629" spans="1:14">
      <c r="A629">
        <v>627</v>
      </c>
      <c r="B629">
        <v>14.83182292134522</v>
      </c>
      <c r="C629">
        <v>2449.168761337878</v>
      </c>
      <c r="D629">
        <v>0.4085419441265327</v>
      </c>
      <c r="E629">
        <v>241.2551367760755</v>
      </c>
      <c r="F629">
        <v>14.67578969134118</v>
      </c>
      <c r="G629">
        <v>41460.56654445147</v>
      </c>
      <c r="H629">
        <v>0.4266061962849075</v>
      </c>
      <c r="I629">
        <v>0.1759337764393313</v>
      </c>
      <c r="J629">
        <v>20.43249827281413</v>
      </c>
      <c r="K629">
        <v>2.832911405364974</v>
      </c>
      <c r="L629">
        <v>919.6823141411929</v>
      </c>
      <c r="M629">
        <v>398.8251341441173</v>
      </c>
      <c r="N629">
        <v>358.9207650343998</v>
      </c>
    </row>
    <row r="630" spans="1:14">
      <c r="A630">
        <v>628</v>
      </c>
      <c r="B630">
        <v>14.83248534857282</v>
      </c>
      <c r="C630">
        <v>2449.227001595858</v>
      </c>
      <c r="D630">
        <v>0.4085259187744686</v>
      </c>
      <c r="E630">
        <v>241.2611423162765</v>
      </c>
      <c r="F630">
        <v>14.67547706938437</v>
      </c>
      <c r="G630">
        <v>41460.744623731</v>
      </c>
      <c r="H630">
        <v>0.4266119129152984</v>
      </c>
      <c r="I630">
        <v>0.1759361339962114</v>
      </c>
      <c r="J630">
        <v>20.432449722708</v>
      </c>
      <c r="K630">
        <v>2.832911405364974</v>
      </c>
      <c r="L630">
        <v>919.6823141411929</v>
      </c>
      <c r="M630">
        <v>398.8197898585657</v>
      </c>
      <c r="N630">
        <v>358.9172009217733</v>
      </c>
    </row>
    <row r="631" spans="1:14">
      <c r="A631">
        <v>629</v>
      </c>
      <c r="B631">
        <v>14.83306921518331</v>
      </c>
      <c r="C631">
        <v>2449.190011785489</v>
      </c>
      <c r="D631">
        <v>0.4085606692743203</v>
      </c>
      <c r="E631">
        <v>241.2587121320588</v>
      </c>
      <c r="F631">
        <v>14.67562716160695</v>
      </c>
      <c r="G631">
        <v>41460.39414624803</v>
      </c>
      <c r="H631">
        <v>0.426598359997527</v>
      </c>
      <c r="I631">
        <v>0.1759305447290464</v>
      </c>
      <c r="J631">
        <v>20.43232127554774</v>
      </c>
      <c r="K631">
        <v>2.832911405364974</v>
      </c>
      <c r="L631">
        <v>919.6823141411929</v>
      </c>
      <c r="M631">
        <v>398.8324602584639</v>
      </c>
      <c r="N631">
        <v>358.9034949739534</v>
      </c>
    </row>
    <row r="632" spans="1:14">
      <c r="A632">
        <v>630</v>
      </c>
      <c r="B632">
        <v>14.83220974086898</v>
      </c>
      <c r="C632">
        <v>2449.023403152811</v>
      </c>
      <c r="D632">
        <v>0.4085594808388501</v>
      </c>
      <c r="E632">
        <v>241.2444825166568</v>
      </c>
      <c r="F632">
        <v>14.67662618061657</v>
      </c>
      <c r="G632">
        <v>41460.39721576736</v>
      </c>
      <c r="H632">
        <v>0.42659554322975</v>
      </c>
      <c r="I632">
        <v>0.1759293830848962</v>
      </c>
      <c r="J632">
        <v>20.43213345945073</v>
      </c>
      <c r="K632">
        <v>2.832911405364974</v>
      </c>
      <c r="L632">
        <v>919.6823141411929</v>
      </c>
      <c r="M632">
        <v>398.835093709375</v>
      </c>
      <c r="N632">
        <v>358.9152006479979</v>
      </c>
    </row>
    <row r="633" spans="1:14">
      <c r="A633">
        <v>631</v>
      </c>
      <c r="B633">
        <v>14.83177236305417</v>
      </c>
      <c r="C633">
        <v>2448.917769806285</v>
      </c>
      <c r="D633">
        <v>0.4085832908226041</v>
      </c>
      <c r="E633">
        <v>241.2349949547499</v>
      </c>
      <c r="F633">
        <v>14.6771030490862</v>
      </c>
      <c r="G633">
        <v>41459.63215682733</v>
      </c>
      <c r="H633">
        <v>0.4265976595912058</v>
      </c>
      <c r="I633">
        <v>0.175930255879212</v>
      </c>
      <c r="J633">
        <v>20.43206345918288</v>
      </c>
      <c r="K633">
        <v>2.832911405364974</v>
      </c>
      <c r="L633">
        <v>919.6823141411929</v>
      </c>
      <c r="M633">
        <v>398.8331150786912</v>
      </c>
      <c r="N633">
        <v>358.9165949070746</v>
      </c>
    </row>
    <row r="634" spans="1:14">
      <c r="A634">
        <v>632</v>
      </c>
      <c r="B634">
        <v>14.83343647567188</v>
      </c>
      <c r="C634">
        <v>2449.18054765944</v>
      </c>
      <c r="D634">
        <v>0.4085548150791322</v>
      </c>
      <c r="E634">
        <v>241.2571361857159</v>
      </c>
      <c r="F634">
        <v>14.67576925394737</v>
      </c>
      <c r="G634">
        <v>41460.8123818697</v>
      </c>
      <c r="H634">
        <v>0.4266055726981254</v>
      </c>
      <c r="I634">
        <v>0.1759335192701235</v>
      </c>
      <c r="J634">
        <v>20.4323710013887</v>
      </c>
      <c r="K634">
        <v>2.832911405364974</v>
      </c>
      <c r="L634">
        <v>919.6823141411929</v>
      </c>
      <c r="M634">
        <v>398.825717123097</v>
      </c>
      <c r="N634">
        <v>358.899620835393</v>
      </c>
    </row>
    <row r="635" spans="1:14">
      <c r="A635">
        <v>633</v>
      </c>
      <c r="B635">
        <v>14.8340741246605</v>
      </c>
      <c r="C635">
        <v>2449.141119592335</v>
      </c>
      <c r="D635">
        <v>0.4085604635402693</v>
      </c>
      <c r="E635">
        <v>241.2556699913779</v>
      </c>
      <c r="F635">
        <v>14.67608412240354</v>
      </c>
      <c r="G635">
        <v>41461.19742200635</v>
      </c>
      <c r="H635">
        <v>0.4265975085389797</v>
      </c>
      <c r="I635">
        <v>0.175930193584785</v>
      </c>
      <c r="J635">
        <v>20.43215320425159</v>
      </c>
      <c r="K635">
        <v>2.832911405364974</v>
      </c>
      <c r="L635">
        <v>919.6823141411929</v>
      </c>
      <c r="M635">
        <v>398.8332562999316</v>
      </c>
      <c r="N635">
        <v>358.8931387600811</v>
      </c>
    </row>
    <row r="636" spans="1:14">
      <c r="A636">
        <v>634</v>
      </c>
      <c r="B636">
        <v>14.83314484907038</v>
      </c>
      <c r="C636">
        <v>2449.100136460631</v>
      </c>
      <c r="D636">
        <v>0.4085635514167655</v>
      </c>
      <c r="E636">
        <v>241.2502065033353</v>
      </c>
      <c r="F636">
        <v>14.67623742476797</v>
      </c>
      <c r="G636">
        <v>41460.74538391261</v>
      </c>
      <c r="H636">
        <v>0.4266022909534896</v>
      </c>
      <c r="I636">
        <v>0.1759321658680114</v>
      </c>
      <c r="J636">
        <v>20.43228448580619</v>
      </c>
      <c r="K636">
        <v>2.832911405364974</v>
      </c>
      <c r="L636">
        <v>919.6823141411929</v>
      </c>
      <c r="M636">
        <v>398.8287851895049</v>
      </c>
      <c r="N636">
        <v>358.9009044277785</v>
      </c>
    </row>
    <row r="637" spans="1:14">
      <c r="A637">
        <v>635</v>
      </c>
      <c r="B637">
        <v>14.83359649314078</v>
      </c>
      <c r="C637">
        <v>2449.025337133288</v>
      </c>
      <c r="D637">
        <v>0.408560048545421</v>
      </c>
      <c r="E637">
        <v>241.2451943846465</v>
      </c>
      <c r="F637">
        <v>14.67680018411474</v>
      </c>
      <c r="G637">
        <v>41461.30626233594</v>
      </c>
      <c r="H637">
        <v>0.4265946738442787</v>
      </c>
      <c r="I637">
        <v>0.1759290245475132</v>
      </c>
      <c r="J637">
        <v>20.4320691554348</v>
      </c>
      <c r="K637">
        <v>2.832911405364974</v>
      </c>
      <c r="L637">
        <v>919.6823141411929</v>
      </c>
      <c r="M637">
        <v>398.8359065217652</v>
      </c>
      <c r="N637">
        <v>358.8992737602678</v>
      </c>
    </row>
    <row r="638" spans="1:14">
      <c r="A638">
        <v>636</v>
      </c>
      <c r="B638">
        <v>14.83278293450268</v>
      </c>
      <c r="C638">
        <v>2449.081731957269</v>
      </c>
      <c r="D638">
        <v>0.4085669334138995</v>
      </c>
      <c r="E638">
        <v>241.2483095002794</v>
      </c>
      <c r="F638">
        <v>14.67632093406661</v>
      </c>
      <c r="G638">
        <v>41460.61420838609</v>
      </c>
      <c r="H638">
        <v>0.4266032934522425</v>
      </c>
      <c r="I638">
        <v>0.1759325793017426</v>
      </c>
      <c r="J638">
        <v>20.43231262485157</v>
      </c>
      <c r="K638">
        <v>2.832911405364974</v>
      </c>
      <c r="L638">
        <v>919.6823141411929</v>
      </c>
      <c r="M638">
        <v>398.8278479596095</v>
      </c>
      <c r="N638">
        <v>358.904529569959</v>
      </c>
    </row>
    <row r="639" spans="1:14">
      <c r="A639">
        <v>637</v>
      </c>
      <c r="B639">
        <v>14.83439806656066</v>
      </c>
      <c r="C639">
        <v>2449.455070252958</v>
      </c>
      <c r="D639">
        <v>0.4085523566838086</v>
      </c>
      <c r="E639">
        <v>241.2803867602083</v>
      </c>
      <c r="F639">
        <v>14.67389300627922</v>
      </c>
      <c r="G639">
        <v>41459.678473617</v>
      </c>
      <c r="H639">
        <v>0.4266207668846086</v>
      </c>
      <c r="I639">
        <v>0.1759397854018187</v>
      </c>
      <c r="J639">
        <v>20.43268993685081</v>
      </c>
      <c r="K639">
        <v>2.832911405364974</v>
      </c>
      <c r="L639">
        <v>919.6823141411929</v>
      </c>
      <c r="M639">
        <v>398.8115128630345</v>
      </c>
      <c r="N639">
        <v>358.8890893870027</v>
      </c>
    </row>
    <row r="640" spans="1:14">
      <c r="A640">
        <v>638</v>
      </c>
      <c r="B640">
        <v>14.83468575480125</v>
      </c>
      <c r="C640">
        <v>2449.5072978167</v>
      </c>
      <c r="D640">
        <v>0.4085500741847186</v>
      </c>
      <c r="E640">
        <v>241.2850787586348</v>
      </c>
      <c r="F640">
        <v>14.67361450035121</v>
      </c>
      <c r="G640">
        <v>41459.84683237538</v>
      </c>
      <c r="H640">
        <v>0.4266228773119239</v>
      </c>
      <c r="I640">
        <v>0.1759406557488758</v>
      </c>
      <c r="J640">
        <v>20.43274587985161</v>
      </c>
      <c r="K640">
        <v>2.832911405364974</v>
      </c>
      <c r="L640">
        <v>919.6823141411929</v>
      </c>
      <c r="M640">
        <v>398.8095400135841</v>
      </c>
      <c r="N640">
        <v>358.8864056177331</v>
      </c>
    </row>
    <row r="641" spans="1:14">
      <c r="A641">
        <v>639</v>
      </c>
      <c r="B641">
        <v>14.83213752355861</v>
      </c>
      <c r="C641">
        <v>2449.092208925773</v>
      </c>
      <c r="D641">
        <v>0.4085476103147633</v>
      </c>
      <c r="E641">
        <v>241.2486424321883</v>
      </c>
      <c r="F641">
        <v>14.67599827296812</v>
      </c>
      <c r="G641">
        <v>41459.34128152556</v>
      </c>
      <c r="H641">
        <v>0.4266265709237905</v>
      </c>
      <c r="I641">
        <v>0.1759421790063672</v>
      </c>
      <c r="J641">
        <v>20.43234741760107</v>
      </c>
      <c r="K641">
        <v>2.832911405364974</v>
      </c>
      <c r="L641">
        <v>919.6823141411929</v>
      </c>
      <c r="M641">
        <v>398.8060872336806</v>
      </c>
      <c r="N641">
        <v>358.9181050525464</v>
      </c>
    </row>
    <row r="642" spans="1:14">
      <c r="A642">
        <v>640</v>
      </c>
      <c r="B642">
        <v>14.8306496355753</v>
      </c>
      <c r="C642">
        <v>2448.840449926807</v>
      </c>
      <c r="D642">
        <v>0.4085454083676224</v>
      </c>
      <c r="E642">
        <v>241.2271177990334</v>
      </c>
      <c r="F642">
        <v>14.67751314215422</v>
      </c>
      <c r="G642">
        <v>41459.37099813603</v>
      </c>
      <c r="H642">
        <v>0.4266215914982663</v>
      </c>
      <c r="I642">
        <v>0.1759401254751607</v>
      </c>
      <c r="J642">
        <v>20.43206645998957</v>
      </c>
      <c r="K642">
        <v>2.832911405364974</v>
      </c>
      <c r="L642">
        <v>919.6823141411929</v>
      </c>
      <c r="M642">
        <v>398.8107420032692</v>
      </c>
      <c r="N642">
        <v>358.9376888253814</v>
      </c>
    </row>
    <row r="643" spans="1:14">
      <c r="A643">
        <v>641</v>
      </c>
      <c r="B643">
        <v>14.8298689771891</v>
      </c>
      <c r="C643">
        <v>2448.710666239634</v>
      </c>
      <c r="D643">
        <v>0.4085336238323474</v>
      </c>
      <c r="E643">
        <v>241.2171644070453</v>
      </c>
      <c r="F643">
        <v>14.67826385855449</v>
      </c>
      <c r="G643">
        <v>41459.23776910112</v>
      </c>
      <c r="H643">
        <v>0.4266198314108782</v>
      </c>
      <c r="I643">
        <v>0.1759393996094238</v>
      </c>
      <c r="J643">
        <v>20.43181085241588</v>
      </c>
      <c r="K643">
        <v>2.832911405364974</v>
      </c>
      <c r="L643">
        <v>919.6823141411929</v>
      </c>
      <c r="M643">
        <v>398.812387359876</v>
      </c>
      <c r="N643">
        <v>358.9523316638811</v>
      </c>
    </row>
    <row r="644" spans="1:14">
      <c r="A644">
        <v>642</v>
      </c>
      <c r="B644">
        <v>14.82821193991184</v>
      </c>
      <c r="C644">
        <v>2448.502404063931</v>
      </c>
      <c r="D644">
        <v>0.4085282001214049</v>
      </c>
      <c r="E644">
        <v>241.1977680998251</v>
      </c>
      <c r="F644">
        <v>14.6795060265528</v>
      </c>
      <c r="G644">
        <v>41459.2068174279</v>
      </c>
      <c r="H644">
        <v>0.4266230997390542</v>
      </c>
      <c r="I644">
        <v>0.1759407474785445</v>
      </c>
      <c r="J644">
        <v>20.43173164666924</v>
      </c>
      <c r="K644">
        <v>2.832911405364974</v>
      </c>
      <c r="L644">
        <v>919.6823141411929</v>
      </c>
      <c r="M644">
        <v>398.8093320875187</v>
      </c>
      <c r="N644">
        <v>358.9722460306126</v>
      </c>
    </row>
    <row r="645" spans="1:14">
      <c r="A645">
        <v>643</v>
      </c>
      <c r="B645">
        <v>14.83166573141498</v>
      </c>
      <c r="C645">
        <v>2448.965367631676</v>
      </c>
      <c r="D645">
        <v>0.4085306602620906</v>
      </c>
      <c r="E645">
        <v>241.2381695905476</v>
      </c>
      <c r="F645">
        <v>14.67679488189436</v>
      </c>
      <c r="G645">
        <v>41459.51997164316</v>
      </c>
      <c r="H645">
        <v>0.426626027300133</v>
      </c>
      <c r="I645">
        <v>0.175941954814211</v>
      </c>
      <c r="J645">
        <v>20.4321449425807</v>
      </c>
      <c r="K645">
        <v>2.832911405364974</v>
      </c>
      <c r="L645">
        <v>919.6823141411929</v>
      </c>
      <c r="M645">
        <v>398.8065954080788</v>
      </c>
      <c r="N645">
        <v>358.9295331925487</v>
      </c>
    </row>
    <row r="646" spans="1:14">
      <c r="A646">
        <v>644</v>
      </c>
      <c r="B646">
        <v>14.82905776025708</v>
      </c>
      <c r="C646">
        <v>2448.529806499658</v>
      </c>
      <c r="D646">
        <v>0.4085379430356328</v>
      </c>
      <c r="E646">
        <v>241.2025978514961</v>
      </c>
      <c r="F646">
        <v>14.6792805827531</v>
      </c>
      <c r="G646">
        <v>41458.90731414218</v>
      </c>
      <c r="H646">
        <v>0.4266183291685046</v>
      </c>
      <c r="I646">
        <v>0.1759387800798056</v>
      </c>
      <c r="J646">
        <v>20.43152349219531</v>
      </c>
      <c r="K646">
        <v>2.832911405364974</v>
      </c>
      <c r="L646">
        <v>919.6823141411929</v>
      </c>
      <c r="M646">
        <v>398.8137916897569</v>
      </c>
      <c r="N646">
        <v>358.9638263894904</v>
      </c>
    </row>
    <row r="647" spans="1:14">
      <c r="A647">
        <v>645</v>
      </c>
      <c r="B647">
        <v>14.8313935357353</v>
      </c>
      <c r="C647">
        <v>2448.674152050693</v>
      </c>
      <c r="D647">
        <v>0.4085405171981995</v>
      </c>
      <c r="E647">
        <v>241.2162582028089</v>
      </c>
      <c r="F647">
        <v>14.67854841637</v>
      </c>
      <c r="G647">
        <v>41459.55941803665</v>
      </c>
      <c r="H647">
        <v>0.4266294670509097</v>
      </c>
      <c r="I647">
        <v>0.1759433733785672</v>
      </c>
      <c r="J647">
        <v>20.43152360247081</v>
      </c>
      <c r="K647">
        <v>2.832911405364974</v>
      </c>
      <c r="L647">
        <v>919.6823141411929</v>
      </c>
      <c r="M647">
        <v>398.8033799825093</v>
      </c>
      <c r="N647">
        <v>358.9359331899971</v>
      </c>
    </row>
    <row r="648" spans="1:14">
      <c r="A648">
        <v>646</v>
      </c>
      <c r="B648">
        <v>14.83044581960849</v>
      </c>
      <c r="C648">
        <v>2448.551238762653</v>
      </c>
      <c r="D648">
        <v>0.4085404767497869</v>
      </c>
      <c r="E648">
        <v>241.2055200824224</v>
      </c>
      <c r="F648">
        <v>14.67927097512745</v>
      </c>
      <c r="G648">
        <v>41459.48948501883</v>
      </c>
      <c r="H648">
        <v>0.4266288615836105</v>
      </c>
      <c r="I648">
        <v>0.1759431236818928</v>
      </c>
      <c r="J648">
        <v>20.43142373257915</v>
      </c>
      <c r="K648">
        <v>2.832911405364974</v>
      </c>
      <c r="L648">
        <v>919.6823141411929</v>
      </c>
      <c r="M648">
        <v>398.8039459601719</v>
      </c>
      <c r="N648">
        <v>358.9481884409745</v>
      </c>
    </row>
    <row r="649" spans="1:14">
      <c r="A649">
        <v>647</v>
      </c>
      <c r="B649">
        <v>14.83153659301927</v>
      </c>
      <c r="C649">
        <v>2448.745115431237</v>
      </c>
      <c r="D649">
        <v>0.4085414502812081</v>
      </c>
      <c r="E649">
        <v>241.2238186164713</v>
      </c>
      <c r="F649">
        <v>14.67810663862301</v>
      </c>
      <c r="G649">
        <v>41459.47909467069</v>
      </c>
      <c r="H649">
        <v>0.4266268089176191</v>
      </c>
      <c r="I649">
        <v>0.1759422771557927</v>
      </c>
      <c r="J649">
        <v>20.43149180232795</v>
      </c>
      <c r="K649">
        <v>2.832911405364974</v>
      </c>
      <c r="L649">
        <v>919.6823141411929</v>
      </c>
      <c r="M649">
        <v>398.8058647596462</v>
      </c>
      <c r="N649">
        <v>358.9363114282289</v>
      </c>
    </row>
    <row r="650" spans="1:14">
      <c r="A650">
        <v>648</v>
      </c>
      <c r="B650">
        <v>14.83109861500169</v>
      </c>
      <c r="C650">
        <v>2448.633098257485</v>
      </c>
      <c r="D650">
        <v>0.4085388187571273</v>
      </c>
      <c r="E650">
        <v>241.2131994779527</v>
      </c>
      <c r="F650">
        <v>14.67879901404323</v>
      </c>
      <c r="G650">
        <v>41459.58144136811</v>
      </c>
      <c r="H650">
        <v>0.4266249049697046</v>
      </c>
      <c r="I650">
        <v>0.1759414919615089</v>
      </c>
      <c r="J650">
        <v>20.43143786674464</v>
      </c>
      <c r="K650">
        <v>2.832911405364974</v>
      </c>
      <c r="L650">
        <v>919.6823141411929</v>
      </c>
      <c r="M650">
        <v>398.8076445563385</v>
      </c>
      <c r="N650">
        <v>358.940421857708</v>
      </c>
    </row>
    <row r="651" spans="1:14">
      <c r="A651">
        <v>649</v>
      </c>
      <c r="B651">
        <v>14.8292416555681</v>
      </c>
      <c r="C651">
        <v>2448.456712058202</v>
      </c>
      <c r="D651">
        <v>0.4085348401285316</v>
      </c>
      <c r="E651">
        <v>241.1958820584361</v>
      </c>
      <c r="F651">
        <v>14.67985439210787</v>
      </c>
      <c r="G651">
        <v>41459.5712612441</v>
      </c>
      <c r="H651">
        <v>0.4266157205664173</v>
      </c>
      <c r="I651">
        <v>0.1759377042838597</v>
      </c>
      <c r="J651">
        <v>20.43146394693375</v>
      </c>
      <c r="K651">
        <v>2.832911405364974</v>
      </c>
      <c r="L651">
        <v>919.6823141411929</v>
      </c>
      <c r="M651">
        <v>398.8162302930207</v>
      </c>
      <c r="N651">
        <v>358.9598794320636</v>
      </c>
    </row>
    <row r="652" spans="1:14">
      <c r="A652">
        <v>650</v>
      </c>
      <c r="B652">
        <v>14.83109829553862</v>
      </c>
      <c r="C652">
        <v>2448.641058905879</v>
      </c>
      <c r="D652">
        <v>0.408543310029669</v>
      </c>
      <c r="E652">
        <v>241.2128809811252</v>
      </c>
      <c r="F652">
        <v>14.67877464048122</v>
      </c>
      <c r="G652">
        <v>41459.69578267434</v>
      </c>
      <c r="H652">
        <v>0.4266255314987537</v>
      </c>
      <c r="I652">
        <v>0.1759417503441171</v>
      </c>
      <c r="J652">
        <v>20.43154569262655</v>
      </c>
      <c r="K652">
        <v>2.832911405364974</v>
      </c>
      <c r="L652">
        <v>919.6823141411929</v>
      </c>
      <c r="M652">
        <v>398.8070588797761</v>
      </c>
      <c r="N652">
        <v>358.937618367681</v>
      </c>
    </row>
    <row r="653" spans="1:14">
      <c r="A653">
        <v>651</v>
      </c>
      <c r="B653">
        <v>14.83064235735792</v>
      </c>
      <c r="C653">
        <v>2448.526212769068</v>
      </c>
      <c r="D653">
        <v>0.4085362622942197</v>
      </c>
      <c r="E653">
        <v>241.2042035157389</v>
      </c>
      <c r="F653">
        <v>14.67958809020876</v>
      </c>
      <c r="G653">
        <v>41460.30768751445</v>
      </c>
      <c r="H653">
        <v>0.4266185085200113</v>
      </c>
      <c r="I653">
        <v>0.1759388540449476</v>
      </c>
      <c r="J653">
        <v>20.43133166523207</v>
      </c>
      <c r="K653">
        <v>2.832911405364974</v>
      </c>
      <c r="L653">
        <v>919.6823141411929</v>
      </c>
      <c r="M653">
        <v>398.8136240274241</v>
      </c>
      <c r="N653">
        <v>358.9471013877309</v>
      </c>
    </row>
    <row r="654" spans="1:14">
      <c r="A654">
        <v>652</v>
      </c>
      <c r="B654">
        <v>14.83030493352164</v>
      </c>
      <c r="C654">
        <v>2448.509270634728</v>
      </c>
      <c r="D654">
        <v>0.4085438464546859</v>
      </c>
      <c r="E654">
        <v>241.2021388533137</v>
      </c>
      <c r="F654">
        <v>14.67952543123305</v>
      </c>
      <c r="G654">
        <v>41459.50343824165</v>
      </c>
      <c r="H654">
        <v>0.4266191583509388</v>
      </c>
      <c r="I654">
        <v>0.1759391220373258</v>
      </c>
      <c r="J654">
        <v>20.43135144311102</v>
      </c>
      <c r="K654">
        <v>2.832911405364974</v>
      </c>
      <c r="L654">
        <v>919.6823141411929</v>
      </c>
      <c r="M654">
        <v>398.8130165501855</v>
      </c>
      <c r="N654">
        <v>358.947871511191</v>
      </c>
    </row>
    <row r="655" spans="1:14">
      <c r="A655">
        <v>653</v>
      </c>
      <c r="B655">
        <v>14.83283025977698</v>
      </c>
      <c r="C655">
        <v>2448.894462293662</v>
      </c>
      <c r="D655">
        <v>0.4085553713700072</v>
      </c>
      <c r="E655">
        <v>241.2354651723319</v>
      </c>
      <c r="F655">
        <v>14.67729585811198</v>
      </c>
      <c r="G655">
        <v>41459.89232120918</v>
      </c>
      <c r="H655">
        <v>0.4266131496794192</v>
      </c>
      <c r="I655">
        <v>0.1759366440417387</v>
      </c>
      <c r="J655">
        <v>20.43173269239331</v>
      </c>
      <c r="K655">
        <v>2.832911405364974</v>
      </c>
      <c r="L655">
        <v>919.6823141411929</v>
      </c>
      <c r="M655">
        <v>398.8186336682148</v>
      </c>
      <c r="N655">
        <v>358.9117790647935</v>
      </c>
    </row>
    <row r="656" spans="1:14">
      <c r="A656">
        <v>654</v>
      </c>
      <c r="B656">
        <v>14.83126943533644</v>
      </c>
      <c r="C656">
        <v>2448.705943147623</v>
      </c>
      <c r="D656">
        <v>0.4085411495966998</v>
      </c>
      <c r="E656">
        <v>241.2178814359897</v>
      </c>
      <c r="F656">
        <v>14.67835943607545</v>
      </c>
      <c r="G656">
        <v>41459.5671980068</v>
      </c>
      <c r="H656">
        <v>0.4266312440194611</v>
      </c>
      <c r="I656">
        <v>0.1759441062061505</v>
      </c>
      <c r="J656">
        <v>20.43167284147382</v>
      </c>
      <c r="K656">
        <v>2.832911405364974</v>
      </c>
      <c r="L656">
        <v>919.6823141411929</v>
      </c>
      <c r="M656">
        <v>398.8017189202361</v>
      </c>
      <c r="N656">
        <v>358.9356419458346</v>
      </c>
    </row>
    <row r="657" spans="1:14">
      <c r="A657">
        <v>655</v>
      </c>
      <c r="B657">
        <v>14.82510234681496</v>
      </c>
      <c r="C657">
        <v>2447.692044416773</v>
      </c>
      <c r="D657">
        <v>0.4085161269745405</v>
      </c>
      <c r="E657">
        <v>241.1303124604751</v>
      </c>
      <c r="F657">
        <v>14.68454440085632</v>
      </c>
      <c r="G657">
        <v>41460.08023617866</v>
      </c>
      <c r="H657">
        <v>0.4266201946021947</v>
      </c>
      <c r="I657">
        <v>0.1759395493906985</v>
      </c>
      <c r="J657">
        <v>20.4306368636156</v>
      </c>
      <c r="K657">
        <v>2.832911405364974</v>
      </c>
      <c r="L657">
        <v>919.6823141411929</v>
      </c>
      <c r="M657">
        <v>398.8120478419661</v>
      </c>
      <c r="N657">
        <v>359.018318563877</v>
      </c>
    </row>
    <row r="658" spans="1:14">
      <c r="A658">
        <v>656</v>
      </c>
      <c r="B658">
        <v>14.83019134987842</v>
      </c>
      <c r="C658">
        <v>2448.548679889812</v>
      </c>
      <c r="D658">
        <v>0.4085465044706973</v>
      </c>
      <c r="E658">
        <v>241.2030689945564</v>
      </c>
      <c r="F658">
        <v>14.67933022217957</v>
      </c>
      <c r="G658">
        <v>41459.70449882571</v>
      </c>
      <c r="H658">
        <v>0.4266250958935492</v>
      </c>
      <c r="I658">
        <v>0.1759415706991205</v>
      </c>
      <c r="J658">
        <v>20.43162859073506</v>
      </c>
      <c r="K658">
        <v>2.832911405364974</v>
      </c>
      <c r="L658">
        <v>919.6823141411929</v>
      </c>
      <c r="M658">
        <v>398.8074660813987</v>
      </c>
      <c r="N658">
        <v>358.9457706376698</v>
      </c>
    </row>
    <row r="659" spans="1:14">
      <c r="A659">
        <v>657</v>
      </c>
      <c r="B659">
        <v>14.83313792928187</v>
      </c>
      <c r="C659">
        <v>2449.124235740464</v>
      </c>
      <c r="D659">
        <v>0.4085449738931693</v>
      </c>
      <c r="E659">
        <v>241.2519956865482</v>
      </c>
      <c r="F659">
        <v>14.67572773947295</v>
      </c>
      <c r="G659">
        <v>41458.95619220055</v>
      </c>
      <c r="H659">
        <v>0.4266440603708557</v>
      </c>
      <c r="I659">
        <v>0.1759493917109571</v>
      </c>
      <c r="J659">
        <v>20.43228472544569</v>
      </c>
      <c r="K659">
        <v>2.832911405364974</v>
      </c>
      <c r="L659">
        <v>919.6823141411929</v>
      </c>
      <c r="M659">
        <v>398.7897389504167</v>
      </c>
      <c r="N659">
        <v>358.9096790843939</v>
      </c>
    </row>
    <row r="660" spans="1:14">
      <c r="A660">
        <v>658</v>
      </c>
      <c r="B660">
        <v>14.83066805178432</v>
      </c>
      <c r="C660">
        <v>2448.683982018651</v>
      </c>
      <c r="D660">
        <v>0.4085283675776643</v>
      </c>
      <c r="E660">
        <v>241.2155841442551</v>
      </c>
      <c r="F660">
        <v>14.67852607451425</v>
      </c>
      <c r="G660">
        <v>41459.73858106916</v>
      </c>
      <c r="H660">
        <v>0.4266290909592307</v>
      </c>
      <c r="I660">
        <v>0.1759432182771412</v>
      </c>
      <c r="J660">
        <v>20.43170036150679</v>
      </c>
      <c r="K660">
        <v>2.832911405364974</v>
      </c>
      <c r="L660">
        <v>919.6823141411929</v>
      </c>
      <c r="M660">
        <v>398.8037315446414</v>
      </c>
      <c r="N660">
        <v>358.9443633696746</v>
      </c>
    </row>
    <row r="661" spans="1:14">
      <c r="A661">
        <v>659</v>
      </c>
      <c r="B661">
        <v>14.83077597050184</v>
      </c>
      <c r="C661">
        <v>2448.686260980976</v>
      </c>
      <c r="D661">
        <v>0.4085340799725359</v>
      </c>
      <c r="E661">
        <v>241.2166288736418</v>
      </c>
      <c r="F661">
        <v>14.67828536271299</v>
      </c>
      <c r="G661">
        <v>41458.62662932385</v>
      </c>
      <c r="H661">
        <v>0.4266418474656224</v>
      </c>
      <c r="I661">
        <v>0.1759484791016749</v>
      </c>
      <c r="J661">
        <v>20.43158653392755</v>
      </c>
      <c r="K661">
        <v>2.832911405364974</v>
      </c>
      <c r="L661">
        <v>919.6823141411929</v>
      </c>
      <c r="M661">
        <v>398.79180739238</v>
      </c>
      <c r="N661">
        <v>358.9453537451087</v>
      </c>
    </row>
    <row r="662" spans="1:14">
      <c r="A662">
        <v>660</v>
      </c>
      <c r="B662">
        <v>14.83237341802195</v>
      </c>
      <c r="C662">
        <v>2448.824698522628</v>
      </c>
      <c r="D662">
        <v>0.4085462725587308</v>
      </c>
      <c r="E662">
        <v>241.2291299689404</v>
      </c>
      <c r="F662">
        <v>14.67767236195598</v>
      </c>
      <c r="G662">
        <v>41459.68841801844</v>
      </c>
      <c r="H662">
        <v>0.4266326157004702</v>
      </c>
      <c r="I662">
        <v>0.1759446718918393</v>
      </c>
      <c r="J662">
        <v>20.43170447285558</v>
      </c>
      <c r="K662">
        <v>2.832911405364974</v>
      </c>
      <c r="L662">
        <v>919.6823141411929</v>
      </c>
      <c r="M662">
        <v>398.8004367192885</v>
      </c>
      <c r="N662">
        <v>358.9230523584379</v>
      </c>
    </row>
    <row r="663" spans="1:14">
      <c r="A663">
        <v>661</v>
      </c>
      <c r="B663">
        <v>14.83206339767574</v>
      </c>
      <c r="C663">
        <v>2448.699093351047</v>
      </c>
      <c r="D663">
        <v>0.4085510297227453</v>
      </c>
      <c r="E663">
        <v>241.2182780386936</v>
      </c>
      <c r="F663">
        <v>14.67837925647654</v>
      </c>
      <c r="G663">
        <v>41459.46317885075</v>
      </c>
      <c r="H663">
        <v>0.4266384029481451</v>
      </c>
      <c r="I663">
        <v>0.175947058571516</v>
      </c>
      <c r="J663">
        <v>20.43154701018231</v>
      </c>
      <c r="K663">
        <v>2.832911405364974</v>
      </c>
      <c r="L663">
        <v>919.6823141411929</v>
      </c>
      <c r="M663">
        <v>398.7950270869509</v>
      </c>
      <c r="N663">
        <v>358.9261739377144</v>
      </c>
    </row>
    <row r="664" spans="1:14">
      <c r="A664">
        <v>662</v>
      </c>
      <c r="B664">
        <v>14.83187820888188</v>
      </c>
      <c r="C664">
        <v>2448.736936367349</v>
      </c>
      <c r="D664">
        <v>0.4085352089229477</v>
      </c>
      <c r="E664">
        <v>241.2206795867131</v>
      </c>
      <c r="F664">
        <v>14.6783183605445</v>
      </c>
      <c r="G664">
        <v>41460.27589090561</v>
      </c>
      <c r="H664">
        <v>0.4266303494002167</v>
      </c>
      <c r="I664">
        <v>0.1759437372622779</v>
      </c>
      <c r="J664">
        <v>20.43169460659034</v>
      </c>
      <c r="K664">
        <v>2.832911405364974</v>
      </c>
      <c r="L664">
        <v>919.6823141411929</v>
      </c>
      <c r="M664">
        <v>398.802555184446</v>
      </c>
      <c r="N664">
        <v>358.9288459836976</v>
      </c>
    </row>
    <row r="665" spans="1:14">
      <c r="A665">
        <v>663</v>
      </c>
      <c r="B665">
        <v>14.83285909404088</v>
      </c>
      <c r="C665">
        <v>2448.781880528423</v>
      </c>
      <c r="D665">
        <v>0.4085202629960498</v>
      </c>
      <c r="E665">
        <v>241.2268910034511</v>
      </c>
      <c r="F665">
        <v>14.67797417833951</v>
      </c>
      <c r="G665">
        <v>41459.90964602063</v>
      </c>
      <c r="H665">
        <v>0.4266400503611963</v>
      </c>
      <c r="I665">
        <v>0.1759477379699917</v>
      </c>
      <c r="J665">
        <v>20.43147808103244</v>
      </c>
      <c r="K665">
        <v>2.832911405364974</v>
      </c>
      <c r="L665">
        <v>919.6823141411929</v>
      </c>
      <c r="M665">
        <v>398.7934871937067</v>
      </c>
      <c r="N665">
        <v>358.9262640493972</v>
      </c>
    </row>
    <row r="666" spans="1:14">
      <c r="A666">
        <v>664</v>
      </c>
      <c r="B666">
        <v>14.83128799733274</v>
      </c>
      <c r="C666">
        <v>2448.640567269048</v>
      </c>
      <c r="D666">
        <v>0.4085438225399747</v>
      </c>
      <c r="E666">
        <v>241.2134955052951</v>
      </c>
      <c r="F666">
        <v>14.67869995562927</v>
      </c>
      <c r="G666">
        <v>41459.3155967053</v>
      </c>
      <c r="H666">
        <v>0.426632491856107</v>
      </c>
      <c r="I666">
        <v>0.175944620818023</v>
      </c>
      <c r="J666">
        <v>20.43147036666982</v>
      </c>
      <c r="K666">
        <v>2.832911405364974</v>
      </c>
      <c r="L666">
        <v>919.6823141411929</v>
      </c>
      <c r="M666">
        <v>398.8005524844652</v>
      </c>
      <c r="N666">
        <v>358.9374539964277</v>
      </c>
    </row>
    <row r="667" spans="1:14">
      <c r="A667">
        <v>665</v>
      </c>
      <c r="B667">
        <v>14.83444067266976</v>
      </c>
      <c r="C667">
        <v>2449.473561002126</v>
      </c>
      <c r="D667">
        <v>0.4085736399223924</v>
      </c>
      <c r="E667">
        <v>241.2795291489482</v>
      </c>
      <c r="F667">
        <v>14.67358091498232</v>
      </c>
      <c r="G667">
        <v>41458.69221740608</v>
      </c>
      <c r="H667">
        <v>0.426650115126335</v>
      </c>
      <c r="I667">
        <v>0.1759518887117184</v>
      </c>
      <c r="J667">
        <v>20.43292581511677</v>
      </c>
      <c r="K667">
        <v>2.832911405364974</v>
      </c>
      <c r="L667">
        <v>919.6823141411929</v>
      </c>
      <c r="M667">
        <v>398.7840795722253</v>
      </c>
      <c r="N667">
        <v>358.8827435543313</v>
      </c>
    </row>
    <row r="668" spans="1:14">
      <c r="A668">
        <v>666</v>
      </c>
      <c r="B668">
        <v>14.83329875614924</v>
      </c>
      <c r="C668">
        <v>2449.316042697249</v>
      </c>
      <c r="D668">
        <v>0.4085894366602676</v>
      </c>
      <c r="E668">
        <v>241.2654609101488</v>
      </c>
      <c r="F668">
        <v>14.67448209738438</v>
      </c>
      <c r="G668">
        <v>41458.48406325118</v>
      </c>
      <c r="H668">
        <v>0.4266413748648624</v>
      </c>
      <c r="I668">
        <v>0.1759482841995915</v>
      </c>
      <c r="J668">
        <v>20.43281894233686</v>
      </c>
      <c r="K668">
        <v>2.832911405364974</v>
      </c>
      <c r="L668">
        <v>919.6823141411929</v>
      </c>
      <c r="M668">
        <v>398.7922491435134</v>
      </c>
      <c r="N668">
        <v>358.8931916662079</v>
      </c>
    </row>
    <row r="669" spans="1:14">
      <c r="A669">
        <v>667</v>
      </c>
      <c r="B669">
        <v>14.83461462922777</v>
      </c>
      <c r="C669">
        <v>2449.39955157887</v>
      </c>
      <c r="D669">
        <v>0.4085617325651946</v>
      </c>
      <c r="E669">
        <v>241.2751185748304</v>
      </c>
      <c r="F669">
        <v>14.67402115466386</v>
      </c>
      <c r="G669">
        <v>41458.67689664196</v>
      </c>
      <c r="H669">
        <v>0.4266517193085295</v>
      </c>
      <c r="I669">
        <v>0.1759525502816488</v>
      </c>
      <c r="J669">
        <v>20.43263344266167</v>
      </c>
      <c r="K669">
        <v>2.832911405364974</v>
      </c>
      <c r="L669">
        <v>919.6823141411929</v>
      </c>
      <c r="M669">
        <v>398.7825801705095</v>
      </c>
      <c r="N669">
        <v>358.8863579763276</v>
      </c>
    </row>
    <row r="670" spans="1:14">
      <c r="A670">
        <v>668</v>
      </c>
      <c r="B670">
        <v>14.83432163210655</v>
      </c>
      <c r="C670">
        <v>2449.512336949887</v>
      </c>
      <c r="D670">
        <v>0.4085587342414114</v>
      </c>
      <c r="E670">
        <v>241.2826187325191</v>
      </c>
      <c r="F670">
        <v>14.6734252047653</v>
      </c>
      <c r="G670">
        <v>41459.06735322493</v>
      </c>
      <c r="H670">
        <v>0.4266510515631545</v>
      </c>
      <c r="I670">
        <v>0.1759522749012944</v>
      </c>
      <c r="J670">
        <v>20.43299658165816</v>
      </c>
      <c r="K670">
        <v>2.832911405364974</v>
      </c>
      <c r="L670">
        <v>919.6823141411929</v>
      </c>
      <c r="M670">
        <v>398.7832042993454</v>
      </c>
      <c r="N670">
        <v>358.8864355689058</v>
      </c>
    </row>
    <row r="671" spans="1:14">
      <c r="A671">
        <v>669</v>
      </c>
      <c r="B671">
        <v>14.83355392957723</v>
      </c>
      <c r="C671">
        <v>2449.4598068222</v>
      </c>
      <c r="D671">
        <v>0.408570335057368</v>
      </c>
      <c r="E671">
        <v>241.2767454517161</v>
      </c>
      <c r="F671">
        <v>14.67360011579295</v>
      </c>
      <c r="G671">
        <v>41458.38263448973</v>
      </c>
      <c r="H671">
        <v>0.4266602096443038</v>
      </c>
      <c r="I671">
        <v>0.1759560517236087</v>
      </c>
      <c r="J671">
        <v>20.43309091036009</v>
      </c>
      <c r="K671">
        <v>2.832911405364974</v>
      </c>
      <c r="L671">
        <v>919.6823141411929</v>
      </c>
      <c r="M671">
        <v>398.7746445863373</v>
      </c>
      <c r="N671">
        <v>358.8933693755318</v>
      </c>
    </row>
    <row r="672" spans="1:14">
      <c r="A672">
        <v>670</v>
      </c>
      <c r="B672">
        <v>14.8337105544363</v>
      </c>
      <c r="C672">
        <v>2449.515162480831</v>
      </c>
      <c r="D672">
        <v>0.4085691056702786</v>
      </c>
      <c r="E672">
        <v>241.2814997682628</v>
      </c>
      <c r="F672">
        <v>14.67325485766142</v>
      </c>
      <c r="G672">
        <v>41458.31573803123</v>
      </c>
      <c r="H672">
        <v>0.4266625297025636</v>
      </c>
      <c r="I672">
        <v>0.175957008523146</v>
      </c>
      <c r="J672">
        <v>20.43315352819299</v>
      </c>
      <c r="K672">
        <v>2.832911405364974</v>
      </c>
      <c r="L672">
        <v>919.6823141411929</v>
      </c>
      <c r="M672">
        <v>398.7724761737326</v>
      </c>
      <c r="N672">
        <v>358.8914577593525</v>
      </c>
    </row>
    <row r="673" spans="1:14">
      <c r="A673">
        <v>671</v>
      </c>
      <c r="B673">
        <v>14.83498506966368</v>
      </c>
      <c r="C673">
        <v>2449.466258439571</v>
      </c>
      <c r="D673">
        <v>0.4085839451122351</v>
      </c>
      <c r="E673">
        <v>241.2799713480583</v>
      </c>
      <c r="F673">
        <v>14.67360662555422</v>
      </c>
      <c r="G673">
        <v>41458.6038622777</v>
      </c>
      <c r="H673">
        <v>0.4266517088019676</v>
      </c>
      <c r="I673">
        <v>0.1759525459487087</v>
      </c>
      <c r="J673">
        <v>20.43284107679091</v>
      </c>
      <c r="K673">
        <v>2.832911405364974</v>
      </c>
      <c r="L673">
        <v>919.6823141411929</v>
      </c>
      <c r="M673">
        <v>398.782589990777</v>
      </c>
      <c r="N673">
        <v>358.8772254476433</v>
      </c>
    </row>
    <row r="674" spans="1:14">
      <c r="A674">
        <v>672</v>
      </c>
      <c r="B674">
        <v>14.83441240725249</v>
      </c>
      <c r="C674">
        <v>2449.640522180905</v>
      </c>
      <c r="D674">
        <v>0.4085658802498381</v>
      </c>
      <c r="E674">
        <v>241.2922153727155</v>
      </c>
      <c r="F674">
        <v>14.67252555962818</v>
      </c>
      <c r="G674">
        <v>41458.42157165736</v>
      </c>
      <c r="H674">
        <v>0.4266644649395826</v>
      </c>
      <c r="I674">
        <v>0.1759578066211577</v>
      </c>
      <c r="J674">
        <v>20.43329224266229</v>
      </c>
      <c r="K674">
        <v>2.832911405364974</v>
      </c>
      <c r="L674">
        <v>919.6823141411929</v>
      </c>
      <c r="M674">
        <v>398.7706674473873</v>
      </c>
      <c r="N674">
        <v>358.8833841281604</v>
      </c>
    </row>
    <row r="675" spans="1:14">
      <c r="A675">
        <v>673</v>
      </c>
      <c r="B675">
        <v>14.83509991482645</v>
      </c>
      <c r="C675">
        <v>2449.682046827756</v>
      </c>
      <c r="D675">
        <v>0.4085896431032268</v>
      </c>
      <c r="E675">
        <v>241.2956848459315</v>
      </c>
      <c r="F675">
        <v>14.67218507777191</v>
      </c>
      <c r="G675">
        <v>41457.97196996082</v>
      </c>
      <c r="H675">
        <v>0.4266657960378675</v>
      </c>
      <c r="I675">
        <v>0.1759583555703997</v>
      </c>
      <c r="J675">
        <v>20.4333313571812</v>
      </c>
      <c r="K675">
        <v>2.832911405364974</v>
      </c>
      <c r="L675">
        <v>919.6823141411929</v>
      </c>
      <c r="M675">
        <v>398.7694233754314</v>
      </c>
      <c r="N675">
        <v>358.8687443074612</v>
      </c>
    </row>
    <row r="676" spans="1:14">
      <c r="A676">
        <v>674</v>
      </c>
      <c r="B676">
        <v>14.83379664620836</v>
      </c>
      <c r="C676">
        <v>2449.504802562004</v>
      </c>
      <c r="D676">
        <v>0.4085602769213361</v>
      </c>
      <c r="E676">
        <v>241.2811889784202</v>
      </c>
      <c r="F676">
        <v>14.67334258642883</v>
      </c>
      <c r="G676">
        <v>41458.4414946469</v>
      </c>
      <c r="H676">
        <v>0.4266592927683725</v>
      </c>
      <c r="I676">
        <v>0.1759556736010063</v>
      </c>
      <c r="J676">
        <v>20.43307299865823</v>
      </c>
      <c r="K676">
        <v>2.832911405364974</v>
      </c>
      <c r="L676">
        <v>919.6823141411929</v>
      </c>
      <c r="M676">
        <v>398.7755015391335</v>
      </c>
      <c r="N676">
        <v>358.8935636779984</v>
      </c>
    </row>
    <row r="677" spans="1:14">
      <c r="A677">
        <v>675</v>
      </c>
      <c r="B677">
        <v>14.83143915806861</v>
      </c>
      <c r="C677">
        <v>2449.193343816589</v>
      </c>
      <c r="D677">
        <v>0.4085917934549401</v>
      </c>
      <c r="E677">
        <v>241.2552140802803</v>
      </c>
      <c r="F677">
        <v>14.67495501991324</v>
      </c>
      <c r="G677">
        <v>41457.19953561563</v>
      </c>
      <c r="H677">
        <v>0.4266447339163155</v>
      </c>
      <c r="I677">
        <v>0.1759496694832853</v>
      </c>
      <c r="J677">
        <v>20.43270179551885</v>
      </c>
      <c r="K677">
        <v>2.832911405364974</v>
      </c>
      <c r="L677">
        <v>919.6823141411929</v>
      </c>
      <c r="M677">
        <v>398.7891093797308</v>
      </c>
      <c r="N677">
        <v>358.9176570733396</v>
      </c>
    </row>
    <row r="678" spans="1:14">
      <c r="A678">
        <v>676</v>
      </c>
      <c r="B678">
        <v>14.83405004814602</v>
      </c>
      <c r="C678">
        <v>2449.598820974116</v>
      </c>
      <c r="D678">
        <v>0.4085690333627975</v>
      </c>
      <c r="E678">
        <v>241.2885226865677</v>
      </c>
      <c r="F678">
        <v>14.6726529085022</v>
      </c>
      <c r="G678">
        <v>41457.82175491576</v>
      </c>
      <c r="H678">
        <v>0.426667912500116</v>
      </c>
      <c r="I678">
        <v>0.1759592284062828</v>
      </c>
      <c r="J678">
        <v>20.43325275127332</v>
      </c>
      <c r="K678">
        <v>2.832911405364974</v>
      </c>
      <c r="L678">
        <v>919.6823141411929</v>
      </c>
      <c r="M678">
        <v>398.7674453020738</v>
      </c>
      <c r="N678">
        <v>358.888037660288</v>
      </c>
    </row>
    <row r="679" spans="1:14">
      <c r="A679">
        <v>677</v>
      </c>
      <c r="B679">
        <v>14.83464137491322</v>
      </c>
      <c r="C679">
        <v>2449.620399509663</v>
      </c>
      <c r="D679">
        <v>0.4085700270510088</v>
      </c>
      <c r="E679">
        <v>241.2909415838319</v>
      </c>
      <c r="F679">
        <v>14.67270266688937</v>
      </c>
      <c r="G679">
        <v>41458.69876196099</v>
      </c>
      <c r="H679">
        <v>0.4266672848232408</v>
      </c>
      <c r="I679">
        <v>0.1759589695503075</v>
      </c>
      <c r="J679">
        <v>20.43325997519807</v>
      </c>
      <c r="K679">
        <v>2.832911405364974</v>
      </c>
      <c r="L679">
        <v>919.6823141411929</v>
      </c>
      <c r="M679">
        <v>398.7680319350593</v>
      </c>
      <c r="N679">
        <v>358.8807132913656</v>
      </c>
    </row>
    <row r="680" spans="1:14">
      <c r="A680">
        <v>678</v>
      </c>
      <c r="B680">
        <v>14.83542342051248</v>
      </c>
      <c r="C680">
        <v>2449.769977386821</v>
      </c>
      <c r="D680">
        <v>0.408573526553787</v>
      </c>
      <c r="E680">
        <v>241.3034807642651</v>
      </c>
      <c r="F680">
        <v>14.67175847364247</v>
      </c>
      <c r="G680">
        <v>41458.46207285695</v>
      </c>
      <c r="H680">
        <v>0.4266624017692791</v>
      </c>
      <c r="I680">
        <v>0.1759569557630453</v>
      </c>
      <c r="J680">
        <v>20.43341812562614</v>
      </c>
      <c r="K680">
        <v>2.832911405364974</v>
      </c>
      <c r="L680">
        <v>919.6823141411929</v>
      </c>
      <c r="M680">
        <v>398.7725957443147</v>
      </c>
      <c r="N680">
        <v>358.8690056599541</v>
      </c>
    </row>
    <row r="681" spans="1:14">
      <c r="A681">
        <v>679</v>
      </c>
      <c r="B681">
        <v>14.8340103151188</v>
      </c>
      <c r="C681">
        <v>2449.495110686121</v>
      </c>
      <c r="D681">
        <v>0.4085752569049575</v>
      </c>
      <c r="E681">
        <v>241.2803527744291</v>
      </c>
      <c r="F681">
        <v>14.67344290453366</v>
      </c>
      <c r="G681">
        <v>41458.6485276312</v>
      </c>
      <c r="H681">
        <v>0.4266523479289401</v>
      </c>
      <c r="I681">
        <v>0.1759528095267412</v>
      </c>
      <c r="J681">
        <v>20.43307578943774</v>
      </c>
      <c r="K681">
        <v>2.832911405364974</v>
      </c>
      <c r="L681">
        <v>919.6823141411929</v>
      </c>
      <c r="M681">
        <v>398.7819926128179</v>
      </c>
      <c r="N681">
        <v>358.8876587043718</v>
      </c>
    </row>
    <row r="682" spans="1:14">
      <c r="A682">
        <v>680</v>
      </c>
      <c r="B682">
        <v>14.8335440597065</v>
      </c>
      <c r="C682">
        <v>2449.469030700838</v>
      </c>
      <c r="D682">
        <v>0.4085755974333868</v>
      </c>
      <c r="E682">
        <v>241.2777733548331</v>
      </c>
      <c r="F682">
        <v>14.67352637203427</v>
      </c>
      <c r="G682">
        <v>41458.29206339685</v>
      </c>
      <c r="H682">
        <v>0.4266588467386703</v>
      </c>
      <c r="I682">
        <v>0.1759554896569132</v>
      </c>
      <c r="J682">
        <v>20.43308858676017</v>
      </c>
      <c r="K682">
        <v>2.832911405364974</v>
      </c>
      <c r="L682">
        <v>919.6823141411929</v>
      </c>
      <c r="M682">
        <v>398.7759184195501</v>
      </c>
      <c r="N682">
        <v>358.8923854905954</v>
      </c>
    </row>
    <row r="683" spans="1:14">
      <c r="A683">
        <v>681</v>
      </c>
      <c r="B683">
        <v>14.83692560092821</v>
      </c>
      <c r="C683">
        <v>2449.980264861407</v>
      </c>
      <c r="D683">
        <v>0.408585566468569</v>
      </c>
      <c r="E683">
        <v>241.3195869993656</v>
      </c>
      <c r="F683">
        <v>14.67051810018747</v>
      </c>
      <c r="G683">
        <v>41458.5548659596</v>
      </c>
      <c r="H683">
        <v>0.4266741427395022</v>
      </c>
      <c r="I683">
        <v>0.1759617977771754</v>
      </c>
      <c r="J683">
        <v>20.43381399983005</v>
      </c>
      <c r="K683">
        <v>2.832911405364974</v>
      </c>
      <c r="L683">
        <v>919.6823141411929</v>
      </c>
      <c r="M683">
        <v>398.7616225525929</v>
      </c>
      <c r="N683">
        <v>358.8447329341054</v>
      </c>
    </row>
    <row r="684" spans="1:14">
      <c r="A684">
        <v>682</v>
      </c>
      <c r="B684">
        <v>14.83246868337908</v>
      </c>
      <c r="C684">
        <v>2449.347311367461</v>
      </c>
      <c r="D684">
        <v>0.4085676887558609</v>
      </c>
      <c r="E684">
        <v>241.265941774376</v>
      </c>
      <c r="F684">
        <v>14.67423856081516</v>
      </c>
      <c r="G684">
        <v>41458.20875505156</v>
      </c>
      <c r="H684">
        <v>0.4266636249698831</v>
      </c>
      <c r="I684">
        <v>0.1759574602149343</v>
      </c>
      <c r="J684">
        <v>20.43308195478619</v>
      </c>
      <c r="K684">
        <v>2.832911405364974</v>
      </c>
      <c r="L684">
        <v>919.6823141411929</v>
      </c>
      <c r="M684">
        <v>398.7714525044165</v>
      </c>
      <c r="N684">
        <v>358.9059364556005</v>
      </c>
    </row>
    <row r="685" spans="1:14">
      <c r="A685">
        <v>683</v>
      </c>
      <c r="B685">
        <v>14.83250595816398</v>
      </c>
      <c r="C685">
        <v>2449.252586688478</v>
      </c>
      <c r="D685">
        <v>0.4085724497425827</v>
      </c>
      <c r="E685">
        <v>241.2568147002452</v>
      </c>
      <c r="F685">
        <v>14.67488815316389</v>
      </c>
      <c r="G685">
        <v>41458.61076145843</v>
      </c>
      <c r="H685">
        <v>0.4266720856387123</v>
      </c>
      <c r="I685">
        <v>0.17596094942215</v>
      </c>
      <c r="J685">
        <v>20.43305688283894</v>
      </c>
      <c r="K685">
        <v>2.832911405364974</v>
      </c>
      <c r="L685">
        <v>919.6823141411929</v>
      </c>
      <c r="M685">
        <v>398.7635450895372</v>
      </c>
      <c r="N685">
        <v>358.9039865875405</v>
      </c>
    </row>
    <row r="686" spans="1:14">
      <c r="A686">
        <v>684</v>
      </c>
      <c r="B686">
        <v>14.83271292418012</v>
      </c>
      <c r="C686">
        <v>2449.381752450901</v>
      </c>
      <c r="D686">
        <v>0.4085691957101353</v>
      </c>
      <c r="E686">
        <v>241.2690083093797</v>
      </c>
      <c r="F686">
        <v>14.67408080638956</v>
      </c>
      <c r="G686">
        <v>41458.4467467781</v>
      </c>
      <c r="H686">
        <v>0.4266552867976888</v>
      </c>
      <c r="I686">
        <v>0.1759540215257275</v>
      </c>
      <c r="J686">
        <v>20.43311068005644</v>
      </c>
      <c r="K686">
        <v>2.832911405364974</v>
      </c>
      <c r="L686">
        <v>919.6823141411929</v>
      </c>
      <c r="M686">
        <v>398.7792457397051</v>
      </c>
      <c r="N686">
        <v>358.9018623564429</v>
      </c>
    </row>
    <row r="687" spans="1:14">
      <c r="A687">
        <v>685</v>
      </c>
      <c r="B687">
        <v>14.83293285591212</v>
      </c>
      <c r="C687">
        <v>2449.399979722784</v>
      </c>
      <c r="D687">
        <v>0.4085709315463727</v>
      </c>
      <c r="E687">
        <v>241.2712642704329</v>
      </c>
      <c r="F687">
        <v>14.67390576193802</v>
      </c>
      <c r="G687">
        <v>41458.12417594694</v>
      </c>
      <c r="H687">
        <v>0.426656102357661</v>
      </c>
      <c r="I687">
        <v>0.1759543578653003</v>
      </c>
      <c r="J687">
        <v>20.43306196351363</v>
      </c>
      <c r="K687">
        <v>2.832911405364974</v>
      </c>
      <c r="L687">
        <v>919.6823141411929</v>
      </c>
      <c r="M687">
        <v>398.7784834667899</v>
      </c>
      <c r="N687">
        <v>358.9000675220254</v>
      </c>
    </row>
    <row r="688" spans="1:14">
      <c r="A688">
        <v>686</v>
      </c>
      <c r="B688">
        <v>14.83451721544029</v>
      </c>
      <c r="C688">
        <v>2449.657781871171</v>
      </c>
      <c r="D688">
        <v>0.4085671977696933</v>
      </c>
      <c r="E688">
        <v>241.29277194065</v>
      </c>
      <c r="F688">
        <v>14.67248007034512</v>
      </c>
      <c r="G688">
        <v>41458.70519179807</v>
      </c>
      <c r="H688">
        <v>0.4266627645144163</v>
      </c>
      <c r="I688">
        <v>0.1759571053603142</v>
      </c>
      <c r="J688">
        <v>20.43339628447223</v>
      </c>
      <c r="K688">
        <v>2.832911405364974</v>
      </c>
      <c r="L688">
        <v>919.6823141411929</v>
      </c>
      <c r="M688">
        <v>398.7722567111675</v>
      </c>
      <c r="N688">
        <v>358.8797406037961</v>
      </c>
    </row>
    <row r="689" spans="1:14">
      <c r="A689">
        <v>687</v>
      </c>
      <c r="B689">
        <v>14.83413855336455</v>
      </c>
      <c r="C689">
        <v>2449.497245239314</v>
      </c>
      <c r="D689">
        <v>0.4085709966684896</v>
      </c>
      <c r="E689">
        <v>241.2803066517251</v>
      </c>
      <c r="F689">
        <v>14.67340859850952</v>
      </c>
      <c r="G689">
        <v>41458.54310509678</v>
      </c>
      <c r="H689">
        <v>0.4266629301901355</v>
      </c>
      <c r="I689">
        <v>0.1759571736855171</v>
      </c>
      <c r="J689">
        <v>20.43309026481576</v>
      </c>
      <c r="K689">
        <v>2.832911405364974</v>
      </c>
      <c r="L689">
        <v>919.6823141411929</v>
      </c>
      <c r="M689">
        <v>398.7721018655616</v>
      </c>
      <c r="N689">
        <v>358.8864467501629</v>
      </c>
    </row>
    <row r="690" spans="1:14">
      <c r="A690">
        <v>688</v>
      </c>
      <c r="B690">
        <v>14.83359836347449</v>
      </c>
      <c r="C690">
        <v>2449.500662844139</v>
      </c>
      <c r="D690">
        <v>0.4085718533529099</v>
      </c>
      <c r="E690">
        <v>241.2808503260565</v>
      </c>
      <c r="F690">
        <v>14.6733354875532</v>
      </c>
      <c r="G690">
        <v>41458.28523024891</v>
      </c>
      <c r="H690">
        <v>0.4266592090020996</v>
      </c>
      <c r="I690">
        <v>0.1759556390555242</v>
      </c>
      <c r="J690">
        <v>20.43309501483738</v>
      </c>
      <c r="K690">
        <v>2.832911405364974</v>
      </c>
      <c r="L690">
        <v>919.6823141411929</v>
      </c>
      <c r="M690">
        <v>398.7755798309818</v>
      </c>
      <c r="N690">
        <v>358.8935088109101</v>
      </c>
    </row>
    <row r="691" spans="1:14">
      <c r="A691">
        <v>689</v>
      </c>
      <c r="B691">
        <v>14.83321676864457</v>
      </c>
      <c r="C691">
        <v>2449.43666507038</v>
      </c>
      <c r="D691">
        <v>0.4085684961304487</v>
      </c>
      <c r="E691">
        <v>241.2754062577003</v>
      </c>
      <c r="F691">
        <v>14.67373271145783</v>
      </c>
      <c r="G691">
        <v>41458.35305823175</v>
      </c>
      <c r="H691">
        <v>0.42666028874692</v>
      </c>
      <c r="I691">
        <v>0.1759560843457837</v>
      </c>
      <c r="J691">
        <v>20.4330263254793</v>
      </c>
      <c r="K691">
        <v>2.832911405364974</v>
      </c>
      <c r="L691">
        <v>919.6823141411929</v>
      </c>
      <c r="M691">
        <v>398.7745706537078</v>
      </c>
      <c r="N691">
        <v>358.8996820995762</v>
      </c>
    </row>
    <row r="692" spans="1:14">
      <c r="A692">
        <v>690</v>
      </c>
      <c r="B692">
        <v>14.83427250754441</v>
      </c>
      <c r="C692">
        <v>2449.583762847261</v>
      </c>
      <c r="D692">
        <v>0.408576932604844</v>
      </c>
      <c r="E692">
        <v>241.2883996236744</v>
      </c>
      <c r="F692">
        <v>14.6728987868084</v>
      </c>
      <c r="G692">
        <v>41458.58446859115</v>
      </c>
      <c r="H692">
        <v>0.4266537688498815</v>
      </c>
      <c r="I692">
        <v>0.1759533955191376</v>
      </c>
      <c r="J692">
        <v>20.43315034907004</v>
      </c>
      <c r="K692">
        <v>2.832911405364974</v>
      </c>
      <c r="L692">
        <v>919.6823141411929</v>
      </c>
      <c r="M692">
        <v>398.7806645155968</v>
      </c>
      <c r="N692">
        <v>358.8837432269213</v>
      </c>
    </row>
    <row r="693" spans="1:14">
      <c r="A693">
        <v>691</v>
      </c>
      <c r="B693">
        <v>14.83513569717234</v>
      </c>
      <c r="C693">
        <v>2449.736695004921</v>
      </c>
      <c r="D693">
        <v>0.4085757724286295</v>
      </c>
      <c r="E693">
        <v>241.3014237248692</v>
      </c>
      <c r="F693">
        <v>14.6719099222574</v>
      </c>
      <c r="G693">
        <v>41458.22746917842</v>
      </c>
      <c r="H693">
        <v>0.4266621312111879</v>
      </c>
      <c r="I693">
        <v>0.1759568441840126</v>
      </c>
      <c r="J693">
        <v>20.43331520856936</v>
      </c>
      <c r="K693">
        <v>2.832911405364974</v>
      </c>
      <c r="L693">
        <v>919.6823141411929</v>
      </c>
      <c r="M693">
        <v>398.7728486168925</v>
      </c>
      <c r="N693">
        <v>358.8738531067769</v>
      </c>
    </row>
    <row r="694" spans="1:14">
      <c r="A694">
        <v>692</v>
      </c>
      <c r="B694">
        <v>14.83308881507119</v>
      </c>
      <c r="C694">
        <v>2449.335842694185</v>
      </c>
      <c r="D694">
        <v>0.4085607665923605</v>
      </c>
      <c r="E694">
        <v>241.2673944242897</v>
      </c>
      <c r="F694">
        <v>14.67437991834932</v>
      </c>
      <c r="G694">
        <v>41458.56463110648</v>
      </c>
      <c r="H694">
        <v>0.4266609105058498</v>
      </c>
      <c r="I694">
        <v>0.1759563407611792</v>
      </c>
      <c r="J694">
        <v>20.4328392263537</v>
      </c>
      <c r="K694">
        <v>2.832911405364974</v>
      </c>
      <c r="L694">
        <v>919.6823141411929</v>
      </c>
      <c r="M694">
        <v>398.7739895326239</v>
      </c>
      <c r="N694">
        <v>358.9043141839435</v>
      </c>
    </row>
    <row r="695" spans="1:14">
      <c r="A695">
        <v>693</v>
      </c>
      <c r="B695">
        <v>14.83317364685903</v>
      </c>
      <c r="C695">
        <v>2449.401628938063</v>
      </c>
      <c r="D695">
        <v>0.4085707778331462</v>
      </c>
      <c r="E695">
        <v>241.2728689990379</v>
      </c>
      <c r="F695">
        <v>14.67396209344536</v>
      </c>
      <c r="G695">
        <v>41458.44853377784</v>
      </c>
      <c r="H695">
        <v>0.4266556933625105</v>
      </c>
      <c r="I695">
        <v>0.1759541891943761</v>
      </c>
      <c r="J695">
        <v>20.43294119913729</v>
      </c>
      <c r="K695">
        <v>2.832911405364974</v>
      </c>
      <c r="L695">
        <v>919.6823141411929</v>
      </c>
      <c r="M695">
        <v>398.7788657386514</v>
      </c>
      <c r="N695">
        <v>358.8996010912647</v>
      </c>
    </row>
    <row r="696" spans="1:14">
      <c r="A696">
        <v>694</v>
      </c>
      <c r="B696">
        <v>14.83353323840311</v>
      </c>
      <c r="C696">
        <v>2449.510082960613</v>
      </c>
      <c r="D696">
        <v>0.4085713788833688</v>
      </c>
      <c r="E696">
        <v>241.2818193691693</v>
      </c>
      <c r="F696">
        <v>14.67326443968491</v>
      </c>
      <c r="G696">
        <v>41458.21361436809</v>
      </c>
      <c r="H696">
        <v>0.426656842536539</v>
      </c>
      <c r="I696">
        <v>0.1759546631174658</v>
      </c>
      <c r="J696">
        <v>20.4330912779251</v>
      </c>
      <c r="K696">
        <v>2.832911405364974</v>
      </c>
      <c r="L696">
        <v>919.6823141411929</v>
      </c>
      <c r="M696">
        <v>398.777791652241</v>
      </c>
      <c r="N696">
        <v>358.8945659285554</v>
      </c>
    </row>
    <row r="697" spans="1:14">
      <c r="A697">
        <v>695</v>
      </c>
      <c r="B697">
        <v>14.83326957305383</v>
      </c>
      <c r="C697">
        <v>2449.498798612655</v>
      </c>
      <c r="D697">
        <v>0.4085685438748133</v>
      </c>
      <c r="E697">
        <v>241.2808059288047</v>
      </c>
      <c r="F697">
        <v>14.67328809961563</v>
      </c>
      <c r="G697">
        <v>41457.99836786864</v>
      </c>
      <c r="H697">
        <v>0.4266583869336611</v>
      </c>
      <c r="I697">
        <v>0.1759553000318388</v>
      </c>
      <c r="J697">
        <v>20.43308080172431</v>
      </c>
      <c r="K697">
        <v>2.832911405364974</v>
      </c>
      <c r="L697">
        <v>919.6823141411929</v>
      </c>
      <c r="M697">
        <v>398.7763481759317</v>
      </c>
      <c r="N697">
        <v>358.8985941125337</v>
      </c>
    </row>
    <row r="698" spans="1:14">
      <c r="A698">
        <v>696</v>
      </c>
      <c r="B698">
        <v>14.83320167940155</v>
      </c>
      <c r="C698">
        <v>2449.521949476641</v>
      </c>
      <c r="D698">
        <v>0.4085664868381629</v>
      </c>
      <c r="E698">
        <v>241.2823518483279</v>
      </c>
      <c r="F698">
        <v>14.67320802471134</v>
      </c>
      <c r="G698">
        <v>41458.28547599132</v>
      </c>
      <c r="H698">
        <v>0.4266533340513131</v>
      </c>
      <c r="I698">
        <v>0.1759532162068003</v>
      </c>
      <c r="J698">
        <v>20.43316279682988</v>
      </c>
      <c r="K698">
        <v>2.832911405364974</v>
      </c>
      <c r="L698">
        <v>919.6823141411929</v>
      </c>
      <c r="M698">
        <v>398.7810709093794</v>
      </c>
      <c r="N698">
        <v>358.8985882449317</v>
      </c>
    </row>
    <row r="699" spans="1:14">
      <c r="A699">
        <v>697</v>
      </c>
      <c r="B699">
        <v>14.83344454125047</v>
      </c>
      <c r="C699">
        <v>2449.537206951132</v>
      </c>
      <c r="D699">
        <v>0.408567534404858</v>
      </c>
      <c r="E699">
        <v>241.2838541304801</v>
      </c>
      <c r="F699">
        <v>14.67306332385561</v>
      </c>
      <c r="G699">
        <v>41458.02432792566</v>
      </c>
      <c r="H699">
        <v>0.4266621581944982</v>
      </c>
      <c r="I699">
        <v>0.1759568553120171</v>
      </c>
      <c r="J699">
        <v>20.4331479369881</v>
      </c>
      <c r="K699">
        <v>2.832911405364974</v>
      </c>
      <c r="L699">
        <v>919.6823141411929</v>
      </c>
      <c r="M699">
        <v>398.7728233973797</v>
      </c>
      <c r="N699">
        <v>358.8967691802216</v>
      </c>
    </row>
    <row r="700" spans="1:14">
      <c r="A700">
        <v>698</v>
      </c>
      <c r="B700">
        <v>14.83202616468142</v>
      </c>
      <c r="C700">
        <v>2449.318204563168</v>
      </c>
      <c r="D700">
        <v>0.4085700853695293</v>
      </c>
      <c r="E700">
        <v>241.2653381859776</v>
      </c>
      <c r="F700">
        <v>14.67434694940786</v>
      </c>
      <c r="G700">
        <v>41457.88547097826</v>
      </c>
      <c r="H700">
        <v>0.426654016396153</v>
      </c>
      <c r="I700">
        <v>0.1759534976080213</v>
      </c>
      <c r="J700">
        <v>20.43289711407178</v>
      </c>
      <c r="K700">
        <v>2.832911405364974</v>
      </c>
      <c r="L700">
        <v>919.6823141411929</v>
      </c>
      <c r="M700">
        <v>398.7804331415501</v>
      </c>
      <c r="N700">
        <v>358.9141547159933</v>
      </c>
    </row>
    <row r="701" spans="1:14">
      <c r="A701">
        <v>699</v>
      </c>
      <c r="B701">
        <v>14.83330235171335</v>
      </c>
      <c r="C701">
        <v>2449.518525096529</v>
      </c>
      <c r="D701">
        <v>0.4085688201673727</v>
      </c>
      <c r="E701">
        <v>241.2821216077859</v>
      </c>
      <c r="F701">
        <v>14.67317929785816</v>
      </c>
      <c r="G701">
        <v>41458.04424878978</v>
      </c>
      <c r="H701">
        <v>0.42665897268814</v>
      </c>
      <c r="I701">
        <v>0.1759555415988822</v>
      </c>
      <c r="J701">
        <v>20.4331417795771</v>
      </c>
      <c r="K701">
        <v>2.832911405364974</v>
      </c>
      <c r="L701">
        <v>919.6823141411929</v>
      </c>
      <c r="M701">
        <v>398.7758007011424</v>
      </c>
      <c r="N701">
        <v>358.8975381148392</v>
      </c>
    </row>
    <row r="702" spans="1:14">
      <c r="A702">
        <v>700</v>
      </c>
      <c r="B702">
        <v>14.83190642328067</v>
      </c>
      <c r="C702">
        <v>2449.300862856474</v>
      </c>
      <c r="D702">
        <v>0.4085749354659955</v>
      </c>
      <c r="E702">
        <v>241.2623942902816</v>
      </c>
      <c r="F702">
        <v>14.6744738577169</v>
      </c>
      <c r="G702">
        <v>41457.99818779846</v>
      </c>
      <c r="H702">
        <v>0.4266523579635639</v>
      </c>
      <c r="I702">
        <v>0.1759528136650526</v>
      </c>
      <c r="J702">
        <v>20.43300077858688</v>
      </c>
      <c r="K702">
        <v>2.832911405364974</v>
      </c>
      <c r="L702">
        <v>919.6823141411929</v>
      </c>
      <c r="M702">
        <v>398.781983233689</v>
      </c>
      <c r="N702">
        <v>358.9119958042796</v>
      </c>
    </row>
    <row r="703" spans="1:14">
      <c r="A703">
        <v>701</v>
      </c>
      <c r="B703">
        <v>14.83299539232644</v>
      </c>
      <c r="C703">
        <v>2449.497187950748</v>
      </c>
      <c r="D703">
        <v>0.4085688078419868</v>
      </c>
      <c r="E703">
        <v>241.2805898899014</v>
      </c>
      <c r="F703">
        <v>14.67324170796124</v>
      </c>
      <c r="G703">
        <v>41457.72382800226</v>
      </c>
      <c r="H703">
        <v>0.4266587112035319</v>
      </c>
      <c r="I703">
        <v>0.1759554337617833</v>
      </c>
      <c r="J703">
        <v>20.43308853902098</v>
      </c>
      <c r="K703">
        <v>2.832911405364974</v>
      </c>
      <c r="L703">
        <v>919.6823141411929</v>
      </c>
      <c r="M703">
        <v>398.7760450972627</v>
      </c>
      <c r="N703">
        <v>358.9020151339153</v>
      </c>
    </row>
    <row r="704" spans="1:14">
      <c r="A704">
        <v>702</v>
      </c>
      <c r="B704">
        <v>14.83218888286668</v>
      </c>
      <c r="C704">
        <v>2449.380268748242</v>
      </c>
      <c r="D704">
        <v>0.4085518231639471</v>
      </c>
      <c r="E704">
        <v>241.2698261731107</v>
      </c>
      <c r="F704">
        <v>14.67409250238759</v>
      </c>
      <c r="G704">
        <v>41458.46049872624</v>
      </c>
      <c r="H704">
        <v>0.42665381011444</v>
      </c>
      <c r="I704">
        <v>0.1759534125367751</v>
      </c>
      <c r="J704">
        <v>20.43304020435457</v>
      </c>
      <c r="K704">
        <v>2.832911405364974</v>
      </c>
      <c r="L704">
        <v>919.6823141411929</v>
      </c>
      <c r="M704">
        <v>398.7806259468369</v>
      </c>
      <c r="N704">
        <v>358.9130198409942</v>
      </c>
    </row>
    <row r="705" spans="1:14">
      <c r="A705">
        <v>703</v>
      </c>
      <c r="B705">
        <v>14.83358834221173</v>
      </c>
      <c r="C705">
        <v>2449.611846146333</v>
      </c>
      <c r="D705">
        <v>0.408573798761104</v>
      </c>
      <c r="E705">
        <v>241.2894636720931</v>
      </c>
      <c r="F705">
        <v>14.6725636107799</v>
      </c>
      <c r="G705">
        <v>41457.76649306101</v>
      </c>
      <c r="H705">
        <v>0.4266618944717768</v>
      </c>
      <c r="I705">
        <v>0.175956746551913</v>
      </c>
      <c r="J705">
        <v>20.43330393501284</v>
      </c>
      <c r="K705">
        <v>2.832911405364974</v>
      </c>
      <c r="L705">
        <v>919.6823141411929</v>
      </c>
      <c r="M705">
        <v>398.7730698816709</v>
      </c>
      <c r="N705">
        <v>358.8918440791032</v>
      </c>
    </row>
    <row r="706" spans="1:14">
      <c r="A706">
        <v>704</v>
      </c>
      <c r="B706">
        <v>14.83193292220007</v>
      </c>
      <c r="C706">
        <v>2449.188031579834</v>
      </c>
      <c r="D706">
        <v>0.4085598409453085</v>
      </c>
      <c r="E706">
        <v>241.2556624659853</v>
      </c>
      <c r="F706">
        <v>14.67514978181591</v>
      </c>
      <c r="G706">
        <v>41457.99763898678</v>
      </c>
      <c r="H706">
        <v>0.4266537930694409</v>
      </c>
      <c r="I706">
        <v>0.1759534055073623</v>
      </c>
      <c r="J706">
        <v>20.4325809466467</v>
      </c>
      <c r="K706">
        <v>2.832911405364974</v>
      </c>
      <c r="L706">
        <v>919.6823141411929</v>
      </c>
      <c r="M706">
        <v>398.7806418782914</v>
      </c>
      <c r="N706">
        <v>358.919705252425</v>
      </c>
    </row>
    <row r="707" spans="1:14">
      <c r="A707">
        <v>705</v>
      </c>
      <c r="B707">
        <v>14.83200336499985</v>
      </c>
      <c r="C707">
        <v>2449.160921534243</v>
      </c>
      <c r="D707">
        <v>0.408563773624989</v>
      </c>
      <c r="E707">
        <v>241.253734444159</v>
      </c>
      <c r="F707">
        <v>14.67528194275881</v>
      </c>
      <c r="G707">
        <v>41457.84931786094</v>
      </c>
      <c r="H707">
        <v>0.4266536547318646</v>
      </c>
      <c r="I707">
        <v>0.1759533484564979</v>
      </c>
      <c r="J707">
        <v>20.43250696886217</v>
      </c>
      <c r="K707">
        <v>2.832911405364974</v>
      </c>
      <c r="L707">
        <v>919.6823141411929</v>
      </c>
      <c r="M707">
        <v>398.780771178362</v>
      </c>
      <c r="N707">
        <v>358.9188696081566</v>
      </c>
    </row>
    <row r="708" spans="1:14">
      <c r="A708">
        <v>706</v>
      </c>
      <c r="B708">
        <v>14.8318949647709</v>
      </c>
      <c r="C708">
        <v>2449.121404472802</v>
      </c>
      <c r="D708">
        <v>0.4085494326452263</v>
      </c>
      <c r="E708">
        <v>241.2511405584087</v>
      </c>
      <c r="F708">
        <v>14.67557358361343</v>
      </c>
      <c r="G708">
        <v>41458.11799754347</v>
      </c>
      <c r="H708">
        <v>0.4266543757872756</v>
      </c>
      <c r="I708">
        <v>0.1759536458220838</v>
      </c>
      <c r="J708">
        <v>20.43238001628071</v>
      </c>
      <c r="K708">
        <v>2.832911405364974</v>
      </c>
      <c r="L708">
        <v>919.6823141411929</v>
      </c>
      <c r="M708">
        <v>398.7800972299631</v>
      </c>
      <c r="N708">
        <v>358.9242471196122</v>
      </c>
    </row>
    <row r="709" spans="1:14">
      <c r="A709">
        <v>707</v>
      </c>
      <c r="B709">
        <v>14.83142537266945</v>
      </c>
      <c r="C709">
        <v>2449.054988189979</v>
      </c>
      <c r="D709">
        <v>0.4085564444796581</v>
      </c>
      <c r="E709">
        <v>241.2451153433475</v>
      </c>
      <c r="F709">
        <v>14.67596055849971</v>
      </c>
      <c r="G709">
        <v>41458.06404900311</v>
      </c>
      <c r="H709">
        <v>0.426650729060375</v>
      </c>
      <c r="I709">
        <v>0.1759521419001041</v>
      </c>
      <c r="J709">
        <v>20.43234355820736</v>
      </c>
      <c r="K709">
        <v>2.832911405364974</v>
      </c>
      <c r="L709">
        <v>919.6823141411929</v>
      </c>
      <c r="M709">
        <v>398.7835057372269</v>
      </c>
      <c r="N709">
        <v>358.9282965240667</v>
      </c>
    </row>
    <row r="710" spans="1:14">
      <c r="A710">
        <v>708</v>
      </c>
      <c r="B710">
        <v>14.82989047589307</v>
      </c>
      <c r="C710">
        <v>2448.804125529028</v>
      </c>
      <c r="D710">
        <v>0.4085663430132728</v>
      </c>
      <c r="E710">
        <v>241.2246802079692</v>
      </c>
      <c r="F710">
        <v>14.67736550473674</v>
      </c>
      <c r="G710">
        <v>41457.58162425048</v>
      </c>
      <c r="H710">
        <v>0.4266404262121233</v>
      </c>
      <c r="I710">
        <v>0.1759478929721308</v>
      </c>
      <c r="J710">
        <v>20.43197772611259</v>
      </c>
      <c r="K710">
        <v>2.832911405364974</v>
      </c>
      <c r="L710">
        <v>919.6823141411929</v>
      </c>
      <c r="M710">
        <v>398.7931358746724</v>
      </c>
      <c r="N710">
        <v>358.9473668959001</v>
      </c>
    </row>
    <row r="711" spans="1:14">
      <c r="A711">
        <v>709</v>
      </c>
      <c r="B711">
        <v>14.83009124866509</v>
      </c>
      <c r="C711">
        <v>2448.83065946468</v>
      </c>
      <c r="D711">
        <v>0.4085669809643269</v>
      </c>
      <c r="E711">
        <v>241.2273738835857</v>
      </c>
      <c r="F711">
        <v>14.67721516226936</v>
      </c>
      <c r="G711">
        <v>41457.62419430703</v>
      </c>
      <c r="H711">
        <v>0.4266368748389736</v>
      </c>
      <c r="I711">
        <v>0.1759464283743466</v>
      </c>
      <c r="J711">
        <v>20.43196889359643</v>
      </c>
      <c r="K711">
        <v>2.832911405364974</v>
      </c>
      <c r="L711">
        <v>919.6823141411929</v>
      </c>
      <c r="M711">
        <v>398.7964554734189</v>
      </c>
      <c r="N711">
        <v>358.9452064572585</v>
      </c>
    </row>
    <row r="712" spans="1:14">
      <c r="A712">
        <v>710</v>
      </c>
      <c r="B712">
        <v>14.82918269111415</v>
      </c>
      <c r="C712">
        <v>2448.611558882378</v>
      </c>
      <c r="D712">
        <v>0.4085642997769058</v>
      </c>
      <c r="E712">
        <v>241.2084653706488</v>
      </c>
      <c r="F712">
        <v>14.67856198684269</v>
      </c>
      <c r="G712">
        <v>41457.78832196593</v>
      </c>
      <c r="H712">
        <v>0.4266406470996361</v>
      </c>
      <c r="I712">
        <v>0.1759479840668561</v>
      </c>
      <c r="J712">
        <v>20.43172725438218</v>
      </c>
      <c r="K712">
        <v>2.832911405364974</v>
      </c>
      <c r="L712">
        <v>919.6823141411929</v>
      </c>
      <c r="M712">
        <v>398.7929294048378</v>
      </c>
      <c r="N712">
        <v>358.9578085320402</v>
      </c>
    </row>
    <row r="713" spans="1:14">
      <c r="A713">
        <v>711</v>
      </c>
      <c r="B713">
        <v>14.8292011259197</v>
      </c>
      <c r="C713">
        <v>2448.650485714205</v>
      </c>
      <c r="D713">
        <v>0.408565065915896</v>
      </c>
      <c r="E713">
        <v>241.2113055140542</v>
      </c>
      <c r="F713">
        <v>14.67830651569771</v>
      </c>
      <c r="G713">
        <v>41457.67998270729</v>
      </c>
      <c r="H713">
        <v>0.4266431727645385</v>
      </c>
      <c r="I713">
        <v>0.1759490256592384</v>
      </c>
      <c r="J713">
        <v>20.43181539523444</v>
      </c>
      <c r="K713">
        <v>2.832911405364974</v>
      </c>
      <c r="L713">
        <v>919.6823141411929</v>
      </c>
      <c r="M713">
        <v>398.790568609285</v>
      </c>
      <c r="N713">
        <v>358.9563960572377</v>
      </c>
    </row>
    <row r="714" spans="1:14">
      <c r="A714">
        <v>712</v>
      </c>
      <c r="B714">
        <v>14.83004005001373</v>
      </c>
      <c r="C714">
        <v>2448.632536128708</v>
      </c>
      <c r="D714">
        <v>0.4085747577382631</v>
      </c>
      <c r="E714">
        <v>241.2115628120595</v>
      </c>
      <c r="F714">
        <v>14.67843553803211</v>
      </c>
      <c r="G714">
        <v>41457.78490024352</v>
      </c>
      <c r="H714">
        <v>0.4266383952163976</v>
      </c>
      <c r="I714">
        <v>0.1759470553829183</v>
      </c>
      <c r="J714">
        <v>20.43161845804884</v>
      </c>
      <c r="K714">
        <v>2.832911405364974</v>
      </c>
      <c r="L714">
        <v>919.6823141411929</v>
      </c>
      <c r="M714">
        <v>398.7950343141086</v>
      </c>
      <c r="N714">
        <v>358.9466407261875</v>
      </c>
    </row>
    <row r="715" spans="1:14">
      <c r="A715">
        <v>713</v>
      </c>
      <c r="B715">
        <v>14.83023809769742</v>
      </c>
      <c r="C715">
        <v>2448.692599814188</v>
      </c>
      <c r="D715">
        <v>0.4085755508398337</v>
      </c>
      <c r="E715">
        <v>241.2161673445001</v>
      </c>
      <c r="F715">
        <v>14.67806314050565</v>
      </c>
      <c r="G715">
        <v>41457.7244079801</v>
      </c>
      <c r="H715">
        <v>0.4266423385156553</v>
      </c>
      <c r="I715">
        <v>0.1759486816122982</v>
      </c>
      <c r="J715">
        <v>20.43174049332935</v>
      </c>
      <c r="K715">
        <v>2.832911405364974</v>
      </c>
      <c r="L715">
        <v>919.6823141411929</v>
      </c>
      <c r="M715">
        <v>398.7913483973099</v>
      </c>
      <c r="N715">
        <v>358.9434229797675</v>
      </c>
    </row>
    <row r="716" spans="1:14">
      <c r="A716">
        <v>714</v>
      </c>
      <c r="B716">
        <v>14.83170402714416</v>
      </c>
      <c r="C716">
        <v>2448.837899201883</v>
      </c>
      <c r="D716">
        <v>0.4085813882795148</v>
      </c>
      <c r="E716">
        <v>241.2291762886147</v>
      </c>
      <c r="F716">
        <v>14.67723760389733</v>
      </c>
      <c r="G716">
        <v>41457.94662448652</v>
      </c>
      <c r="H716">
        <v>0.4266414648234331</v>
      </c>
      <c r="I716">
        <v>0.1759483212987973</v>
      </c>
      <c r="J716">
        <v>20.43182702498937</v>
      </c>
      <c r="K716">
        <v>2.832911405364974</v>
      </c>
      <c r="L716">
        <v>919.6823141411929</v>
      </c>
      <c r="M716">
        <v>398.7921650570299</v>
      </c>
      <c r="N716">
        <v>358.9239230752774</v>
      </c>
    </row>
    <row r="717" spans="1:14">
      <c r="A717">
        <v>715</v>
      </c>
      <c r="B717">
        <v>14.83138489491824</v>
      </c>
      <c r="C717">
        <v>2448.79524493429</v>
      </c>
      <c r="D717">
        <v>0.408581631201215</v>
      </c>
      <c r="E717">
        <v>241.2253583747878</v>
      </c>
      <c r="F717">
        <v>14.67747277842599</v>
      </c>
      <c r="G717">
        <v>41457.84631938102</v>
      </c>
      <c r="H717">
        <v>0.4266394737257627</v>
      </c>
      <c r="I717">
        <v>0.175947500163672</v>
      </c>
      <c r="J717">
        <v>20.43178851566806</v>
      </c>
      <c r="K717">
        <v>2.832911405364974</v>
      </c>
      <c r="L717">
        <v>919.6823141411929</v>
      </c>
      <c r="M717">
        <v>398.7940261931871</v>
      </c>
      <c r="N717">
        <v>358.9275389590773</v>
      </c>
    </row>
    <row r="718" spans="1:14">
      <c r="A718">
        <v>716</v>
      </c>
      <c r="B718">
        <v>14.83167385899739</v>
      </c>
      <c r="C718">
        <v>2448.826996125027</v>
      </c>
      <c r="D718">
        <v>0.4085800165664102</v>
      </c>
      <c r="E718">
        <v>241.2286295597708</v>
      </c>
      <c r="F718">
        <v>14.67729203455142</v>
      </c>
      <c r="G718">
        <v>41457.89315289759</v>
      </c>
      <c r="H718">
        <v>0.4266410207841168</v>
      </c>
      <c r="I718">
        <v>0.1759481381755457</v>
      </c>
      <c r="J718">
        <v>20.43178337059801</v>
      </c>
      <c r="K718">
        <v>2.832911405364974</v>
      </c>
      <c r="L718">
        <v>919.6823141411929</v>
      </c>
      <c r="M718">
        <v>398.7925801118224</v>
      </c>
      <c r="N718">
        <v>358.9250792444889</v>
      </c>
    </row>
    <row r="719" spans="1:14">
      <c r="A719">
        <v>717</v>
      </c>
      <c r="B719">
        <v>14.83224516400679</v>
      </c>
      <c r="C719">
        <v>2448.915169151744</v>
      </c>
      <c r="D719">
        <v>0.4085805830258257</v>
      </c>
      <c r="E719">
        <v>241.2365752851566</v>
      </c>
      <c r="F719">
        <v>14.67673898817285</v>
      </c>
      <c r="G719">
        <v>41457.77270809153</v>
      </c>
      <c r="H719">
        <v>0.4266423003927334</v>
      </c>
      <c r="I719">
        <v>0.1759486658902818</v>
      </c>
      <c r="J719">
        <v>20.4318404750505</v>
      </c>
      <c r="K719">
        <v>2.832911405364974</v>
      </c>
      <c r="L719">
        <v>919.6823141411929</v>
      </c>
      <c r="M719">
        <v>398.7913840315915</v>
      </c>
      <c r="N719">
        <v>358.9186017091403</v>
      </c>
    </row>
    <row r="720" spans="1:14">
      <c r="A720">
        <v>718</v>
      </c>
      <c r="B720">
        <v>14.83101967432965</v>
      </c>
      <c r="C720">
        <v>2448.712829457882</v>
      </c>
      <c r="D720">
        <v>0.4085764382856594</v>
      </c>
      <c r="E720">
        <v>241.2190799435533</v>
      </c>
      <c r="F720">
        <v>14.67790303689548</v>
      </c>
      <c r="G720">
        <v>41457.53417642645</v>
      </c>
      <c r="H720">
        <v>0.4266458075026219</v>
      </c>
      <c r="I720">
        <v>0.1759501122337537</v>
      </c>
      <c r="J720">
        <v>20.43162913858342</v>
      </c>
      <c r="K720">
        <v>2.832911405364974</v>
      </c>
      <c r="L720">
        <v>919.6823141411929</v>
      </c>
      <c r="M720">
        <v>398.7881058903737</v>
      </c>
      <c r="N720">
        <v>358.9352561791623</v>
      </c>
    </row>
    <row r="721" spans="1:14">
      <c r="A721">
        <v>719</v>
      </c>
      <c r="B721">
        <v>14.83175889551924</v>
      </c>
      <c r="C721">
        <v>2448.838574834179</v>
      </c>
      <c r="D721">
        <v>0.4085747024159397</v>
      </c>
      <c r="E721">
        <v>241.2297280633094</v>
      </c>
      <c r="F721">
        <v>14.6772335274816</v>
      </c>
      <c r="G721">
        <v>41457.94649234987</v>
      </c>
      <c r="H721">
        <v>0.426641231297946</v>
      </c>
      <c r="I721">
        <v>0.1759482249921304</v>
      </c>
      <c r="J721">
        <v>20.43177838486151</v>
      </c>
      <c r="K721">
        <v>2.832911405364974</v>
      </c>
      <c r="L721">
        <v>919.6823141411929</v>
      </c>
      <c r="M721">
        <v>398.7923833391098</v>
      </c>
      <c r="N721">
        <v>358.9255091965027</v>
      </c>
    </row>
    <row r="722" spans="1:14">
      <c r="A722">
        <v>720</v>
      </c>
      <c r="B722">
        <v>14.8316044814568</v>
      </c>
      <c r="C722">
        <v>2448.751187226627</v>
      </c>
      <c r="D722">
        <v>0.408575676006905</v>
      </c>
      <c r="E722">
        <v>241.2236499212044</v>
      </c>
      <c r="F722">
        <v>14.67777223656169</v>
      </c>
      <c r="G722">
        <v>41458.01960470183</v>
      </c>
      <c r="H722">
        <v>0.4266366220680459</v>
      </c>
      <c r="I722">
        <v>0.1759463241307977</v>
      </c>
      <c r="J722">
        <v>20.43154948459491</v>
      </c>
      <c r="K722">
        <v>2.832911405364974</v>
      </c>
      <c r="L722">
        <v>919.6823141411929</v>
      </c>
      <c r="M722">
        <v>398.7966917497843</v>
      </c>
      <c r="N722">
        <v>358.929164995757</v>
      </c>
    </row>
    <row r="723" spans="1:14">
      <c r="A723">
        <v>721</v>
      </c>
      <c r="B723">
        <v>14.83142540764913</v>
      </c>
      <c r="C723">
        <v>2448.782607813558</v>
      </c>
      <c r="D723">
        <v>0.4085811663009849</v>
      </c>
      <c r="E723">
        <v>241.224833893859</v>
      </c>
      <c r="F723">
        <v>14.6775504248356</v>
      </c>
      <c r="G723">
        <v>41457.85563574472</v>
      </c>
      <c r="H723">
        <v>0.4266403430903414</v>
      </c>
      <c r="I723">
        <v>0.1759478586924388</v>
      </c>
      <c r="J723">
        <v>20.43173433474952</v>
      </c>
      <c r="K723">
        <v>2.832911405364974</v>
      </c>
      <c r="L723">
        <v>919.6823141411929</v>
      </c>
      <c r="M723">
        <v>398.7932135710182</v>
      </c>
      <c r="N723">
        <v>358.9279347692259</v>
      </c>
    </row>
    <row r="724" spans="1:14">
      <c r="A724">
        <v>722</v>
      </c>
      <c r="B724">
        <v>14.83225780297389</v>
      </c>
      <c r="C724">
        <v>2448.923123819087</v>
      </c>
      <c r="D724">
        <v>0.4085756360448017</v>
      </c>
      <c r="E724">
        <v>241.2374675390954</v>
      </c>
      <c r="F724">
        <v>14.67673162582693</v>
      </c>
      <c r="G724">
        <v>41457.97014560587</v>
      </c>
      <c r="H724">
        <v>0.4266439557516681</v>
      </c>
      <c r="I724">
        <v>0.1759493485656655</v>
      </c>
      <c r="J724">
        <v>20.43183190816913</v>
      </c>
      <c r="K724">
        <v>2.832911405364974</v>
      </c>
      <c r="L724">
        <v>919.6823141411929</v>
      </c>
      <c r="M724">
        <v>398.7898367393546</v>
      </c>
      <c r="N724">
        <v>358.9193665897835</v>
      </c>
    </row>
    <row r="725" spans="1:14">
      <c r="A725">
        <v>723</v>
      </c>
      <c r="B725">
        <v>14.83299475094628</v>
      </c>
      <c r="C725">
        <v>2449.016809642192</v>
      </c>
      <c r="D725">
        <v>0.4085767576929699</v>
      </c>
      <c r="E725">
        <v>241.2460104384652</v>
      </c>
      <c r="F725">
        <v>14.67616710221154</v>
      </c>
      <c r="G725">
        <v>41457.9550933245</v>
      </c>
      <c r="H725">
        <v>0.4266466561112781</v>
      </c>
      <c r="I725">
        <v>0.1759504622027108</v>
      </c>
      <c r="J725">
        <v>20.43188347274537</v>
      </c>
      <c r="K725">
        <v>2.832911405364974</v>
      </c>
      <c r="L725">
        <v>919.6823141411929</v>
      </c>
      <c r="M725">
        <v>398.7873126929258</v>
      </c>
      <c r="N725">
        <v>358.9109058381964</v>
      </c>
    </row>
    <row r="726" spans="1:14">
      <c r="A726">
        <v>724</v>
      </c>
      <c r="B726">
        <v>14.83359946250489</v>
      </c>
      <c r="C726">
        <v>2449.133388821386</v>
      </c>
      <c r="D726">
        <v>0.4085778440363417</v>
      </c>
      <c r="E726">
        <v>241.2556867621359</v>
      </c>
      <c r="F726">
        <v>14.67550672167421</v>
      </c>
      <c r="G726">
        <v>41458.14224430686</v>
      </c>
      <c r="H726">
        <v>0.4266429294777759</v>
      </c>
      <c r="I726">
        <v>0.1759489253269899</v>
      </c>
      <c r="J726">
        <v>20.4320452227552</v>
      </c>
      <c r="K726">
        <v>2.832911405364974</v>
      </c>
      <c r="L726">
        <v>919.6823141411929</v>
      </c>
      <c r="M726">
        <v>398.7907960136549</v>
      </c>
      <c r="N726">
        <v>358.9016846103942</v>
      </c>
    </row>
    <row r="727" spans="1:14">
      <c r="A727">
        <v>725</v>
      </c>
      <c r="B727">
        <v>14.83177554909386</v>
      </c>
      <c r="C727">
        <v>2448.826054097788</v>
      </c>
      <c r="D727">
        <v>0.4085771870125036</v>
      </c>
      <c r="E727">
        <v>241.2295879572177</v>
      </c>
      <c r="F727">
        <v>14.67728223277672</v>
      </c>
      <c r="G727">
        <v>41457.81749439728</v>
      </c>
      <c r="H727">
        <v>0.4266425029050557</v>
      </c>
      <c r="I727">
        <v>0.1759487494070192</v>
      </c>
      <c r="J727">
        <v>20.43168478275387</v>
      </c>
      <c r="K727">
        <v>2.832911405364974</v>
      </c>
      <c r="L727">
        <v>919.6823141411929</v>
      </c>
      <c r="M727">
        <v>398.7911947392226</v>
      </c>
      <c r="N727">
        <v>358.9261324121221</v>
      </c>
    </row>
    <row r="728" spans="1:14">
      <c r="A728">
        <v>726</v>
      </c>
      <c r="B728">
        <v>14.83210034112393</v>
      </c>
      <c r="C728">
        <v>2448.853668926394</v>
      </c>
      <c r="D728">
        <v>0.4085736475295061</v>
      </c>
      <c r="E728">
        <v>241.2319703339792</v>
      </c>
      <c r="F728">
        <v>14.67724951010714</v>
      </c>
      <c r="G728">
        <v>41458.46784960487</v>
      </c>
      <c r="H728">
        <v>0.4266355259503739</v>
      </c>
      <c r="I728">
        <v>0.1759458720883212</v>
      </c>
      <c r="J728">
        <v>20.43172302253804</v>
      </c>
      <c r="K728">
        <v>2.832911405364974</v>
      </c>
      <c r="L728">
        <v>919.6823141411929</v>
      </c>
      <c r="M728">
        <v>398.7977163435533</v>
      </c>
      <c r="N728">
        <v>358.9215419821954</v>
      </c>
    </row>
    <row r="729" spans="1:14">
      <c r="A729">
        <v>727</v>
      </c>
      <c r="B729">
        <v>14.83266841232668</v>
      </c>
      <c r="C729">
        <v>2448.99450290207</v>
      </c>
      <c r="D729">
        <v>0.4085803588967593</v>
      </c>
      <c r="E729">
        <v>241.2434719235992</v>
      </c>
      <c r="F729">
        <v>14.67629834720177</v>
      </c>
      <c r="G729">
        <v>41457.94317495261</v>
      </c>
      <c r="H729">
        <v>0.426644397918531</v>
      </c>
      <c r="I729">
        <v>0.1759495309167112</v>
      </c>
      <c r="J729">
        <v>20.43192183785951</v>
      </c>
      <c r="K729">
        <v>2.832911405364974</v>
      </c>
      <c r="L729">
        <v>919.6823141411929</v>
      </c>
      <c r="M729">
        <v>398.789423440475</v>
      </c>
      <c r="N729">
        <v>358.9126221667847</v>
      </c>
    </row>
    <row r="730" spans="1:14">
      <c r="A730">
        <v>728</v>
      </c>
      <c r="B730">
        <v>14.83305722080783</v>
      </c>
      <c r="C730">
        <v>2448.8746623616</v>
      </c>
      <c r="D730">
        <v>0.4085705881551212</v>
      </c>
      <c r="E730">
        <v>241.2347291050853</v>
      </c>
      <c r="F730">
        <v>14.67712811049791</v>
      </c>
      <c r="G730">
        <v>41458.48951652396</v>
      </c>
      <c r="H730">
        <v>0.426648318486107</v>
      </c>
      <c r="I730">
        <v>0.175951147771472</v>
      </c>
      <c r="J730">
        <v>20.43162202885887</v>
      </c>
      <c r="K730">
        <v>2.832911405364974</v>
      </c>
      <c r="L730">
        <v>919.6823141411929</v>
      </c>
      <c r="M730">
        <v>398.7857588745666</v>
      </c>
      <c r="N730">
        <v>358.9131161177168</v>
      </c>
    </row>
    <row r="731" spans="1:14">
      <c r="A731">
        <v>729</v>
      </c>
      <c r="B731">
        <v>14.83208322640887</v>
      </c>
      <c r="C731">
        <v>2448.90646510665</v>
      </c>
      <c r="D731">
        <v>0.4085735590497921</v>
      </c>
      <c r="E731">
        <v>241.2358593083909</v>
      </c>
      <c r="F731">
        <v>14.67679962695248</v>
      </c>
      <c r="G731">
        <v>41457.81421149451</v>
      </c>
      <c r="H731">
        <v>0.4266469523052737</v>
      </c>
      <c r="I731">
        <v>0.1759505843540735</v>
      </c>
      <c r="J731">
        <v>20.43182772058244</v>
      </c>
      <c r="K731">
        <v>2.832911405364974</v>
      </c>
      <c r="L731">
        <v>919.6823141411929</v>
      </c>
      <c r="M731">
        <v>398.7870358401165</v>
      </c>
      <c r="N731">
        <v>358.9221652966801</v>
      </c>
    </row>
    <row r="732" spans="1:14">
      <c r="A732">
        <v>730</v>
      </c>
      <c r="B732">
        <v>14.83537965695214</v>
      </c>
      <c r="C732">
        <v>2449.35812743951</v>
      </c>
      <c r="D732">
        <v>0.4085840466642616</v>
      </c>
      <c r="E732">
        <v>241.2759817369608</v>
      </c>
      <c r="F732">
        <v>14.67413269002218</v>
      </c>
      <c r="G732">
        <v>41458.00755932018</v>
      </c>
      <c r="H732">
        <v>0.4266472120832097</v>
      </c>
      <c r="I732">
        <v>0.1759506914873353</v>
      </c>
      <c r="J732">
        <v>20.43217886696945</v>
      </c>
      <c r="K732">
        <v>2.832911405364974</v>
      </c>
      <c r="L732">
        <v>919.6823141411929</v>
      </c>
      <c r="M732">
        <v>398.7867930257484</v>
      </c>
      <c r="N732">
        <v>358.8799736626899</v>
      </c>
    </row>
    <row r="733" spans="1:14">
      <c r="A733">
        <v>731</v>
      </c>
      <c r="B733">
        <v>14.83223370545561</v>
      </c>
      <c r="C733">
        <v>2448.932428992253</v>
      </c>
      <c r="D733">
        <v>0.4085762669336245</v>
      </c>
      <c r="E733">
        <v>241.2386195999576</v>
      </c>
      <c r="F733">
        <v>14.6766696720685</v>
      </c>
      <c r="G733">
        <v>41457.93984352821</v>
      </c>
      <c r="H733">
        <v>0.4266430774541014</v>
      </c>
      <c r="I733">
        <v>0.1759489863529056</v>
      </c>
      <c r="J733">
        <v>20.43181700241087</v>
      </c>
      <c r="K733">
        <v>2.832911405364974</v>
      </c>
      <c r="L733">
        <v>919.6823141411929</v>
      </c>
      <c r="M733">
        <v>398.7906576975772</v>
      </c>
      <c r="N733">
        <v>358.9201147424557</v>
      </c>
    </row>
    <row r="734" spans="1:14">
      <c r="A734">
        <v>732</v>
      </c>
      <c r="B734">
        <v>14.83134869966534</v>
      </c>
      <c r="C734">
        <v>2448.690626322644</v>
      </c>
      <c r="D734">
        <v>0.4085731967213742</v>
      </c>
      <c r="E734">
        <v>241.2187094996214</v>
      </c>
      <c r="F734">
        <v>14.67820705122496</v>
      </c>
      <c r="G734">
        <v>41458.37125957193</v>
      </c>
      <c r="H734">
        <v>0.4266359765489121</v>
      </c>
      <c r="I734">
        <v>0.1759460579166171</v>
      </c>
      <c r="J734">
        <v>20.43146849203876</v>
      </c>
      <c r="K734">
        <v>2.832911405364974</v>
      </c>
      <c r="L734">
        <v>919.6823141411929</v>
      </c>
      <c r="M734">
        <v>398.7972951468458</v>
      </c>
      <c r="N734">
        <v>358.9325101013586</v>
      </c>
    </row>
    <row r="735" spans="1:14">
      <c r="A735">
        <v>733</v>
      </c>
      <c r="B735">
        <v>14.83206580730664</v>
      </c>
      <c r="C735">
        <v>2448.900034776235</v>
      </c>
      <c r="D735">
        <v>0.4085739811300902</v>
      </c>
      <c r="E735">
        <v>241.2355780030163</v>
      </c>
      <c r="F735">
        <v>14.67686927203458</v>
      </c>
      <c r="G735">
        <v>41457.9665658404</v>
      </c>
      <c r="H735">
        <v>0.4266433531574182</v>
      </c>
      <c r="I735">
        <v>0.175949100053846</v>
      </c>
      <c r="J735">
        <v>20.43180096236422</v>
      </c>
      <c r="K735">
        <v>2.832911405364974</v>
      </c>
      <c r="L735">
        <v>919.6823141411929</v>
      </c>
      <c r="M735">
        <v>398.7903999930894</v>
      </c>
      <c r="N735">
        <v>358.9224877410003</v>
      </c>
    </row>
    <row r="736" spans="1:14">
      <c r="A736">
        <v>734</v>
      </c>
      <c r="B736">
        <v>14.83156602309936</v>
      </c>
      <c r="C736">
        <v>2448.785014632952</v>
      </c>
      <c r="D736">
        <v>0.4085697169081806</v>
      </c>
      <c r="E736">
        <v>241.2257741937781</v>
      </c>
      <c r="F736">
        <v>14.6775989566263</v>
      </c>
      <c r="G736">
        <v>41458.1639760144</v>
      </c>
      <c r="H736">
        <v>0.4266462789811728</v>
      </c>
      <c r="I736">
        <v>0.1759503066730345</v>
      </c>
      <c r="J736">
        <v>20.43167506276666</v>
      </c>
      <c r="K736">
        <v>2.832911405364974</v>
      </c>
      <c r="L736">
        <v>919.6823141411929</v>
      </c>
      <c r="M736">
        <v>398.7876651973514</v>
      </c>
      <c r="N736">
        <v>358.9306226928061</v>
      </c>
    </row>
    <row r="737" spans="1:14">
      <c r="A737">
        <v>735</v>
      </c>
      <c r="B737">
        <v>14.83233912519888</v>
      </c>
      <c r="C737">
        <v>2448.934988587614</v>
      </c>
      <c r="D737">
        <v>0.4085769728050475</v>
      </c>
      <c r="E737">
        <v>241.2380367493578</v>
      </c>
      <c r="F737">
        <v>14.67666982086945</v>
      </c>
      <c r="G737">
        <v>41458.0157050071</v>
      </c>
      <c r="H737">
        <v>0.426643880677627</v>
      </c>
      <c r="I737">
        <v>0.1759493176048879</v>
      </c>
      <c r="J737">
        <v>20.43188131609032</v>
      </c>
      <c r="K737">
        <v>2.832911405364974</v>
      </c>
      <c r="L737">
        <v>919.6823141411929</v>
      </c>
      <c r="M737">
        <v>398.7899069120804</v>
      </c>
      <c r="N737">
        <v>358.9172524477651</v>
      </c>
    </row>
    <row r="738" spans="1:14">
      <c r="A738">
        <v>736</v>
      </c>
      <c r="B738">
        <v>14.83037974995833</v>
      </c>
      <c r="C738">
        <v>2448.622511496258</v>
      </c>
      <c r="D738">
        <v>0.4085814593671494</v>
      </c>
      <c r="E738">
        <v>241.2108541392118</v>
      </c>
      <c r="F738">
        <v>14.67853716495427</v>
      </c>
      <c r="G738">
        <v>41457.98830033989</v>
      </c>
      <c r="H738">
        <v>0.4266354408381658</v>
      </c>
      <c r="I738">
        <v>0.1759458369877711</v>
      </c>
      <c r="J738">
        <v>20.43159058017021</v>
      </c>
      <c r="K738">
        <v>2.832911405364974</v>
      </c>
      <c r="L738">
        <v>919.6823141411929</v>
      </c>
      <c r="M738">
        <v>398.7977959022372</v>
      </c>
      <c r="N738">
        <v>358.9403587478093</v>
      </c>
    </row>
    <row r="739" spans="1:14">
      <c r="A739">
        <v>737</v>
      </c>
      <c r="B739">
        <v>14.83095455122893</v>
      </c>
      <c r="C739">
        <v>2448.69439366541</v>
      </c>
      <c r="D739">
        <v>0.4085904213285003</v>
      </c>
      <c r="E739">
        <v>241.2173024885269</v>
      </c>
      <c r="F739">
        <v>14.67805327182047</v>
      </c>
      <c r="G739">
        <v>41457.72873771497</v>
      </c>
      <c r="H739">
        <v>0.4266380945754993</v>
      </c>
      <c r="I739">
        <v>0.1759469313976386</v>
      </c>
      <c r="J739">
        <v>20.43163646063392</v>
      </c>
      <c r="K739">
        <v>2.832911405364974</v>
      </c>
      <c r="L739">
        <v>919.6823141411929</v>
      </c>
      <c r="M739">
        <v>398.7953153347203</v>
      </c>
      <c r="N739">
        <v>358.9324156355446</v>
      </c>
    </row>
    <row r="740" spans="1:14">
      <c r="A740">
        <v>738</v>
      </c>
      <c r="B740">
        <v>14.83048921578376</v>
      </c>
      <c r="C740">
        <v>2448.690623621185</v>
      </c>
      <c r="D740">
        <v>0.4085872273796481</v>
      </c>
      <c r="E740">
        <v>241.215324260872</v>
      </c>
      <c r="F740">
        <v>14.67811239028855</v>
      </c>
      <c r="G740">
        <v>41457.90758957194</v>
      </c>
      <c r="H740">
        <v>0.4266370807201935</v>
      </c>
      <c r="I740">
        <v>0.1759465132804282</v>
      </c>
      <c r="J740">
        <v>20.43179686114977</v>
      </c>
      <c r="K740">
        <v>2.832911405364974</v>
      </c>
      <c r="L740">
        <v>919.6823141411929</v>
      </c>
      <c r="M740">
        <v>398.7962630271833</v>
      </c>
      <c r="N740">
        <v>358.9348769617109</v>
      </c>
    </row>
    <row r="741" spans="1:14">
      <c r="A741">
        <v>739</v>
      </c>
      <c r="B741">
        <v>14.83027218942998</v>
      </c>
      <c r="C741">
        <v>2448.607227350447</v>
      </c>
      <c r="D741">
        <v>0.4085824036457293</v>
      </c>
      <c r="E741">
        <v>241.209472390149</v>
      </c>
      <c r="F741">
        <v>14.67863112776808</v>
      </c>
      <c r="G741">
        <v>41457.99975858521</v>
      </c>
      <c r="H741">
        <v>0.4266330419948003</v>
      </c>
      <c r="I741">
        <v>0.1759448476970011</v>
      </c>
      <c r="J741">
        <v>20.43158172660382</v>
      </c>
      <c r="K741">
        <v>2.832911405364974</v>
      </c>
      <c r="L741">
        <v>919.6823141411929</v>
      </c>
      <c r="M741">
        <v>398.8000382354655</v>
      </c>
      <c r="N741">
        <v>358.9410041698084</v>
      </c>
    </row>
    <row r="742" spans="1:14">
      <c r="A742">
        <v>740</v>
      </c>
      <c r="B742">
        <v>14.83049100919327</v>
      </c>
      <c r="C742">
        <v>2448.638169477652</v>
      </c>
      <c r="D742">
        <v>0.4085793203736328</v>
      </c>
      <c r="E742">
        <v>241.2116580971249</v>
      </c>
      <c r="F742">
        <v>14.67849606297183</v>
      </c>
      <c r="G742">
        <v>41458.24668509745</v>
      </c>
      <c r="H742">
        <v>0.4266393649214034</v>
      </c>
      <c r="I742">
        <v>0.175947455292402</v>
      </c>
      <c r="J742">
        <v>20.4316658592271</v>
      </c>
      <c r="K742">
        <v>2.832911405364974</v>
      </c>
      <c r="L742">
        <v>919.6823141411929</v>
      </c>
      <c r="M742">
        <v>398.7941278962462</v>
      </c>
      <c r="N742">
        <v>358.9390845972478</v>
      </c>
    </row>
    <row r="743" spans="1:14">
      <c r="A743">
        <v>741</v>
      </c>
      <c r="B743">
        <v>14.83076089842267</v>
      </c>
      <c r="C743">
        <v>2448.63154788374</v>
      </c>
      <c r="D743">
        <v>0.4085832561680388</v>
      </c>
      <c r="E743">
        <v>241.2117157539838</v>
      </c>
      <c r="F743">
        <v>14.67855377387194</v>
      </c>
      <c r="G743">
        <v>41458.33492047848</v>
      </c>
      <c r="H743">
        <v>0.4266341360611678</v>
      </c>
      <c r="I743">
        <v>0.175945298893513</v>
      </c>
      <c r="J743">
        <v>20.43159246296981</v>
      </c>
      <c r="K743">
        <v>2.832911405364974</v>
      </c>
      <c r="L743">
        <v>919.6823141411929</v>
      </c>
      <c r="M743">
        <v>398.7990155472357</v>
      </c>
      <c r="N743">
        <v>358.9351001111096</v>
      </c>
    </row>
    <row r="744" spans="1:14">
      <c r="A744">
        <v>742</v>
      </c>
      <c r="B744">
        <v>14.83028660840309</v>
      </c>
      <c r="C744">
        <v>2448.608024787874</v>
      </c>
      <c r="D744">
        <v>0.4085853266817703</v>
      </c>
      <c r="E744">
        <v>241.209715665716</v>
      </c>
      <c r="F744">
        <v>14.67861992824379</v>
      </c>
      <c r="G744">
        <v>41457.96832267482</v>
      </c>
      <c r="H744">
        <v>0.4266328576153751</v>
      </c>
      <c r="I744">
        <v>0.1759447716583292</v>
      </c>
      <c r="J744">
        <v>20.43157092976213</v>
      </c>
      <c r="K744">
        <v>2.832911405364974</v>
      </c>
      <c r="L744">
        <v>919.6823141411929</v>
      </c>
      <c r="M744">
        <v>398.8002105862832</v>
      </c>
      <c r="N744">
        <v>358.9407280284821</v>
      </c>
    </row>
    <row r="745" spans="1:14">
      <c r="A745">
        <v>743</v>
      </c>
      <c r="B745">
        <v>14.82970834283471</v>
      </c>
      <c r="C745">
        <v>2448.470917169001</v>
      </c>
      <c r="D745">
        <v>0.4085767157323476</v>
      </c>
      <c r="E745">
        <v>241.1985592953548</v>
      </c>
      <c r="F745">
        <v>14.67944913942311</v>
      </c>
      <c r="G745">
        <v>41458.00382033491</v>
      </c>
      <c r="H745">
        <v>0.4266331785864928</v>
      </c>
      <c r="I745">
        <v>0.1759449040278573</v>
      </c>
      <c r="J745">
        <v>20.43134996223458</v>
      </c>
      <c r="K745">
        <v>2.832911405364974</v>
      </c>
      <c r="L745">
        <v>919.6823141411929</v>
      </c>
      <c r="M745">
        <v>398.799910554885</v>
      </c>
      <c r="N745">
        <v>358.9509420607035</v>
      </c>
    </row>
    <row r="746" spans="1:14">
      <c r="A746">
        <v>744</v>
      </c>
      <c r="B746">
        <v>14.83034908072289</v>
      </c>
      <c r="C746">
        <v>2448.694495034472</v>
      </c>
      <c r="D746">
        <v>0.4085743456162459</v>
      </c>
      <c r="E746">
        <v>241.2161587067223</v>
      </c>
      <c r="F746">
        <v>14.6781758051296</v>
      </c>
      <c r="G746">
        <v>41458.33180679494</v>
      </c>
      <c r="H746">
        <v>0.4266356361234258</v>
      </c>
      <c r="I746">
        <v>0.1759459175240445</v>
      </c>
      <c r="J746">
        <v>20.43176699364732</v>
      </c>
      <c r="K746">
        <v>2.832911405364974</v>
      </c>
      <c r="L746">
        <v>919.6823141411929</v>
      </c>
      <c r="M746">
        <v>398.7976133592782</v>
      </c>
      <c r="N746">
        <v>358.940288395602</v>
      </c>
    </row>
    <row r="747" spans="1:14">
      <c r="A747">
        <v>745</v>
      </c>
      <c r="B747">
        <v>14.82991410045388</v>
      </c>
      <c r="C747">
        <v>2448.557048834852</v>
      </c>
      <c r="D747">
        <v>0.4085887927436638</v>
      </c>
      <c r="E747">
        <v>241.2048918659908</v>
      </c>
      <c r="F747">
        <v>14.67891738347588</v>
      </c>
      <c r="G747">
        <v>41457.92848160552</v>
      </c>
      <c r="H747">
        <v>0.426631789172299</v>
      </c>
      <c r="I747">
        <v>0.1759443310289457</v>
      </c>
      <c r="J747">
        <v>20.43155710454893</v>
      </c>
      <c r="K747">
        <v>2.832911405364974</v>
      </c>
      <c r="L747">
        <v>919.6823141411929</v>
      </c>
      <c r="M747">
        <v>398.8012093288393</v>
      </c>
      <c r="N747">
        <v>358.9442895884997</v>
      </c>
    </row>
    <row r="748" spans="1:14">
      <c r="A748">
        <v>746</v>
      </c>
      <c r="B748">
        <v>14.83052056013409</v>
      </c>
      <c r="C748">
        <v>2448.655030319311</v>
      </c>
      <c r="D748">
        <v>0.4085947270686912</v>
      </c>
      <c r="E748">
        <v>241.2129841612858</v>
      </c>
      <c r="F748">
        <v>14.67829921566493</v>
      </c>
      <c r="G748">
        <v>41457.77764639674</v>
      </c>
      <c r="H748">
        <v>0.4266345919517226</v>
      </c>
      <c r="I748">
        <v>0.1759454869042537</v>
      </c>
      <c r="J748">
        <v>20.43169646014426</v>
      </c>
      <c r="K748">
        <v>2.832911405364974</v>
      </c>
      <c r="L748">
        <v>919.6823141411929</v>
      </c>
      <c r="M748">
        <v>398.7985894010499</v>
      </c>
      <c r="N748">
        <v>358.9349045351408</v>
      </c>
    </row>
    <row r="749" spans="1:14">
      <c r="A749">
        <v>747</v>
      </c>
      <c r="B749">
        <v>14.82999251231119</v>
      </c>
      <c r="C749">
        <v>2448.565075226797</v>
      </c>
      <c r="D749">
        <v>0.4085992134390065</v>
      </c>
      <c r="E749">
        <v>241.2059489827211</v>
      </c>
      <c r="F749">
        <v>14.6788022161217</v>
      </c>
      <c r="G749">
        <v>41457.60012957149</v>
      </c>
      <c r="H749">
        <v>0.4266283430693635</v>
      </c>
      <c r="I749">
        <v>0.1759429098449387</v>
      </c>
      <c r="J749">
        <v>20.43153912401909</v>
      </c>
      <c r="K749">
        <v>2.832911405364974</v>
      </c>
      <c r="L749">
        <v>919.6823141411929</v>
      </c>
      <c r="M749">
        <v>398.8044306572883</v>
      </c>
      <c r="N749">
        <v>358.9416680468287</v>
      </c>
    </row>
    <row r="750" spans="1:14">
      <c r="A750">
        <v>748</v>
      </c>
      <c r="B750">
        <v>14.83172858201328</v>
      </c>
      <c r="C750">
        <v>2448.838159939247</v>
      </c>
      <c r="D750">
        <v>0.4085900147138538</v>
      </c>
      <c r="E750">
        <v>241.228798786037</v>
      </c>
      <c r="F750">
        <v>14.67727566267066</v>
      </c>
      <c r="G750">
        <v>41458.14067784794</v>
      </c>
      <c r="H750">
        <v>0.4266344470989188</v>
      </c>
      <c r="I750">
        <v>0.1759454271664885</v>
      </c>
      <c r="J750">
        <v>20.43188317532736</v>
      </c>
      <c r="K750">
        <v>2.832911405364974</v>
      </c>
      <c r="L750">
        <v>919.6823141411929</v>
      </c>
      <c r="M750">
        <v>398.798724802902</v>
      </c>
      <c r="N750">
        <v>358.9205138303151</v>
      </c>
    </row>
    <row r="751" spans="1:14">
      <c r="A751">
        <v>749</v>
      </c>
      <c r="B751">
        <v>14.83075581624513</v>
      </c>
      <c r="C751">
        <v>2448.694808152065</v>
      </c>
      <c r="D751">
        <v>0.4085948980566307</v>
      </c>
      <c r="E751">
        <v>241.2166455517143</v>
      </c>
      <c r="F751">
        <v>14.67806173364912</v>
      </c>
      <c r="G751">
        <v>41457.78234630112</v>
      </c>
      <c r="H751">
        <v>0.4266327144300611</v>
      </c>
      <c r="I751">
        <v>0.1759447126082422</v>
      </c>
      <c r="J751">
        <v>20.43172147017009</v>
      </c>
      <c r="K751">
        <v>2.832911405364974</v>
      </c>
      <c r="L751">
        <v>919.6823141411929</v>
      </c>
      <c r="M751">
        <v>398.800344430528</v>
      </c>
      <c r="N751">
        <v>358.9322510722224</v>
      </c>
    </row>
    <row r="752" spans="1:14">
      <c r="A752">
        <v>750</v>
      </c>
      <c r="B752">
        <v>14.83115092677144</v>
      </c>
      <c r="C752">
        <v>2448.857529979463</v>
      </c>
      <c r="D752">
        <v>0.4085965385565785</v>
      </c>
      <c r="E752">
        <v>241.2294392247983</v>
      </c>
      <c r="F752">
        <v>14.6770359899645</v>
      </c>
      <c r="G752">
        <v>41457.53542806522</v>
      </c>
      <c r="H752">
        <v>0.4266382253138081</v>
      </c>
      <c r="I752">
        <v>0.1759469853145404</v>
      </c>
      <c r="J752">
        <v>20.43201008950446</v>
      </c>
      <c r="K752">
        <v>2.832911405364974</v>
      </c>
      <c r="L752">
        <v>919.6823141411929</v>
      </c>
      <c r="M752">
        <v>398.795193128544</v>
      </c>
      <c r="N752">
        <v>358.9242689049742</v>
      </c>
    </row>
    <row r="753" spans="1:14">
      <c r="A753">
        <v>751</v>
      </c>
      <c r="B753">
        <v>14.83009818285811</v>
      </c>
      <c r="C753">
        <v>2448.601618223594</v>
      </c>
      <c r="D753">
        <v>0.4085908413264034</v>
      </c>
      <c r="E753">
        <v>241.2084221529013</v>
      </c>
      <c r="F753">
        <v>14.67862925085681</v>
      </c>
      <c r="G753">
        <v>41457.82589836126</v>
      </c>
      <c r="H753">
        <v>0.4266322296043894</v>
      </c>
      <c r="I753">
        <v>0.1759445126645656</v>
      </c>
      <c r="J753">
        <v>20.43163543649117</v>
      </c>
      <c r="K753">
        <v>2.832911405364974</v>
      </c>
      <c r="L753">
        <v>919.6823141411929</v>
      </c>
      <c r="M753">
        <v>398.8007976279935</v>
      </c>
      <c r="N753">
        <v>358.9409067359095</v>
      </c>
    </row>
    <row r="754" spans="1:14">
      <c r="A754">
        <v>752</v>
      </c>
      <c r="B754">
        <v>14.8304208998426</v>
      </c>
      <c r="C754">
        <v>2448.756251265324</v>
      </c>
      <c r="D754">
        <v>0.4085840188976443</v>
      </c>
      <c r="E754">
        <v>241.2198143560717</v>
      </c>
      <c r="F754">
        <v>14.67772186744723</v>
      </c>
      <c r="G754">
        <v>41457.92157894726</v>
      </c>
      <c r="H754">
        <v>0.4266428814758688</v>
      </c>
      <c r="I754">
        <v>0.175948905530848</v>
      </c>
      <c r="J754">
        <v>20.43199601088762</v>
      </c>
      <c r="K754">
        <v>2.832911405364974</v>
      </c>
      <c r="L754">
        <v>919.6823141411929</v>
      </c>
      <c r="M754">
        <v>398.7908408819035</v>
      </c>
      <c r="N754">
        <v>358.9356145827726</v>
      </c>
    </row>
    <row r="755" spans="1:14">
      <c r="A755">
        <v>753</v>
      </c>
      <c r="B755">
        <v>14.83007677707798</v>
      </c>
      <c r="C755">
        <v>2448.602331803274</v>
      </c>
      <c r="D755">
        <v>0.4085920034828535</v>
      </c>
      <c r="E755">
        <v>241.2085650899704</v>
      </c>
      <c r="F755">
        <v>14.67861524898138</v>
      </c>
      <c r="G755">
        <v>41457.77827705476</v>
      </c>
      <c r="H755">
        <v>0.4266346587201168</v>
      </c>
      <c r="I755">
        <v>0.1759455144397556</v>
      </c>
      <c r="J755">
        <v>20.4316398992281</v>
      </c>
      <c r="K755">
        <v>2.832911405364974</v>
      </c>
      <c r="L755">
        <v>919.6823141411929</v>
      </c>
      <c r="M755">
        <v>398.7985269890052</v>
      </c>
      <c r="N755">
        <v>358.9414295635619</v>
      </c>
    </row>
    <row r="756" spans="1:14">
      <c r="A756">
        <v>754</v>
      </c>
      <c r="B756">
        <v>14.82869282641758</v>
      </c>
      <c r="C756">
        <v>2448.433313120055</v>
      </c>
      <c r="D756">
        <v>0.4085823760155847</v>
      </c>
      <c r="E756">
        <v>241.1935416692822</v>
      </c>
      <c r="F756">
        <v>14.67962789096202</v>
      </c>
      <c r="G756">
        <v>41457.77512933233</v>
      </c>
      <c r="H756">
        <v>0.4266313383331013</v>
      </c>
      <c r="I756">
        <v>0.175944145101401</v>
      </c>
      <c r="J756">
        <v>20.43150725140611</v>
      </c>
      <c r="K756">
        <v>2.832911405364974</v>
      </c>
      <c r="L756">
        <v>919.6823141411929</v>
      </c>
      <c r="M756">
        <v>398.8016307587761</v>
      </c>
      <c r="N756">
        <v>358.9596329296676</v>
      </c>
    </row>
    <row r="757" spans="1:14">
      <c r="A757">
        <v>755</v>
      </c>
      <c r="B757">
        <v>14.83030579964985</v>
      </c>
      <c r="C757">
        <v>2448.644297720895</v>
      </c>
      <c r="D757">
        <v>0.4085937062753011</v>
      </c>
      <c r="E757">
        <v>241.211944438366</v>
      </c>
      <c r="F757">
        <v>14.6783945384577</v>
      </c>
      <c r="G757">
        <v>41457.92939704085</v>
      </c>
      <c r="H757">
        <v>0.4266330117128575</v>
      </c>
      <c r="I757">
        <v>0.1759448352086299</v>
      </c>
      <c r="J757">
        <v>20.43170754019174</v>
      </c>
      <c r="K757">
        <v>2.832911405364974</v>
      </c>
      <c r="L757">
        <v>919.6823141411929</v>
      </c>
      <c r="M757">
        <v>398.8000665418548</v>
      </c>
      <c r="N757">
        <v>358.9375874275896</v>
      </c>
    </row>
    <row r="758" spans="1:14">
      <c r="A758">
        <v>756</v>
      </c>
      <c r="B758">
        <v>14.82980312211648</v>
      </c>
      <c r="C758">
        <v>2448.560604657514</v>
      </c>
      <c r="D758">
        <v>0.4085857249487163</v>
      </c>
      <c r="E758">
        <v>241.2045641850263</v>
      </c>
      <c r="F758">
        <v>14.67887087953308</v>
      </c>
      <c r="G758">
        <v>41457.8051374151</v>
      </c>
      <c r="H758">
        <v>0.4266394356711786</v>
      </c>
      <c r="I758">
        <v>0.1759474844698383</v>
      </c>
      <c r="J758">
        <v>20.43162817191192</v>
      </c>
      <c r="K758">
        <v>2.832911405364974</v>
      </c>
      <c r="L758">
        <v>919.6823141411929</v>
      </c>
      <c r="M758">
        <v>398.7940617640706</v>
      </c>
      <c r="N758">
        <v>358.9457306931142</v>
      </c>
    </row>
    <row r="759" spans="1:14">
      <c r="A759">
        <v>757</v>
      </c>
      <c r="B759">
        <v>14.83005171276291</v>
      </c>
      <c r="C759">
        <v>2448.577588112706</v>
      </c>
      <c r="D759">
        <v>0.4085887654781857</v>
      </c>
      <c r="E759">
        <v>241.2070406692501</v>
      </c>
      <c r="F759">
        <v>14.67877913164415</v>
      </c>
      <c r="G759">
        <v>41457.85442965762</v>
      </c>
      <c r="H759">
        <v>0.4266326709828898</v>
      </c>
      <c r="I759">
        <v>0.1759446946904881</v>
      </c>
      <c r="J759">
        <v>20.43155262780445</v>
      </c>
      <c r="K759">
        <v>2.832911405364974</v>
      </c>
      <c r="L759">
        <v>919.6823141411929</v>
      </c>
      <c r="M759">
        <v>398.8003850433266</v>
      </c>
      <c r="N759">
        <v>358.9432190748515</v>
      </c>
    </row>
    <row r="760" spans="1:14">
      <c r="A760">
        <v>758</v>
      </c>
      <c r="B760">
        <v>14.83032397712032</v>
      </c>
      <c r="C760">
        <v>2448.556292212469</v>
      </c>
      <c r="D760">
        <v>0.4085851467099841</v>
      </c>
      <c r="E760">
        <v>241.20582116336</v>
      </c>
      <c r="F760">
        <v>14.67897108285083</v>
      </c>
      <c r="G760">
        <v>41458.16924069548</v>
      </c>
      <c r="H760">
        <v>0.4266334946424842</v>
      </c>
      <c r="I760">
        <v>0.1759450343703713</v>
      </c>
      <c r="J760">
        <v>20.43147407874955</v>
      </c>
      <c r="K760">
        <v>2.832911405364974</v>
      </c>
      <c r="L760">
        <v>919.6823141411929</v>
      </c>
      <c r="M760">
        <v>398.7996151183967</v>
      </c>
      <c r="N760">
        <v>358.9414131035327</v>
      </c>
    </row>
    <row r="761" spans="1:14">
      <c r="A761">
        <v>759</v>
      </c>
      <c r="B761">
        <v>14.8298229496989</v>
      </c>
      <c r="C761">
        <v>2448.540463670191</v>
      </c>
      <c r="D761">
        <v>0.4085881746622213</v>
      </c>
      <c r="E761">
        <v>241.2038771571613</v>
      </c>
      <c r="F761">
        <v>14.67899840540741</v>
      </c>
      <c r="G761">
        <v>41457.83834803743</v>
      </c>
      <c r="H761">
        <v>0.4266322093086914</v>
      </c>
      <c r="I761">
        <v>0.175944504294554</v>
      </c>
      <c r="J761">
        <v>20.43151080176561</v>
      </c>
      <c r="K761">
        <v>2.832911405364974</v>
      </c>
      <c r="L761">
        <v>919.6823141411929</v>
      </c>
      <c r="M761">
        <v>398.8008165996993</v>
      </c>
      <c r="N761">
        <v>358.9461388819237</v>
      </c>
    </row>
    <row r="762" spans="1:14">
      <c r="A762">
        <v>760</v>
      </c>
      <c r="B762">
        <v>14.83013807935291</v>
      </c>
      <c r="C762">
        <v>2448.538259442166</v>
      </c>
      <c r="D762">
        <v>0.4085978090289061</v>
      </c>
      <c r="E762">
        <v>241.2028747617142</v>
      </c>
      <c r="F762">
        <v>14.67908367832687</v>
      </c>
      <c r="G762">
        <v>41458.19122432965</v>
      </c>
      <c r="H762">
        <v>0.426633758503684</v>
      </c>
      <c r="I762">
        <v>0.1759451431875844</v>
      </c>
      <c r="J762">
        <v>20.4315906936187</v>
      </c>
      <c r="K762">
        <v>2.832911405364974</v>
      </c>
      <c r="L762">
        <v>919.6823141411929</v>
      </c>
      <c r="M762">
        <v>398.7993684718459</v>
      </c>
      <c r="N762">
        <v>358.9388429130032</v>
      </c>
    </row>
    <row r="763" spans="1:14">
      <c r="A763">
        <v>761</v>
      </c>
      <c r="B763">
        <v>14.83033221223066</v>
      </c>
      <c r="C763">
        <v>2448.604389265651</v>
      </c>
      <c r="D763">
        <v>0.4085855289656968</v>
      </c>
      <c r="E763">
        <v>241.2093089102082</v>
      </c>
      <c r="F763">
        <v>14.67863383858184</v>
      </c>
      <c r="G763">
        <v>41457.92971560651</v>
      </c>
      <c r="H763">
        <v>0.426634328568416</v>
      </c>
      <c r="I763">
        <v>0.1759453782841254</v>
      </c>
      <c r="J763">
        <v>20.43157381704454</v>
      </c>
      <c r="K763">
        <v>2.832911405364974</v>
      </c>
      <c r="L763">
        <v>919.6823141411929</v>
      </c>
      <c r="M763">
        <v>398.7988355999252</v>
      </c>
      <c r="N763">
        <v>358.9405263972411</v>
      </c>
    </row>
    <row r="764" spans="1:14">
      <c r="A764">
        <v>762</v>
      </c>
      <c r="B764">
        <v>14.82935017395163</v>
      </c>
      <c r="C764">
        <v>2448.52346163021</v>
      </c>
      <c r="D764">
        <v>0.4085740772510481</v>
      </c>
      <c r="E764">
        <v>241.2025590420315</v>
      </c>
      <c r="F764">
        <v>14.67916179638369</v>
      </c>
      <c r="G764">
        <v>41458.13933547956</v>
      </c>
      <c r="H764">
        <v>0.4266277433224476</v>
      </c>
      <c r="I764">
        <v>0.175942662507369</v>
      </c>
      <c r="J764">
        <v>20.43149575978158</v>
      </c>
      <c r="K764">
        <v>2.832911405364974</v>
      </c>
      <c r="L764">
        <v>919.6823141411929</v>
      </c>
      <c r="M764">
        <v>398.8049912906059</v>
      </c>
      <c r="N764">
        <v>358.9550929281577</v>
      </c>
    </row>
    <row r="765" spans="1:14">
      <c r="A765">
        <v>763</v>
      </c>
      <c r="B765">
        <v>14.83055433727618</v>
      </c>
      <c r="C765">
        <v>2448.65706606356</v>
      </c>
      <c r="D765">
        <v>0.4085900009199862</v>
      </c>
      <c r="E765">
        <v>241.2141031071669</v>
      </c>
      <c r="F765">
        <v>14.67827559839524</v>
      </c>
      <c r="G765">
        <v>41457.72174773459</v>
      </c>
      <c r="H765">
        <v>0.4266351112487747</v>
      </c>
      <c r="I765">
        <v>0.1759457010640392</v>
      </c>
      <c r="J765">
        <v>20.43161681119974</v>
      </c>
      <c r="K765">
        <v>2.832911405364974</v>
      </c>
      <c r="L765">
        <v>919.6823141411929</v>
      </c>
      <c r="M765">
        <v>398.7981039864027</v>
      </c>
      <c r="N765">
        <v>358.9373609605522</v>
      </c>
    </row>
    <row r="766" spans="1:14">
      <c r="A766">
        <v>764</v>
      </c>
      <c r="B766">
        <v>14.83053711347196</v>
      </c>
      <c r="C766">
        <v>2448.645508311189</v>
      </c>
      <c r="D766">
        <v>0.4085811232579116</v>
      </c>
      <c r="E766">
        <v>241.2132451451148</v>
      </c>
      <c r="F766">
        <v>14.67844161116157</v>
      </c>
      <c r="G766">
        <v>41458.19546481458</v>
      </c>
      <c r="H766">
        <v>0.4266283425230082</v>
      </c>
      <c r="I766">
        <v>0.17594290961962</v>
      </c>
      <c r="J766">
        <v>20.43158321479452</v>
      </c>
      <c r="K766">
        <v>2.832911405364974</v>
      </c>
      <c r="L766">
        <v>919.6823141411929</v>
      </c>
      <c r="M766">
        <v>398.8044311680111</v>
      </c>
      <c r="N766">
        <v>358.9385338911279</v>
      </c>
    </row>
    <row r="767" spans="1:14">
      <c r="A767">
        <v>765</v>
      </c>
      <c r="B767">
        <v>14.83157014612894</v>
      </c>
      <c r="C767">
        <v>2448.798304363108</v>
      </c>
      <c r="D767">
        <v>0.4085908398830029</v>
      </c>
      <c r="E767">
        <v>241.2263548495117</v>
      </c>
      <c r="F767">
        <v>14.67747608574417</v>
      </c>
      <c r="G767">
        <v>41457.95232665772</v>
      </c>
      <c r="H767">
        <v>0.4266344869949097</v>
      </c>
      <c r="I767">
        <v>0.1759454436197243</v>
      </c>
      <c r="J767">
        <v>20.43175215554156</v>
      </c>
      <c r="K767">
        <v>2.832911405364974</v>
      </c>
      <c r="L767">
        <v>919.6823141411929</v>
      </c>
      <c r="M767">
        <v>398.7986875099218</v>
      </c>
      <c r="N767">
        <v>358.923990811207</v>
      </c>
    </row>
    <row r="768" spans="1:14">
      <c r="A768">
        <v>766</v>
      </c>
      <c r="B768">
        <v>14.83173811828193</v>
      </c>
      <c r="C768">
        <v>2448.83546900038</v>
      </c>
      <c r="D768">
        <v>0.4085911770438047</v>
      </c>
      <c r="E768">
        <v>241.229378320482</v>
      </c>
      <c r="F768">
        <v>14.67724954130152</v>
      </c>
      <c r="G768">
        <v>41457.93375267433</v>
      </c>
      <c r="H768">
        <v>0.4266350147469379</v>
      </c>
      <c r="I768">
        <v>0.1759456612663693</v>
      </c>
      <c r="J768">
        <v>20.43180903133874</v>
      </c>
      <c r="K768">
        <v>2.832911405364974</v>
      </c>
      <c r="L768">
        <v>919.6823141411929</v>
      </c>
      <c r="M768">
        <v>398.7981941917287</v>
      </c>
      <c r="N768">
        <v>358.9215824077451</v>
      </c>
    </row>
    <row r="769" spans="1:14">
      <c r="A769">
        <v>767</v>
      </c>
      <c r="B769">
        <v>14.83130036184183</v>
      </c>
      <c r="C769">
        <v>2448.716702697996</v>
      </c>
      <c r="D769">
        <v>0.4085882040790123</v>
      </c>
      <c r="E769">
        <v>241.2198107403091</v>
      </c>
      <c r="F769">
        <v>14.67803849990682</v>
      </c>
      <c r="G769">
        <v>41458.31129958906</v>
      </c>
      <c r="H769">
        <v>0.426628786056986</v>
      </c>
      <c r="I769">
        <v>0.1759430925344684</v>
      </c>
      <c r="J769">
        <v>20.43162547540254</v>
      </c>
      <c r="K769">
        <v>2.832911405364974</v>
      </c>
      <c r="L769">
        <v>919.6823141411929</v>
      </c>
      <c r="M769">
        <v>398.8040165609283</v>
      </c>
      <c r="N769">
        <v>358.9279485664195</v>
      </c>
    </row>
    <row r="770" spans="1:14">
      <c r="A770">
        <v>768</v>
      </c>
      <c r="B770">
        <v>14.83135115363295</v>
      </c>
      <c r="C770">
        <v>2448.758860101929</v>
      </c>
      <c r="D770">
        <v>0.4085895189790799</v>
      </c>
      <c r="E770">
        <v>241.2231730514473</v>
      </c>
      <c r="F770">
        <v>14.67777054389881</v>
      </c>
      <c r="G770">
        <v>41458.23655628756</v>
      </c>
      <c r="H770">
        <v>0.4266278019981966</v>
      </c>
      <c r="I770">
        <v>0.1759426867054378</v>
      </c>
      <c r="J770">
        <v>20.43170017777331</v>
      </c>
      <c r="K770">
        <v>2.832911405364974</v>
      </c>
      <c r="L770">
        <v>919.6823141411929</v>
      </c>
      <c r="M770">
        <v>398.804936441436</v>
      </c>
      <c r="N770">
        <v>358.926443176726</v>
      </c>
    </row>
    <row r="771" spans="1:14">
      <c r="A771">
        <v>769</v>
      </c>
      <c r="B771">
        <v>14.83060792965507</v>
      </c>
      <c r="C771">
        <v>2448.692524484179</v>
      </c>
      <c r="D771">
        <v>0.4085900075203267</v>
      </c>
      <c r="E771">
        <v>241.2169799165162</v>
      </c>
      <c r="F771">
        <v>14.67812957634265</v>
      </c>
      <c r="G771">
        <v>41458.04755845769</v>
      </c>
      <c r="H771">
        <v>0.4266268811658667</v>
      </c>
      <c r="I771">
        <v>0.1759423069512039</v>
      </c>
      <c r="J771">
        <v>20.43168300048342</v>
      </c>
      <c r="K771">
        <v>2.832911405364974</v>
      </c>
      <c r="L771">
        <v>919.6823141411929</v>
      </c>
      <c r="M771">
        <v>398.8057972228223</v>
      </c>
      <c r="N771">
        <v>358.9350046437116</v>
      </c>
    </row>
    <row r="772" spans="1:14">
      <c r="A772">
        <v>770</v>
      </c>
      <c r="B772">
        <v>14.83133569391095</v>
      </c>
      <c r="C772">
        <v>2448.752219985194</v>
      </c>
      <c r="D772">
        <v>0.4085876977488337</v>
      </c>
      <c r="E772">
        <v>241.2227398953871</v>
      </c>
      <c r="F772">
        <v>14.6778196510106</v>
      </c>
      <c r="G772">
        <v>41458.28213436594</v>
      </c>
      <c r="H772">
        <v>0.4266287447790123</v>
      </c>
      <c r="I772">
        <v>0.1759430755112984</v>
      </c>
      <c r="J772">
        <v>20.43168143309739</v>
      </c>
      <c r="K772">
        <v>2.832911405364974</v>
      </c>
      <c r="L772">
        <v>919.6823141411929</v>
      </c>
      <c r="M772">
        <v>398.8040551467548</v>
      </c>
      <c r="N772">
        <v>358.927384317728</v>
      </c>
    </row>
    <row r="773" spans="1:14">
      <c r="A773">
        <v>771</v>
      </c>
      <c r="B773">
        <v>14.83192157375286</v>
      </c>
      <c r="C773">
        <v>2448.854291799998</v>
      </c>
      <c r="D773">
        <v>0.408590103771538</v>
      </c>
      <c r="E773">
        <v>241.2315441757908</v>
      </c>
      <c r="F773">
        <v>14.6772009409383</v>
      </c>
      <c r="G773">
        <v>41458.24825611237</v>
      </c>
      <c r="H773">
        <v>0.4266279329288356</v>
      </c>
      <c r="I773">
        <v>0.1759427407016572</v>
      </c>
      <c r="J773">
        <v>20.43178420683059</v>
      </c>
      <c r="K773">
        <v>2.832911405364974</v>
      </c>
      <c r="L773">
        <v>919.6823141411929</v>
      </c>
      <c r="M773">
        <v>398.804814049576</v>
      </c>
      <c r="N773">
        <v>358.9189287870436</v>
      </c>
    </row>
    <row r="774" spans="1:14">
      <c r="A774">
        <v>772</v>
      </c>
      <c r="B774">
        <v>14.83150062388798</v>
      </c>
      <c r="C774">
        <v>2448.794008539085</v>
      </c>
      <c r="D774">
        <v>0.4085884306219107</v>
      </c>
      <c r="E774">
        <v>241.2259598644282</v>
      </c>
      <c r="F774">
        <v>14.67756259099995</v>
      </c>
      <c r="G774">
        <v>41458.24989005306</v>
      </c>
      <c r="H774">
        <v>0.4266292693218352</v>
      </c>
      <c r="I774">
        <v>0.1759432918344567</v>
      </c>
      <c r="J774">
        <v>20.43175889695138</v>
      </c>
      <c r="K774">
        <v>2.832911405364974</v>
      </c>
      <c r="L774">
        <v>919.6823141411929</v>
      </c>
      <c r="M774">
        <v>398.8035648151723</v>
      </c>
      <c r="N774">
        <v>358.9244412608019</v>
      </c>
    </row>
    <row r="775" spans="1:14">
      <c r="A775">
        <v>773</v>
      </c>
      <c r="B775">
        <v>14.83102359540711</v>
      </c>
      <c r="C775">
        <v>2448.693499746405</v>
      </c>
      <c r="D775">
        <v>0.4085853490416071</v>
      </c>
      <c r="E775">
        <v>241.2176166460861</v>
      </c>
      <c r="F775">
        <v>14.67815761883426</v>
      </c>
      <c r="G775">
        <v>41458.21352344217</v>
      </c>
      <c r="H775">
        <v>0.4266290194622021</v>
      </c>
      <c r="I775">
        <v>0.1759431887915351</v>
      </c>
      <c r="J775">
        <v>20.43162210391521</v>
      </c>
      <c r="K775">
        <v>2.832911405364974</v>
      </c>
      <c r="L775">
        <v>919.6823141411929</v>
      </c>
      <c r="M775">
        <v>398.8037983785429</v>
      </c>
      <c r="N775">
        <v>358.93180794994</v>
      </c>
    </row>
    <row r="776" spans="1:14">
      <c r="A776">
        <v>774</v>
      </c>
      <c r="B776">
        <v>14.83133005948876</v>
      </c>
      <c r="C776">
        <v>2448.759166231957</v>
      </c>
      <c r="D776">
        <v>0.4085893896457938</v>
      </c>
      <c r="E776">
        <v>241.2234929984318</v>
      </c>
      <c r="F776">
        <v>14.67776289452655</v>
      </c>
      <c r="G776">
        <v>41458.20807995928</v>
      </c>
      <c r="H776">
        <v>0.4266275911705764</v>
      </c>
      <c r="I776">
        <v>0.1759425997594447</v>
      </c>
      <c r="J776">
        <v>20.43167765506839</v>
      </c>
      <c r="K776">
        <v>2.832911405364974</v>
      </c>
      <c r="L776">
        <v>919.6823141411929</v>
      </c>
      <c r="M776">
        <v>398.8051335198646</v>
      </c>
      <c r="N776">
        <v>358.9272452769974</v>
      </c>
    </row>
    <row r="777" spans="1:14">
      <c r="A777">
        <v>775</v>
      </c>
      <c r="B777">
        <v>14.83124762576463</v>
      </c>
      <c r="C777">
        <v>2448.753663534474</v>
      </c>
      <c r="D777">
        <v>0.4085874338463854</v>
      </c>
      <c r="E777">
        <v>241.2230063837357</v>
      </c>
      <c r="F777">
        <v>14.67781303853426</v>
      </c>
      <c r="G777">
        <v>41458.29212602657</v>
      </c>
      <c r="H777">
        <v>0.4266267007106845</v>
      </c>
      <c r="I777">
        <v>0.1759422325309026</v>
      </c>
      <c r="J777">
        <v>20.43167608232777</v>
      </c>
      <c r="K777">
        <v>2.832911405364974</v>
      </c>
      <c r="L777">
        <v>919.6823141411929</v>
      </c>
      <c r="M777">
        <v>398.8059659102775</v>
      </c>
      <c r="N777">
        <v>358.9285426284919</v>
      </c>
    </row>
    <row r="778" spans="1:14">
      <c r="A778">
        <v>776</v>
      </c>
      <c r="B778">
        <v>14.83114021773846</v>
      </c>
      <c r="C778">
        <v>2448.725879890476</v>
      </c>
      <c r="D778">
        <v>0.408587353048918</v>
      </c>
      <c r="E778">
        <v>241.2207420125716</v>
      </c>
      <c r="F778">
        <v>14.67796427812028</v>
      </c>
      <c r="G778">
        <v>41458.21720833903</v>
      </c>
      <c r="H778">
        <v>0.4266272865234329</v>
      </c>
      <c r="I778">
        <v>0.1759424741219765</v>
      </c>
      <c r="J778">
        <v>20.43163185262267</v>
      </c>
      <c r="K778">
        <v>2.832911405364974</v>
      </c>
      <c r="L778">
        <v>919.6823141411929</v>
      </c>
      <c r="M778">
        <v>398.8054182996909</v>
      </c>
      <c r="N778">
        <v>358.9304726724153</v>
      </c>
    </row>
    <row r="779" spans="1:14">
      <c r="A779">
        <v>777</v>
      </c>
      <c r="B779">
        <v>14.83120199189152</v>
      </c>
      <c r="C779">
        <v>2448.757304860611</v>
      </c>
      <c r="D779">
        <v>0.4085865035487506</v>
      </c>
      <c r="E779">
        <v>241.2231488075787</v>
      </c>
      <c r="F779">
        <v>14.67778994411979</v>
      </c>
      <c r="G779">
        <v>41458.28591420282</v>
      </c>
      <c r="H779">
        <v>0.4266268825930446</v>
      </c>
      <c r="I779">
        <v>0.1759423075397767</v>
      </c>
      <c r="J779">
        <v>20.43169600552098</v>
      </c>
      <c r="K779">
        <v>2.832911405364974</v>
      </c>
      <c r="L779">
        <v>919.6823141411929</v>
      </c>
      <c r="M779">
        <v>398.8057958887135</v>
      </c>
      <c r="N779">
        <v>358.9289339088631</v>
      </c>
    </row>
    <row r="780" spans="1:14">
      <c r="A780">
        <v>778</v>
      </c>
      <c r="B780">
        <v>14.83166625604301</v>
      </c>
      <c r="C780">
        <v>2448.828346799472</v>
      </c>
      <c r="D780">
        <v>0.4085855979529846</v>
      </c>
      <c r="E780">
        <v>241.229550670552</v>
      </c>
      <c r="F780">
        <v>14.67735727603506</v>
      </c>
      <c r="G780">
        <v>41458.25233177321</v>
      </c>
      <c r="H780">
        <v>0.4266284708321371</v>
      </c>
      <c r="I780">
        <v>0.1759429625347201</v>
      </c>
      <c r="J780">
        <v>20.43174150727897</v>
      </c>
      <c r="K780">
        <v>2.832911405364974</v>
      </c>
      <c r="L780">
        <v>919.6823141411929</v>
      </c>
      <c r="M780">
        <v>398.8043112270018</v>
      </c>
      <c r="N780">
        <v>358.9237501678331</v>
      </c>
    </row>
    <row r="781" spans="1:14">
      <c r="A781">
        <v>779</v>
      </c>
      <c r="B781">
        <v>14.83051808893748</v>
      </c>
      <c r="C781">
        <v>2448.643771084086</v>
      </c>
      <c r="D781">
        <v>0.4085895708102638</v>
      </c>
      <c r="E781">
        <v>241.2133350702671</v>
      </c>
      <c r="F781">
        <v>14.67846248939265</v>
      </c>
      <c r="G781">
        <v>41458.24671194238</v>
      </c>
      <c r="H781">
        <v>0.4266215202501248</v>
      </c>
      <c r="I781">
        <v>0.1759400960921965</v>
      </c>
      <c r="J781">
        <v>20.43157945300016</v>
      </c>
      <c r="K781">
        <v>2.832911405364974</v>
      </c>
      <c r="L781">
        <v>919.6823141411929</v>
      </c>
      <c r="M781">
        <v>398.8108086068597</v>
      </c>
      <c r="N781">
        <v>358.9364193303825</v>
      </c>
    </row>
    <row r="782" spans="1:14">
      <c r="A782">
        <v>780</v>
      </c>
      <c r="B782">
        <v>14.83119786011567</v>
      </c>
      <c r="C782">
        <v>2448.742733944984</v>
      </c>
      <c r="D782">
        <v>0.4085885812141803</v>
      </c>
      <c r="E782">
        <v>241.2220696331159</v>
      </c>
      <c r="F782">
        <v>14.67786366713747</v>
      </c>
      <c r="G782">
        <v>41458.21923393281</v>
      </c>
      <c r="H782">
        <v>0.4266264073708741</v>
      </c>
      <c r="I782">
        <v>0.1759421115566151</v>
      </c>
      <c r="J782">
        <v>20.43166218924332</v>
      </c>
      <c r="K782">
        <v>2.832911405364974</v>
      </c>
      <c r="L782">
        <v>919.6823141411929</v>
      </c>
      <c r="M782">
        <v>398.806240121308</v>
      </c>
      <c r="N782">
        <v>358.9288998506539</v>
      </c>
    </row>
    <row r="783" spans="1:14">
      <c r="A783">
        <v>781</v>
      </c>
      <c r="B783">
        <v>14.83132352921078</v>
      </c>
      <c r="C783">
        <v>2448.736561462012</v>
      </c>
      <c r="D783">
        <v>0.4085885656319942</v>
      </c>
      <c r="E783">
        <v>241.2216360852499</v>
      </c>
      <c r="F783">
        <v>14.67791024695303</v>
      </c>
      <c r="G783">
        <v>41458.26615960051</v>
      </c>
      <c r="H783">
        <v>0.4266269418348721</v>
      </c>
      <c r="I783">
        <v>0.1759423319712981</v>
      </c>
      <c r="J783">
        <v>20.43164127490845</v>
      </c>
      <c r="K783">
        <v>2.832911405364974</v>
      </c>
      <c r="L783">
        <v>919.6823141411929</v>
      </c>
      <c r="M783">
        <v>398.8057405101575</v>
      </c>
      <c r="N783">
        <v>358.9275795704497</v>
      </c>
    </row>
    <row r="784" spans="1:14">
      <c r="A784">
        <v>782</v>
      </c>
      <c r="B784">
        <v>14.83103088784964</v>
      </c>
      <c r="C784">
        <v>2448.713461621435</v>
      </c>
      <c r="D784">
        <v>0.4085847176403555</v>
      </c>
      <c r="E784">
        <v>241.2197024162994</v>
      </c>
      <c r="F784">
        <v>14.67806781241035</v>
      </c>
      <c r="G784">
        <v>41458.35971013992</v>
      </c>
      <c r="H784">
        <v>0.4266252859658868</v>
      </c>
      <c r="I784">
        <v>0.1759416490855679</v>
      </c>
      <c r="J784">
        <v>20.43161873679404</v>
      </c>
      <c r="K784">
        <v>2.832911405364974</v>
      </c>
      <c r="L784">
        <v>919.6823141411929</v>
      </c>
      <c r="M784">
        <v>398.8072884026022</v>
      </c>
      <c r="N784">
        <v>358.9320130707213</v>
      </c>
    </row>
    <row r="785" spans="1:14">
      <c r="A785">
        <v>783</v>
      </c>
      <c r="B785">
        <v>14.83216900321575</v>
      </c>
      <c r="C785">
        <v>2448.904338871696</v>
      </c>
      <c r="D785">
        <v>0.4085889818320395</v>
      </c>
      <c r="E785">
        <v>241.2360084928192</v>
      </c>
      <c r="F785">
        <v>14.67689711966065</v>
      </c>
      <c r="G785">
        <v>41458.22929947781</v>
      </c>
      <c r="H785">
        <v>0.4266316098814886</v>
      </c>
      <c r="I785">
        <v>0.175944257088835</v>
      </c>
      <c r="J785">
        <v>20.4318306829603</v>
      </c>
      <c r="K785">
        <v>2.832911405364974</v>
      </c>
      <c r="L785">
        <v>919.6823141411929</v>
      </c>
      <c r="M785">
        <v>398.8013769239984</v>
      </c>
      <c r="N785">
        <v>358.9171317375885</v>
      </c>
    </row>
    <row r="786" spans="1:14">
      <c r="A786">
        <v>784</v>
      </c>
      <c r="B786">
        <v>14.83228595414945</v>
      </c>
      <c r="C786">
        <v>2448.941580527227</v>
      </c>
      <c r="D786">
        <v>0.4085932941909112</v>
      </c>
      <c r="E786">
        <v>241.2388177068314</v>
      </c>
      <c r="F786">
        <v>14.676670653031</v>
      </c>
      <c r="G786">
        <v>41458.21327627956</v>
      </c>
      <c r="H786">
        <v>0.4266311878819949</v>
      </c>
      <c r="I786">
        <v>0.1759440830548777</v>
      </c>
      <c r="J786">
        <v>20.43191263606377</v>
      </c>
      <c r="K786">
        <v>2.832911405364974</v>
      </c>
      <c r="L786">
        <v>919.6823141411929</v>
      </c>
      <c r="M786">
        <v>398.8017713958133</v>
      </c>
      <c r="N786">
        <v>358.9141717583568</v>
      </c>
    </row>
    <row r="787" spans="1:14">
      <c r="A787">
        <v>785</v>
      </c>
      <c r="B787">
        <v>14.83166470029271</v>
      </c>
      <c r="C787">
        <v>2448.830161130424</v>
      </c>
      <c r="D787">
        <v>0.4085869349471747</v>
      </c>
      <c r="E787">
        <v>241.2297479272081</v>
      </c>
      <c r="F787">
        <v>14.67733122989587</v>
      </c>
      <c r="G787">
        <v>41458.17802579786</v>
      </c>
      <c r="H787">
        <v>0.4266308598385762</v>
      </c>
      <c r="I787">
        <v>0.1759439477687098</v>
      </c>
      <c r="J787">
        <v>20.43173947455576</v>
      </c>
      <c r="K787">
        <v>2.832911405364974</v>
      </c>
      <c r="L787">
        <v>919.6823141411929</v>
      </c>
      <c r="M787">
        <v>398.8020780409922</v>
      </c>
      <c r="N787">
        <v>358.9242840016819</v>
      </c>
    </row>
    <row r="788" spans="1:14">
      <c r="A788">
        <v>786</v>
      </c>
      <c r="B788">
        <v>14.83188532620682</v>
      </c>
      <c r="C788">
        <v>2448.861586037315</v>
      </c>
      <c r="D788">
        <v>0.408588270918701</v>
      </c>
      <c r="E788">
        <v>241.2323470146259</v>
      </c>
      <c r="F788">
        <v>14.67715281612604</v>
      </c>
      <c r="G788">
        <v>41458.22667207786</v>
      </c>
      <c r="H788">
        <v>0.4266317058703933</v>
      </c>
      <c r="I788">
        <v>0.1759442966749701</v>
      </c>
      <c r="J788">
        <v>20.43178358417962</v>
      </c>
      <c r="K788">
        <v>2.832911405364974</v>
      </c>
      <c r="L788">
        <v>919.6823141411929</v>
      </c>
      <c r="M788">
        <v>398.8012871967052</v>
      </c>
      <c r="N788">
        <v>358.9210703576663</v>
      </c>
    </row>
    <row r="789" spans="1:14">
      <c r="A789">
        <v>787</v>
      </c>
      <c r="B789">
        <v>14.8319445897942</v>
      </c>
      <c r="C789">
        <v>2448.927522803072</v>
      </c>
      <c r="D789">
        <v>0.4085870066538779</v>
      </c>
      <c r="E789">
        <v>241.2376055306958</v>
      </c>
      <c r="F789">
        <v>14.67671663450973</v>
      </c>
      <c r="G789">
        <v>41458.02584572203</v>
      </c>
      <c r="H789">
        <v>0.4266332315652439</v>
      </c>
      <c r="I789">
        <v>0.1759449258764658</v>
      </c>
      <c r="J789">
        <v>20.43189359096624</v>
      </c>
      <c r="K789">
        <v>2.832911405364974</v>
      </c>
      <c r="L789">
        <v>919.6823141411929</v>
      </c>
      <c r="M789">
        <v>398.7998610324387</v>
      </c>
      <c r="N789">
        <v>358.9194834043291</v>
      </c>
    </row>
    <row r="790" spans="1:14">
      <c r="A790">
        <v>788</v>
      </c>
      <c r="B790">
        <v>14.83160500992928</v>
      </c>
      <c r="C790">
        <v>2448.876078596506</v>
      </c>
      <c r="D790">
        <v>0.4085874646850066</v>
      </c>
      <c r="E790">
        <v>241.2332246868364</v>
      </c>
      <c r="F790">
        <v>14.67701087444639</v>
      </c>
      <c r="G790">
        <v>41457.95689592201</v>
      </c>
      <c r="H790">
        <v>0.4266327672626374</v>
      </c>
      <c r="I790">
        <v>0.1759447343965677</v>
      </c>
      <c r="J790">
        <v>20.43183589806972</v>
      </c>
      <c r="K790">
        <v>2.832911405364974</v>
      </c>
      <c r="L790">
        <v>919.6823141411929</v>
      </c>
      <c r="M790">
        <v>398.800295044612</v>
      </c>
      <c r="N790">
        <v>358.9237773650614</v>
      </c>
    </row>
    <row r="791" spans="1:14">
      <c r="A791">
        <v>789</v>
      </c>
      <c r="B791">
        <v>14.83230425592558</v>
      </c>
      <c r="C791">
        <v>2448.951788813578</v>
      </c>
      <c r="D791">
        <v>0.4085818132115648</v>
      </c>
      <c r="E791">
        <v>241.2399233450339</v>
      </c>
      <c r="F791">
        <v>14.67663214471879</v>
      </c>
      <c r="G791">
        <v>41458.32431359276</v>
      </c>
      <c r="H791">
        <v>0.4266343140321436</v>
      </c>
      <c r="I791">
        <v>0.1759453722893196</v>
      </c>
      <c r="J791">
        <v>20.4318922965722</v>
      </c>
      <c r="K791">
        <v>2.832911405364974</v>
      </c>
      <c r="L791">
        <v>919.6823141411929</v>
      </c>
      <c r="M791">
        <v>398.7988491877852</v>
      </c>
      <c r="N791">
        <v>358.9162166712373</v>
      </c>
    </row>
    <row r="792" spans="1:14">
      <c r="A792">
        <v>790</v>
      </c>
      <c r="B792">
        <v>14.83226180294026</v>
      </c>
      <c r="C792">
        <v>2448.919241254052</v>
      </c>
      <c r="D792">
        <v>0.4085838901081127</v>
      </c>
      <c r="E792">
        <v>241.2376096810067</v>
      </c>
      <c r="F792">
        <v>14.67682027459071</v>
      </c>
      <c r="G792">
        <v>41458.29036620243</v>
      </c>
      <c r="H792">
        <v>0.4266319494769183</v>
      </c>
      <c r="I792">
        <v>0.1759443971390897</v>
      </c>
      <c r="J792">
        <v>20.43180927035998</v>
      </c>
      <c r="K792">
        <v>2.832911405364974</v>
      </c>
      <c r="L792">
        <v>919.6823141411929</v>
      </c>
      <c r="M792">
        <v>398.8010594814693</v>
      </c>
      <c r="N792">
        <v>358.9170442863881</v>
      </c>
    </row>
    <row r="793" spans="1:14">
      <c r="A793">
        <v>791</v>
      </c>
      <c r="B793">
        <v>14.83226310472898</v>
      </c>
      <c r="C793">
        <v>2448.954466149935</v>
      </c>
      <c r="D793">
        <v>0.4085780675374636</v>
      </c>
      <c r="E793">
        <v>241.2397535549826</v>
      </c>
      <c r="F793">
        <v>14.67662437359557</v>
      </c>
      <c r="G793">
        <v>41458.36483990061</v>
      </c>
      <c r="H793">
        <v>0.4266382810499627</v>
      </c>
      <c r="I793">
        <v>0.1759470083003109</v>
      </c>
      <c r="J793">
        <v>20.43193253116845</v>
      </c>
      <c r="K793">
        <v>2.832911405364974</v>
      </c>
      <c r="L793">
        <v>919.6823141411929</v>
      </c>
      <c r="M793">
        <v>398.7951410298181</v>
      </c>
      <c r="N793">
        <v>358.9170299191081</v>
      </c>
    </row>
    <row r="794" spans="1:14">
      <c r="A794">
        <v>792</v>
      </c>
      <c r="B794">
        <v>14.83189860490333</v>
      </c>
      <c r="C794">
        <v>2448.912312803559</v>
      </c>
      <c r="D794">
        <v>0.4085754244761226</v>
      </c>
      <c r="E794">
        <v>241.2360208691009</v>
      </c>
      <c r="F794">
        <v>14.67686961172221</v>
      </c>
      <c r="G794">
        <v>41458.3286355747</v>
      </c>
      <c r="H794">
        <v>0.4266379103153211</v>
      </c>
      <c r="I794">
        <v>0.1759468554081446</v>
      </c>
      <c r="J794">
        <v>20.4318983908446</v>
      </c>
      <c r="K794">
        <v>2.832911405364974</v>
      </c>
      <c r="L794">
        <v>919.6823141411929</v>
      </c>
      <c r="M794">
        <v>398.7954875699881</v>
      </c>
      <c r="N794">
        <v>358.9219504855157</v>
      </c>
    </row>
    <row r="795" spans="1:14">
      <c r="A795">
        <v>793</v>
      </c>
      <c r="B795">
        <v>14.83200093889956</v>
      </c>
      <c r="C795">
        <v>2448.915655589768</v>
      </c>
      <c r="D795">
        <v>0.4085761672820021</v>
      </c>
      <c r="E795">
        <v>241.2358435109766</v>
      </c>
      <c r="F795">
        <v>14.67690498042582</v>
      </c>
      <c r="G795">
        <v>41458.5999887934</v>
      </c>
      <c r="H795">
        <v>0.4266382809795116</v>
      </c>
      <c r="I795">
        <v>0.1759470082712567</v>
      </c>
      <c r="J795">
        <v>20.43195066354134</v>
      </c>
      <c r="K795">
        <v>2.832911405364974</v>
      </c>
      <c r="L795">
        <v>919.6823141411929</v>
      </c>
      <c r="M795">
        <v>398.7951410956731</v>
      </c>
      <c r="N795">
        <v>358.9194611377692</v>
      </c>
    </row>
    <row r="796" spans="1:14">
      <c r="A796">
        <v>794</v>
      </c>
      <c r="B796">
        <v>14.83182233113952</v>
      </c>
      <c r="C796">
        <v>2448.885830756731</v>
      </c>
      <c r="D796">
        <v>0.4085788497118976</v>
      </c>
      <c r="E796">
        <v>241.2333099396683</v>
      </c>
      <c r="F796">
        <v>14.67706182908526</v>
      </c>
      <c r="G796">
        <v>41458.49272523163</v>
      </c>
      <c r="H796">
        <v>0.4266384193837017</v>
      </c>
      <c r="I796">
        <v>0.1759470653495928</v>
      </c>
      <c r="J796">
        <v>20.43191790008733</v>
      </c>
      <c r="K796">
        <v>2.832911405364974</v>
      </c>
      <c r="L796">
        <v>919.6823141411929</v>
      </c>
      <c r="M796">
        <v>398.7950117240174</v>
      </c>
      <c r="N796">
        <v>358.92136420042</v>
      </c>
    </row>
    <row r="797" spans="1:14">
      <c r="A797">
        <v>795</v>
      </c>
      <c r="B797">
        <v>14.83210153921284</v>
      </c>
      <c r="C797">
        <v>2448.921739290081</v>
      </c>
      <c r="D797">
        <v>0.408576507543071</v>
      </c>
      <c r="E797">
        <v>241.2368166812587</v>
      </c>
      <c r="F797">
        <v>14.67687580284567</v>
      </c>
      <c r="G797">
        <v>41458.63566135556</v>
      </c>
      <c r="H797">
        <v>0.4266348185854887</v>
      </c>
      <c r="I797">
        <v>0.1759455803687525</v>
      </c>
      <c r="J797">
        <v>20.43191488735427</v>
      </c>
      <c r="K797">
        <v>2.832911405364974</v>
      </c>
      <c r="L797">
        <v>919.6823141411929</v>
      </c>
      <c r="M797">
        <v>398.7983775542368</v>
      </c>
      <c r="N797">
        <v>358.9185458751661</v>
      </c>
    </row>
    <row r="798" spans="1:14">
      <c r="A798">
        <v>796</v>
      </c>
      <c r="B798">
        <v>14.83191480987883</v>
      </c>
      <c r="C798">
        <v>2448.914154110084</v>
      </c>
      <c r="D798">
        <v>0.40857342844659</v>
      </c>
      <c r="E798">
        <v>241.2357675414582</v>
      </c>
      <c r="F798">
        <v>14.67692715218589</v>
      </c>
      <c r="G798">
        <v>41458.66450811818</v>
      </c>
      <c r="H798">
        <v>0.4266372808421165</v>
      </c>
      <c r="I798">
        <v>0.1759465958113571</v>
      </c>
      <c r="J798">
        <v>20.43194920173135</v>
      </c>
      <c r="K798">
        <v>2.832911405364974</v>
      </c>
      <c r="L798">
        <v>919.6823141411929</v>
      </c>
      <c r="M798">
        <v>398.7960759645916</v>
      </c>
      <c r="N798">
        <v>358.921151190571</v>
      </c>
    </row>
    <row r="799" spans="1:14">
      <c r="A799">
        <v>797</v>
      </c>
      <c r="B799">
        <v>14.83160387526534</v>
      </c>
      <c r="C799">
        <v>2448.88531697171</v>
      </c>
      <c r="D799">
        <v>0.4085667461493244</v>
      </c>
      <c r="E799">
        <v>241.2331199510637</v>
      </c>
      <c r="F799">
        <v>14.67712784715136</v>
      </c>
      <c r="G799">
        <v>41458.80098486803</v>
      </c>
      <c r="H799">
        <v>0.4266363265649605</v>
      </c>
      <c r="I799">
        <v>0.1759462022643686</v>
      </c>
      <c r="J799">
        <v>20.43193341587476</v>
      </c>
      <c r="K799">
        <v>2.832911405364974</v>
      </c>
      <c r="L799">
        <v>919.6823141411929</v>
      </c>
      <c r="M799">
        <v>398.7969679701749</v>
      </c>
      <c r="N799">
        <v>358.925956470771</v>
      </c>
    </row>
    <row r="800" spans="1:14">
      <c r="A800">
        <v>798</v>
      </c>
      <c r="B800">
        <v>14.83184467709109</v>
      </c>
      <c r="C800">
        <v>2448.919853551069</v>
      </c>
      <c r="D800">
        <v>0.4085744054959505</v>
      </c>
      <c r="E800">
        <v>241.2360808479253</v>
      </c>
      <c r="F800">
        <v>14.6768780577781</v>
      </c>
      <c r="G800">
        <v>41458.59135213862</v>
      </c>
      <c r="H800">
        <v>0.4266370951863707</v>
      </c>
      <c r="I800">
        <v>0.1759465192463265</v>
      </c>
      <c r="J800">
        <v>20.43197172430401</v>
      </c>
      <c r="K800">
        <v>2.832911405364974</v>
      </c>
      <c r="L800">
        <v>919.6823141411929</v>
      </c>
      <c r="M800">
        <v>398.7962495050164</v>
      </c>
      <c r="N800">
        <v>358.9215808717909</v>
      </c>
    </row>
    <row r="801" spans="1:14">
      <c r="A801">
        <v>799</v>
      </c>
      <c r="B801">
        <v>14.83211086815669</v>
      </c>
      <c r="C801">
        <v>2448.959048846934</v>
      </c>
      <c r="D801">
        <v>0.4085741718229822</v>
      </c>
      <c r="E801">
        <v>241.2391442157304</v>
      </c>
      <c r="F801">
        <v>14.67669089910688</v>
      </c>
      <c r="G801">
        <v>41458.82519345139</v>
      </c>
      <c r="H801">
        <v>0.4266381780984488</v>
      </c>
      <c r="I801">
        <v>0.1759469658427733</v>
      </c>
      <c r="J801">
        <v>20.43204768221847</v>
      </c>
      <c r="K801">
        <v>2.832911405364974</v>
      </c>
      <c r="L801">
        <v>919.6823141411929</v>
      </c>
      <c r="M801">
        <v>398.7952372625663</v>
      </c>
      <c r="N801">
        <v>358.9176518151742</v>
      </c>
    </row>
    <row r="802" spans="1:14">
      <c r="A802">
        <v>800</v>
      </c>
      <c r="B802">
        <v>14.83223206666487</v>
      </c>
      <c r="C802">
        <v>2448.979861400683</v>
      </c>
      <c r="D802">
        <v>0.4085756859512494</v>
      </c>
      <c r="E802">
        <v>241.2407696871421</v>
      </c>
      <c r="F802">
        <v>14.6765660347563</v>
      </c>
      <c r="G802">
        <v>41458.82453172783</v>
      </c>
      <c r="H802">
        <v>0.4266378342061383</v>
      </c>
      <c r="I802">
        <v>0.1759468240204712</v>
      </c>
      <c r="J802">
        <v>20.43208495643123</v>
      </c>
      <c r="K802">
        <v>2.832911405364974</v>
      </c>
      <c r="L802">
        <v>919.6823141411929</v>
      </c>
      <c r="M802">
        <v>398.7955587122918</v>
      </c>
      <c r="N802">
        <v>358.9154749982578</v>
      </c>
    </row>
    <row r="803" spans="1:14">
      <c r="A803">
        <v>801</v>
      </c>
      <c r="B803">
        <v>14.83300070083541</v>
      </c>
      <c r="C803">
        <v>2449.103186756929</v>
      </c>
      <c r="D803">
        <v>0.4085767096934432</v>
      </c>
      <c r="E803">
        <v>241.2514892442926</v>
      </c>
      <c r="F803">
        <v>14.67581081817385</v>
      </c>
      <c r="G803">
        <v>41458.74531051968</v>
      </c>
      <c r="H803">
        <v>0.4266407819344001</v>
      </c>
      <c r="I803">
        <v>0.1759480396731493</v>
      </c>
      <c r="J803">
        <v>20.43220692421621</v>
      </c>
      <c r="K803">
        <v>2.832911405364974</v>
      </c>
      <c r="L803">
        <v>919.6823141411929</v>
      </c>
      <c r="M803">
        <v>398.7928033710569</v>
      </c>
      <c r="N803">
        <v>358.9060382375674</v>
      </c>
    </row>
    <row r="804" spans="1:14">
      <c r="A804">
        <v>802</v>
      </c>
      <c r="B804">
        <v>14.83283473499096</v>
      </c>
      <c r="C804">
        <v>2449.085219841603</v>
      </c>
      <c r="D804">
        <v>0.4085781836679691</v>
      </c>
      <c r="E804">
        <v>241.2499653515289</v>
      </c>
      <c r="F804">
        <v>14.67591064810638</v>
      </c>
      <c r="G804">
        <v>41458.70693644357</v>
      </c>
      <c r="H804">
        <v>0.4266399241105284</v>
      </c>
      <c r="I804">
        <v>0.1759476859038075</v>
      </c>
      <c r="J804">
        <v>20.43219105254072</v>
      </c>
      <c r="K804">
        <v>2.832911405364974</v>
      </c>
      <c r="L804">
        <v>919.6823141411929</v>
      </c>
      <c r="M804">
        <v>398.7936052040966</v>
      </c>
      <c r="N804">
        <v>358.9077327942919</v>
      </c>
    </row>
    <row r="805" spans="1:14">
      <c r="A805">
        <v>803</v>
      </c>
      <c r="B805">
        <v>14.83299779990014</v>
      </c>
      <c r="C805">
        <v>2449.097258202141</v>
      </c>
      <c r="D805">
        <v>0.4085743297256071</v>
      </c>
      <c r="E805">
        <v>241.2509801276052</v>
      </c>
      <c r="F805">
        <v>14.67585657598713</v>
      </c>
      <c r="G805">
        <v>41458.7954284928</v>
      </c>
      <c r="H805">
        <v>0.4266413045429323</v>
      </c>
      <c r="I805">
        <v>0.1759482551985998</v>
      </c>
      <c r="J805">
        <v>20.43219831688703</v>
      </c>
      <c r="K805">
        <v>2.832911405364974</v>
      </c>
      <c r="L805">
        <v>919.6823141411929</v>
      </c>
      <c r="M805">
        <v>398.7923148751736</v>
      </c>
      <c r="N805">
        <v>358.906475259388</v>
      </c>
    </row>
    <row r="806" spans="1:14">
      <c r="A806">
        <v>804</v>
      </c>
      <c r="B806">
        <v>14.83367142987291</v>
      </c>
      <c r="C806">
        <v>2449.205338031344</v>
      </c>
      <c r="D806">
        <v>0.4085778001893612</v>
      </c>
      <c r="E806">
        <v>241.2603817444754</v>
      </c>
      <c r="F806">
        <v>14.67520380384777</v>
      </c>
      <c r="G806">
        <v>41458.77021062061</v>
      </c>
      <c r="H806">
        <v>0.4266416426600789</v>
      </c>
      <c r="I806">
        <v>0.1759483946392057</v>
      </c>
      <c r="J806">
        <v>20.43230419147785</v>
      </c>
      <c r="K806">
        <v>2.832911405364974</v>
      </c>
      <c r="L806">
        <v>919.6823141411929</v>
      </c>
      <c r="M806">
        <v>398.7919988288554</v>
      </c>
      <c r="N806">
        <v>358.8974565770488</v>
      </c>
    </row>
    <row r="807" spans="1:14">
      <c r="A807">
        <v>805</v>
      </c>
      <c r="B807">
        <v>14.83215356066222</v>
      </c>
      <c r="C807">
        <v>2449.032192897061</v>
      </c>
      <c r="D807">
        <v>0.4085722267928903</v>
      </c>
      <c r="E807">
        <v>241.2446211129252</v>
      </c>
      <c r="F807">
        <v>14.67622302754123</v>
      </c>
      <c r="G807">
        <v>41458.68055362818</v>
      </c>
      <c r="H807">
        <v>0.426641840828856</v>
      </c>
      <c r="I807">
        <v>0.1759484763646509</v>
      </c>
      <c r="J807">
        <v>20.43221310905806</v>
      </c>
      <c r="K807">
        <v>2.832911405364974</v>
      </c>
      <c r="L807">
        <v>919.6823141411929</v>
      </c>
      <c r="M807">
        <v>398.7918135959172</v>
      </c>
      <c r="N807">
        <v>358.9165484152188</v>
      </c>
    </row>
    <row r="808" spans="1:14">
      <c r="A808">
        <v>806</v>
      </c>
      <c r="B808">
        <v>14.83294033506984</v>
      </c>
      <c r="C808">
        <v>2449.085104693747</v>
      </c>
      <c r="D808">
        <v>0.4085765128613142</v>
      </c>
      <c r="E808">
        <v>241.2501161647373</v>
      </c>
      <c r="F808">
        <v>14.67592203169689</v>
      </c>
      <c r="G808">
        <v>41458.75931540819</v>
      </c>
      <c r="H808">
        <v>0.4266404119429235</v>
      </c>
      <c r="I808">
        <v>0.1759478870874665</v>
      </c>
      <c r="J808">
        <v>20.43216914582157</v>
      </c>
      <c r="K808">
        <v>2.832911405364974</v>
      </c>
      <c r="L808">
        <v>919.6823141411929</v>
      </c>
      <c r="M808">
        <v>398.7931492125066</v>
      </c>
      <c r="N808">
        <v>358.9070190078079</v>
      </c>
    </row>
    <row r="809" spans="1:14">
      <c r="A809">
        <v>807</v>
      </c>
      <c r="B809">
        <v>14.83385427151432</v>
      </c>
      <c r="C809">
        <v>2449.254570646301</v>
      </c>
      <c r="D809">
        <v>0.4085735466295689</v>
      </c>
      <c r="E809">
        <v>241.264389669946</v>
      </c>
      <c r="F809">
        <v>14.67493052151382</v>
      </c>
      <c r="G809">
        <v>41458.87653192617</v>
      </c>
      <c r="H809">
        <v>0.4266433304698279</v>
      </c>
      <c r="I809">
        <v>0.1759490906974103</v>
      </c>
      <c r="J809">
        <v>20.43237921225792</v>
      </c>
      <c r="K809">
        <v>2.832911405364974</v>
      </c>
      <c r="L809">
        <v>919.6823141411929</v>
      </c>
      <c r="M809">
        <v>398.7904211995457</v>
      </c>
      <c r="N809">
        <v>358.8953718320248</v>
      </c>
    </row>
    <row r="810" spans="1:14">
      <c r="A810">
        <v>808</v>
      </c>
      <c r="B810">
        <v>14.83287144886152</v>
      </c>
      <c r="C810">
        <v>2449.062248659938</v>
      </c>
      <c r="D810">
        <v>0.4085754828910069</v>
      </c>
      <c r="E810">
        <v>241.2482116530185</v>
      </c>
      <c r="F810">
        <v>14.67609255918391</v>
      </c>
      <c r="G810">
        <v>41458.92371352958</v>
      </c>
      <c r="H810">
        <v>0.4266379331983051</v>
      </c>
      <c r="I810">
        <v>0.1759468648451612</v>
      </c>
      <c r="J810">
        <v>20.43214268109125</v>
      </c>
      <c r="K810">
        <v>2.832911405364974</v>
      </c>
      <c r="L810">
        <v>919.6823141411929</v>
      </c>
      <c r="M810">
        <v>398.795466180352</v>
      </c>
      <c r="N810">
        <v>358.907950695537</v>
      </c>
    </row>
    <row r="811" spans="1:14">
      <c r="A811">
        <v>809</v>
      </c>
      <c r="B811">
        <v>14.83351407047068</v>
      </c>
      <c r="C811">
        <v>2449.15718241007</v>
      </c>
      <c r="D811">
        <v>0.408576030143642</v>
      </c>
      <c r="E811">
        <v>241.2561211123635</v>
      </c>
      <c r="F811">
        <v>14.67549903950147</v>
      </c>
      <c r="G811">
        <v>41458.80298055113</v>
      </c>
      <c r="H811">
        <v>0.4266443335794252</v>
      </c>
      <c r="I811">
        <v>0.1759495043830557</v>
      </c>
      <c r="J811">
        <v>20.43225866697736</v>
      </c>
      <c r="K811">
        <v>2.832911405364974</v>
      </c>
      <c r="L811">
        <v>919.6823141411929</v>
      </c>
      <c r="M811">
        <v>398.7894835789857</v>
      </c>
      <c r="N811">
        <v>358.900013515373</v>
      </c>
    </row>
    <row r="812" spans="1:14">
      <c r="A812">
        <v>810</v>
      </c>
      <c r="B812">
        <v>14.83347857824225</v>
      </c>
      <c r="C812">
        <v>2449.147004198147</v>
      </c>
      <c r="D812">
        <v>0.4085774362659216</v>
      </c>
      <c r="E812">
        <v>241.2552542004091</v>
      </c>
      <c r="F812">
        <v>14.67555018814173</v>
      </c>
      <c r="G812">
        <v>41458.75478095067</v>
      </c>
      <c r="H812">
        <v>0.4266441251189544</v>
      </c>
      <c r="I812">
        <v>0.1759494184132827</v>
      </c>
      <c r="J812">
        <v>20.43224555142496</v>
      </c>
      <c r="K812">
        <v>2.832911405364974</v>
      </c>
      <c r="L812">
        <v>919.6823141411929</v>
      </c>
      <c r="M812">
        <v>398.7896784295386</v>
      </c>
      <c r="N812">
        <v>358.9002016841097</v>
      </c>
    </row>
    <row r="813" spans="1:14">
      <c r="A813">
        <v>811</v>
      </c>
      <c r="B813">
        <v>14.83318729560511</v>
      </c>
      <c r="C813">
        <v>2449.108466088475</v>
      </c>
      <c r="D813">
        <v>0.4085759916999607</v>
      </c>
      <c r="E813">
        <v>241.2516689629078</v>
      </c>
      <c r="F813">
        <v>14.67580607623014</v>
      </c>
      <c r="G813">
        <v>41458.87704039274</v>
      </c>
      <c r="H813">
        <v>0.4266418090214287</v>
      </c>
      <c r="I813">
        <v>0.175948463247165</v>
      </c>
      <c r="J813">
        <v>20.43223189052619</v>
      </c>
      <c r="K813">
        <v>2.832911405364974</v>
      </c>
      <c r="L813">
        <v>919.6823141411929</v>
      </c>
      <c r="M813">
        <v>398.7918433270419</v>
      </c>
      <c r="N813">
        <v>358.9033994401717</v>
      </c>
    </row>
    <row r="814" spans="1:14">
      <c r="A814">
        <v>812</v>
      </c>
      <c r="B814">
        <v>14.83369564944896</v>
      </c>
      <c r="C814">
        <v>2449.194428499537</v>
      </c>
      <c r="D814">
        <v>0.4085780525566783</v>
      </c>
      <c r="E814">
        <v>241.2592538654309</v>
      </c>
      <c r="F814">
        <v>14.67527793502469</v>
      </c>
      <c r="G814">
        <v>41458.81313474621</v>
      </c>
      <c r="H814">
        <v>0.4266438631865929</v>
      </c>
      <c r="I814">
        <v>0.1759493103915288</v>
      </c>
      <c r="J814">
        <v>20.43230598133182</v>
      </c>
      <c r="K814">
        <v>2.832911405364974</v>
      </c>
      <c r="L814">
        <v>919.6823141411929</v>
      </c>
      <c r="M814">
        <v>398.7899232611908</v>
      </c>
      <c r="N814">
        <v>358.8970638977833</v>
      </c>
    </row>
    <row r="815" spans="1:14">
      <c r="A815">
        <v>813</v>
      </c>
      <c r="B815">
        <v>14.8338387467372</v>
      </c>
      <c r="C815">
        <v>2449.23077361891</v>
      </c>
      <c r="D815">
        <v>0.4085720489258544</v>
      </c>
      <c r="E815">
        <v>241.2619308157604</v>
      </c>
      <c r="F815">
        <v>14.67506883272628</v>
      </c>
      <c r="G815">
        <v>41458.85560463482</v>
      </c>
      <c r="H815">
        <v>0.4266483690692189</v>
      </c>
      <c r="I815">
        <v>0.1759511686321111</v>
      </c>
      <c r="J815">
        <v>20.43238364938774</v>
      </c>
      <c r="K815">
        <v>2.832911405364974</v>
      </c>
      <c r="L815">
        <v>919.6823141411929</v>
      </c>
      <c r="M815">
        <v>398.7857115948237</v>
      </c>
      <c r="N815">
        <v>358.8960693848911</v>
      </c>
    </row>
    <row r="816" spans="1:14">
      <c r="A816">
        <v>814</v>
      </c>
      <c r="B816">
        <v>14.83356200861642</v>
      </c>
      <c r="C816">
        <v>2449.197738686984</v>
      </c>
      <c r="D816">
        <v>0.4085770384664424</v>
      </c>
      <c r="E816">
        <v>241.2593703754011</v>
      </c>
      <c r="F816">
        <v>14.67524245253575</v>
      </c>
      <c r="G816">
        <v>41458.73648332451</v>
      </c>
      <c r="H816">
        <v>0.4266435173307803</v>
      </c>
      <c r="I816">
        <v>0.1759491677594721</v>
      </c>
      <c r="J816">
        <v>20.43232946239493</v>
      </c>
      <c r="K816">
        <v>2.832911405364974</v>
      </c>
      <c r="L816">
        <v>919.6823141411929</v>
      </c>
      <c r="M816">
        <v>398.7902465376682</v>
      </c>
      <c r="N816">
        <v>358.898678512945</v>
      </c>
    </row>
    <row r="817" spans="1:14">
      <c r="A817">
        <v>815</v>
      </c>
      <c r="B817">
        <v>14.83353854919497</v>
      </c>
      <c r="C817">
        <v>2449.14051639606</v>
      </c>
      <c r="D817">
        <v>0.4085710306037333</v>
      </c>
      <c r="E817">
        <v>241.2550103912852</v>
      </c>
      <c r="F817">
        <v>14.67562858522421</v>
      </c>
      <c r="G817">
        <v>41458.9483677625</v>
      </c>
      <c r="H817">
        <v>0.4266473460567606</v>
      </c>
      <c r="I817">
        <v>0.1759507467384614</v>
      </c>
      <c r="J817">
        <v>20.43221110922541</v>
      </c>
      <c r="K817">
        <v>2.832911405364974</v>
      </c>
      <c r="L817">
        <v>919.6823141411929</v>
      </c>
      <c r="M817">
        <v>398.7866678008211</v>
      </c>
      <c r="N817">
        <v>358.9016525025669</v>
      </c>
    </row>
    <row r="818" spans="1:14">
      <c r="A818">
        <v>816</v>
      </c>
      <c r="B818">
        <v>14.83343380545744</v>
      </c>
      <c r="C818">
        <v>2449.146873119934</v>
      </c>
      <c r="D818">
        <v>0.4085752597565026</v>
      </c>
      <c r="E818">
        <v>241.25554813152</v>
      </c>
      <c r="F818">
        <v>14.67555590347699</v>
      </c>
      <c r="G818">
        <v>41458.77892905186</v>
      </c>
      <c r="H818">
        <v>0.426644038493722</v>
      </c>
      <c r="I818">
        <v>0.1759493826887564</v>
      </c>
      <c r="J818">
        <v>20.4322227626269</v>
      </c>
      <c r="K818">
        <v>2.832911405364974</v>
      </c>
      <c r="L818">
        <v>919.6823141411929</v>
      </c>
      <c r="M818">
        <v>398.7897593992595</v>
      </c>
      <c r="N818">
        <v>358.9018020476919</v>
      </c>
    </row>
    <row r="819" spans="1:14">
      <c r="A819">
        <v>817</v>
      </c>
      <c r="B819">
        <v>14.83326963265972</v>
      </c>
      <c r="C819">
        <v>2449.107989571112</v>
      </c>
      <c r="D819">
        <v>0.4085709099200657</v>
      </c>
      <c r="E819">
        <v>241.2518512553482</v>
      </c>
      <c r="F819">
        <v>14.67581019299214</v>
      </c>
      <c r="G819">
        <v>41458.88321862935</v>
      </c>
      <c r="H819">
        <v>0.4266450652138264</v>
      </c>
      <c r="I819">
        <v>0.1759498061114514</v>
      </c>
      <c r="J819">
        <v>20.43220639447564</v>
      </c>
      <c r="K819">
        <v>2.832911405364974</v>
      </c>
      <c r="L819">
        <v>919.6823141411929</v>
      </c>
      <c r="M819">
        <v>398.7887997128669</v>
      </c>
      <c r="N819">
        <v>358.9045793899494</v>
      </c>
    </row>
    <row r="820" spans="1:14">
      <c r="A820">
        <v>818</v>
      </c>
      <c r="B820">
        <v>14.83365891530894</v>
      </c>
      <c r="C820">
        <v>2449.181192688291</v>
      </c>
      <c r="D820">
        <v>0.4085781990469526</v>
      </c>
      <c r="E820">
        <v>241.2580924721272</v>
      </c>
      <c r="F820">
        <v>14.67534044835399</v>
      </c>
      <c r="G820">
        <v>41458.7308692696</v>
      </c>
      <c r="H820">
        <v>0.4266454790609099</v>
      </c>
      <c r="I820">
        <v>0.1759499767833284</v>
      </c>
      <c r="J820">
        <v>20.43229179269909</v>
      </c>
      <c r="K820">
        <v>2.832911405364974</v>
      </c>
      <c r="L820">
        <v>919.6823141411929</v>
      </c>
      <c r="M820">
        <v>398.7884128868255</v>
      </c>
      <c r="N820">
        <v>358.8976664414851</v>
      </c>
    </row>
    <row r="821" spans="1:14">
      <c r="A821">
        <v>819</v>
      </c>
      <c r="B821">
        <v>14.83364698148818</v>
      </c>
      <c r="C821">
        <v>2449.135733433292</v>
      </c>
      <c r="D821">
        <v>0.4085745574339034</v>
      </c>
      <c r="E821">
        <v>241.2547351005518</v>
      </c>
      <c r="F821">
        <v>14.67564571237431</v>
      </c>
      <c r="G821">
        <v>41458.89187522289</v>
      </c>
      <c r="H821">
        <v>0.4266453794729358</v>
      </c>
      <c r="I821">
        <v>0.1759499357129255</v>
      </c>
      <c r="J821">
        <v>20.4321879912204</v>
      </c>
      <c r="K821">
        <v>2.832911405364974</v>
      </c>
      <c r="L821">
        <v>919.6823141411929</v>
      </c>
      <c r="M821">
        <v>398.7885059723997</v>
      </c>
      <c r="N821">
        <v>358.8997470080634</v>
      </c>
    </row>
    <row r="822" spans="1:14">
      <c r="A822">
        <v>820</v>
      </c>
      <c r="B822">
        <v>14.83341793622134</v>
      </c>
      <c r="C822">
        <v>2449.148530511226</v>
      </c>
      <c r="D822">
        <v>0.4085797207734503</v>
      </c>
      <c r="E822">
        <v>241.2549211978196</v>
      </c>
      <c r="F822">
        <v>14.67554424582161</v>
      </c>
      <c r="G822">
        <v>41458.77047266987</v>
      </c>
      <c r="H822">
        <v>0.4266447154522048</v>
      </c>
      <c r="I822">
        <v>0.1759496618686263</v>
      </c>
      <c r="J822">
        <v>20.43229410415461</v>
      </c>
      <c r="K822">
        <v>2.832911405364974</v>
      </c>
      <c r="L822">
        <v>919.6823141411929</v>
      </c>
      <c r="M822">
        <v>398.7891266383201</v>
      </c>
      <c r="N822">
        <v>358.8997340352736</v>
      </c>
    </row>
    <row r="823" spans="1:14">
      <c r="A823">
        <v>821</v>
      </c>
      <c r="B823">
        <v>14.83452296542644</v>
      </c>
      <c r="C823">
        <v>2449.330867353899</v>
      </c>
      <c r="D823">
        <v>0.4085806454090354</v>
      </c>
      <c r="E823">
        <v>241.2704777524455</v>
      </c>
      <c r="F823">
        <v>14.67445820032549</v>
      </c>
      <c r="G823">
        <v>41458.80208796045</v>
      </c>
      <c r="H823">
        <v>0.4266492434947723</v>
      </c>
      <c r="I823">
        <v>0.1759515292480402</v>
      </c>
      <c r="J823">
        <v>20.43249908899833</v>
      </c>
      <c r="K823">
        <v>2.832911405364974</v>
      </c>
      <c r="L823">
        <v>919.6823141411929</v>
      </c>
      <c r="M823">
        <v>398.7848942760967</v>
      </c>
      <c r="N823">
        <v>358.8852430642052</v>
      </c>
    </row>
    <row r="824" spans="1:14">
      <c r="A824">
        <v>822</v>
      </c>
      <c r="B824">
        <v>14.83345698757933</v>
      </c>
      <c r="C824">
        <v>2449.173961839504</v>
      </c>
      <c r="D824">
        <v>0.4085791516558204</v>
      </c>
      <c r="E824">
        <v>241.2568148175212</v>
      </c>
      <c r="F824">
        <v>14.67540370698919</v>
      </c>
      <c r="G824">
        <v>41458.82850173862</v>
      </c>
      <c r="H824">
        <v>0.4266450140370388</v>
      </c>
      <c r="I824">
        <v>0.1759497850059784</v>
      </c>
      <c r="J824">
        <v>20.43235233392876</v>
      </c>
      <c r="K824">
        <v>2.832911405364974</v>
      </c>
      <c r="L824">
        <v>919.6823141411929</v>
      </c>
      <c r="M824">
        <v>398.7888475482549</v>
      </c>
      <c r="N824">
        <v>358.8988408809311</v>
      </c>
    </row>
    <row r="825" spans="1:14">
      <c r="A825">
        <v>823</v>
      </c>
      <c r="B825">
        <v>14.83364913846217</v>
      </c>
      <c r="C825">
        <v>2449.210537928711</v>
      </c>
      <c r="D825">
        <v>0.4085889001923981</v>
      </c>
      <c r="E825">
        <v>241.2596068579371</v>
      </c>
      <c r="F825">
        <v>14.6751600264628</v>
      </c>
      <c r="G825">
        <v>41458.70838966266</v>
      </c>
      <c r="H825">
        <v>0.426643843813731</v>
      </c>
      <c r="I825">
        <v>0.1759493024020979</v>
      </c>
      <c r="J825">
        <v>20.43242942483033</v>
      </c>
      <c r="K825">
        <v>2.832911405364974</v>
      </c>
      <c r="L825">
        <v>919.6823141411929</v>
      </c>
      <c r="M825">
        <v>398.7899413692745</v>
      </c>
      <c r="N825">
        <v>358.8940048896376</v>
      </c>
    </row>
    <row r="826" spans="1:14">
      <c r="A826">
        <v>824</v>
      </c>
      <c r="B826">
        <v>14.83292538209163</v>
      </c>
      <c r="C826">
        <v>2449.075938926985</v>
      </c>
      <c r="D826">
        <v>0.4085784044244165</v>
      </c>
      <c r="E826">
        <v>241.2485674721259</v>
      </c>
      <c r="F826">
        <v>14.6759827585452</v>
      </c>
      <c r="G826">
        <v>41458.78773257758</v>
      </c>
      <c r="H826">
        <v>0.4266426496216831</v>
      </c>
      <c r="I826">
        <v>0.1759488099134313</v>
      </c>
      <c r="J826">
        <v>20.43222803284109</v>
      </c>
      <c r="K826">
        <v>2.832911405364974</v>
      </c>
      <c r="L826">
        <v>919.6823141411929</v>
      </c>
      <c r="M826">
        <v>398.7910576003335</v>
      </c>
      <c r="N826">
        <v>358.9058076167398</v>
      </c>
    </row>
    <row r="827" spans="1:14">
      <c r="A827">
        <v>825</v>
      </c>
      <c r="B827">
        <v>14.83328168439116</v>
      </c>
      <c r="C827">
        <v>2449.113778049762</v>
      </c>
      <c r="D827">
        <v>0.4085780697720929</v>
      </c>
      <c r="E827">
        <v>241.2518606686843</v>
      </c>
      <c r="F827">
        <v>14.67577397417731</v>
      </c>
      <c r="G827">
        <v>41458.87571186042</v>
      </c>
      <c r="H827">
        <v>0.4266432129448002</v>
      </c>
      <c r="I827">
        <v>0.1759490422297084</v>
      </c>
      <c r="J827">
        <v>20.43226340124011</v>
      </c>
      <c r="K827">
        <v>2.832911405364974</v>
      </c>
      <c r="L827">
        <v>919.6823141411929</v>
      </c>
      <c r="M827">
        <v>398.7905310521197</v>
      </c>
      <c r="N827">
        <v>358.9013741455733</v>
      </c>
    </row>
    <row r="828" spans="1:14">
      <c r="A828">
        <v>826</v>
      </c>
      <c r="B828">
        <v>14.83349395631701</v>
      </c>
      <c r="C828">
        <v>2449.135748761734</v>
      </c>
      <c r="D828">
        <v>0.4085801243466717</v>
      </c>
      <c r="E828">
        <v>241.2539844329822</v>
      </c>
      <c r="F828">
        <v>14.67564247918747</v>
      </c>
      <c r="G828">
        <v>41458.87648810553</v>
      </c>
      <c r="H828">
        <v>0.4266442048249224</v>
      </c>
      <c r="I828">
        <v>0.1759494512842819</v>
      </c>
      <c r="J828">
        <v>20.43226442783782</v>
      </c>
      <c r="K828">
        <v>2.832911405364974</v>
      </c>
      <c r="L828">
        <v>919.6823141411929</v>
      </c>
      <c r="M828">
        <v>398.7896039273729</v>
      </c>
      <c r="N828">
        <v>358.8991347022218</v>
      </c>
    </row>
    <row r="829" spans="1:14">
      <c r="A829">
        <v>827</v>
      </c>
      <c r="B829">
        <v>14.83280786179646</v>
      </c>
      <c r="C829">
        <v>2449.033960253263</v>
      </c>
      <c r="D829">
        <v>0.4085787042643556</v>
      </c>
      <c r="E829">
        <v>241.2452028670349</v>
      </c>
      <c r="F829">
        <v>14.67622929045927</v>
      </c>
      <c r="G829">
        <v>41458.76310605372</v>
      </c>
      <c r="H829">
        <v>0.4266446871035008</v>
      </c>
      <c r="I829">
        <v>0.175949650177529</v>
      </c>
      <c r="J829">
        <v>20.43215968381577</v>
      </c>
      <c r="K829">
        <v>2.832911405364974</v>
      </c>
      <c r="L829">
        <v>919.6823141411929</v>
      </c>
      <c r="M829">
        <v>398.7891531361431</v>
      </c>
      <c r="N829">
        <v>358.9080608476368</v>
      </c>
    </row>
    <row r="830" spans="1:14">
      <c r="A830">
        <v>828</v>
      </c>
      <c r="B830">
        <v>14.83325713963094</v>
      </c>
      <c r="C830">
        <v>2449.146016919806</v>
      </c>
      <c r="D830">
        <v>0.4085816303888382</v>
      </c>
      <c r="E830">
        <v>241.2544579630919</v>
      </c>
      <c r="F830">
        <v>14.67553201575188</v>
      </c>
      <c r="G830">
        <v>41458.63678957253</v>
      </c>
      <c r="H830">
        <v>0.4266448596497838</v>
      </c>
      <c r="I830">
        <v>0.1759497213361747</v>
      </c>
      <c r="J830">
        <v>20.43231802159262</v>
      </c>
      <c r="K830">
        <v>2.832911405364974</v>
      </c>
      <c r="L830">
        <v>919.6823141411929</v>
      </c>
      <c r="M830">
        <v>398.7889918554305</v>
      </c>
      <c r="N830">
        <v>358.9010680366572</v>
      </c>
    </row>
    <row r="831" spans="1:14">
      <c r="A831">
        <v>829</v>
      </c>
      <c r="B831">
        <v>14.83311780452689</v>
      </c>
      <c r="C831">
        <v>2449.075622246346</v>
      </c>
      <c r="D831">
        <v>0.4085849732890632</v>
      </c>
      <c r="E831">
        <v>241.2492235750844</v>
      </c>
      <c r="F831">
        <v>14.67593651707666</v>
      </c>
      <c r="G831">
        <v>41458.55193967168</v>
      </c>
      <c r="H831">
        <v>0.426641216801446</v>
      </c>
      <c r="I831">
        <v>0.1759482190137268</v>
      </c>
      <c r="J831">
        <v>20.43216055384817</v>
      </c>
      <c r="K831">
        <v>2.832911405364974</v>
      </c>
      <c r="L831">
        <v>919.6823141411929</v>
      </c>
      <c r="M831">
        <v>398.7923968893537</v>
      </c>
      <c r="N831">
        <v>358.9034202618595</v>
      </c>
    </row>
    <row r="832" spans="1:14">
      <c r="A832">
        <v>830</v>
      </c>
      <c r="B832">
        <v>14.83297102493741</v>
      </c>
      <c r="C832">
        <v>2449.110788622343</v>
      </c>
      <c r="D832">
        <v>0.4085805483781583</v>
      </c>
      <c r="E832">
        <v>241.2514555959214</v>
      </c>
      <c r="F832">
        <v>14.67573468943008</v>
      </c>
      <c r="G832">
        <v>41458.59554214167</v>
      </c>
      <c r="H832">
        <v>0.4266434146822414</v>
      </c>
      <c r="I832">
        <v>0.1759491254268823</v>
      </c>
      <c r="J832">
        <v>20.43227854023</v>
      </c>
      <c r="K832">
        <v>2.832911405364974</v>
      </c>
      <c r="L832">
        <v>919.6823141411929</v>
      </c>
      <c r="M832">
        <v>398.7903424848571</v>
      </c>
      <c r="N832">
        <v>358.9048549918784</v>
      </c>
    </row>
    <row r="833" spans="1:14">
      <c r="A833">
        <v>831</v>
      </c>
      <c r="B833">
        <v>14.83346618399996</v>
      </c>
      <c r="C833">
        <v>2449.157623398198</v>
      </c>
      <c r="D833">
        <v>0.4085850858647118</v>
      </c>
      <c r="E833">
        <v>241.2559006150894</v>
      </c>
      <c r="F833">
        <v>14.67546628821249</v>
      </c>
      <c r="G833">
        <v>41458.65549785464</v>
      </c>
      <c r="H833">
        <v>0.4266414694223924</v>
      </c>
      <c r="I833">
        <v>0.175948323195423</v>
      </c>
      <c r="J833">
        <v>20.4322873029766</v>
      </c>
      <c r="K833">
        <v>2.832911405364974</v>
      </c>
      <c r="L833">
        <v>919.6823141411929</v>
      </c>
      <c r="M833">
        <v>398.7921607582721</v>
      </c>
      <c r="N833">
        <v>358.8982878935042</v>
      </c>
    </row>
    <row r="834" spans="1:14">
      <c r="A834">
        <v>832</v>
      </c>
      <c r="B834">
        <v>14.83292944834271</v>
      </c>
      <c r="C834">
        <v>2449.109994228485</v>
      </c>
      <c r="D834">
        <v>0.4085801129775974</v>
      </c>
      <c r="E834">
        <v>241.2511932641991</v>
      </c>
      <c r="F834">
        <v>14.67573392541072</v>
      </c>
      <c r="G834">
        <v>41458.56848317977</v>
      </c>
      <c r="H834">
        <v>0.4266450909048026</v>
      </c>
      <c r="I834">
        <v>0.1759498167064931</v>
      </c>
      <c r="J834">
        <v>20.4322954114304</v>
      </c>
      <c r="K834">
        <v>2.832911405364974</v>
      </c>
      <c r="L834">
        <v>919.6823141411929</v>
      </c>
      <c r="M834">
        <v>398.7887756992932</v>
      </c>
      <c r="N834">
        <v>358.9053196916723</v>
      </c>
    </row>
    <row r="835" spans="1:14">
      <c r="A835">
        <v>833</v>
      </c>
      <c r="B835">
        <v>14.83292448097924</v>
      </c>
      <c r="C835">
        <v>2449.108220354688</v>
      </c>
      <c r="D835">
        <v>0.4085782269843455</v>
      </c>
      <c r="E835">
        <v>241.2517935707535</v>
      </c>
      <c r="F835">
        <v>14.67570302388729</v>
      </c>
      <c r="G835">
        <v>41458.36505502993</v>
      </c>
      <c r="H835">
        <v>0.4266432408097904</v>
      </c>
      <c r="I835">
        <v>0.1759490537213206</v>
      </c>
      <c r="J835">
        <v>20.43221651514911</v>
      </c>
      <c r="K835">
        <v>2.832911405364974</v>
      </c>
      <c r="L835">
        <v>919.6823141411929</v>
      </c>
      <c r="M835">
        <v>398.790505006251</v>
      </c>
      <c r="N835">
        <v>358.9071005898622</v>
      </c>
    </row>
    <row r="836" spans="1:14">
      <c r="A836">
        <v>834</v>
      </c>
      <c r="B836">
        <v>14.83287757579556</v>
      </c>
      <c r="C836">
        <v>2449.105662721635</v>
      </c>
      <c r="D836">
        <v>0.4085767242705999</v>
      </c>
      <c r="E836">
        <v>241.250924684072</v>
      </c>
      <c r="F836">
        <v>14.67578432218847</v>
      </c>
      <c r="G836">
        <v>41458.68820116324</v>
      </c>
      <c r="H836">
        <v>0.4266429598818746</v>
      </c>
      <c r="I836">
        <v>0.1759489378657386</v>
      </c>
      <c r="J836">
        <v>20.4322804149799</v>
      </c>
      <c r="K836">
        <v>2.832911405364974</v>
      </c>
      <c r="L836">
        <v>919.6823141411929</v>
      </c>
      <c r="M836">
        <v>398.7907675944001</v>
      </c>
      <c r="N836">
        <v>358.9065253419236</v>
      </c>
    </row>
    <row r="837" spans="1:14">
      <c r="A837">
        <v>835</v>
      </c>
      <c r="B837">
        <v>14.83248856471851</v>
      </c>
      <c r="C837">
        <v>2449.037783444277</v>
      </c>
      <c r="D837">
        <v>0.4085770896003545</v>
      </c>
      <c r="E837">
        <v>241.245117507108</v>
      </c>
      <c r="F837">
        <v>14.67616752691122</v>
      </c>
      <c r="G837">
        <v>41458.57280358399</v>
      </c>
      <c r="H837">
        <v>0.4266443019004039</v>
      </c>
      <c r="I837">
        <v>0.1759494913185248</v>
      </c>
      <c r="J837">
        <v>20.43220567225</v>
      </c>
      <c r="K837">
        <v>2.832911405364974</v>
      </c>
      <c r="L837">
        <v>919.6823141411929</v>
      </c>
      <c r="M837">
        <v>398.7895131897429</v>
      </c>
      <c r="N837">
        <v>358.9116987209315</v>
      </c>
    </row>
    <row r="838" spans="1:14">
      <c r="A838">
        <v>836</v>
      </c>
      <c r="B838">
        <v>14.83276677056249</v>
      </c>
      <c r="C838">
        <v>2449.107947600681</v>
      </c>
      <c r="D838">
        <v>0.4085751507375273</v>
      </c>
      <c r="E838">
        <v>241.2510551305733</v>
      </c>
      <c r="F838">
        <v>14.67577196580667</v>
      </c>
      <c r="G838">
        <v>41458.69474172167</v>
      </c>
      <c r="H838">
        <v>0.4266420563213685</v>
      </c>
      <c r="I838">
        <v>0.1759485652344607</v>
      </c>
      <c r="J838">
        <v>20.43229301904744</v>
      </c>
      <c r="K838">
        <v>2.832911405364974</v>
      </c>
      <c r="L838">
        <v>919.6823141411929</v>
      </c>
      <c r="M838">
        <v>398.7916121702744</v>
      </c>
      <c r="N838">
        <v>358.9081268478428</v>
      </c>
    </row>
    <row r="839" spans="1:14">
      <c r="A839">
        <v>837</v>
      </c>
      <c r="B839">
        <v>14.83296158849693</v>
      </c>
      <c r="C839">
        <v>2449.11315023821</v>
      </c>
      <c r="D839">
        <v>0.4085785910807428</v>
      </c>
      <c r="E839">
        <v>241.2512463700332</v>
      </c>
      <c r="F839">
        <v>14.67570905379433</v>
      </c>
      <c r="G839">
        <v>41458.53928989221</v>
      </c>
      <c r="H839">
        <v>0.4266461808183355</v>
      </c>
      <c r="I839">
        <v>0.1759502661903626</v>
      </c>
      <c r="J839">
        <v>20.43230642911252</v>
      </c>
      <c r="K839">
        <v>2.832911405364974</v>
      </c>
      <c r="L839">
        <v>919.6823141411929</v>
      </c>
      <c r="M839">
        <v>398.7877569504964</v>
      </c>
      <c r="N839">
        <v>358.9048003362747</v>
      </c>
    </row>
    <row r="840" spans="1:14">
      <c r="A840">
        <v>838</v>
      </c>
      <c r="B840">
        <v>14.83295332730484</v>
      </c>
      <c r="C840">
        <v>2449.12628579591</v>
      </c>
      <c r="D840">
        <v>0.4085769798085351</v>
      </c>
      <c r="E840">
        <v>241.2524354672179</v>
      </c>
      <c r="F840">
        <v>14.67567676921864</v>
      </c>
      <c r="G840">
        <v>41458.76669913243</v>
      </c>
      <c r="H840">
        <v>0.4266434371672955</v>
      </c>
      <c r="I840">
        <v>0.1759491346997914</v>
      </c>
      <c r="J840">
        <v>20.43232993506335</v>
      </c>
      <c r="K840">
        <v>2.832911405364974</v>
      </c>
      <c r="L840">
        <v>919.6823141411929</v>
      </c>
      <c r="M840">
        <v>398.7903214677214</v>
      </c>
      <c r="N840">
        <v>358.9050562345647</v>
      </c>
    </row>
    <row r="841" spans="1:14">
      <c r="A841">
        <v>839</v>
      </c>
      <c r="B841">
        <v>14.83216247688456</v>
      </c>
      <c r="C841">
        <v>2449.035695567521</v>
      </c>
      <c r="D841">
        <v>0.4085708209564505</v>
      </c>
      <c r="E841">
        <v>241.2443688296687</v>
      </c>
      <c r="F841">
        <v>14.67619127107585</v>
      </c>
      <c r="G841">
        <v>41458.62782013936</v>
      </c>
      <c r="H841">
        <v>0.4266450070722089</v>
      </c>
      <c r="I841">
        <v>0.1759497821336601</v>
      </c>
      <c r="J841">
        <v>20.43226142188785</v>
      </c>
      <c r="K841">
        <v>2.832911405364974</v>
      </c>
      <c r="L841">
        <v>919.6823141411929</v>
      </c>
      <c r="M841">
        <v>398.7888540583431</v>
      </c>
      <c r="N841">
        <v>358.9160685148212</v>
      </c>
    </row>
    <row r="842" spans="1:14">
      <c r="A842">
        <v>840</v>
      </c>
      <c r="B842">
        <v>14.83278836345247</v>
      </c>
      <c r="C842">
        <v>2449.085551480628</v>
      </c>
      <c r="D842">
        <v>0.4085749144975576</v>
      </c>
      <c r="E842">
        <v>241.2493690540129</v>
      </c>
      <c r="F842">
        <v>14.67590870777635</v>
      </c>
      <c r="G842">
        <v>41458.70716658451</v>
      </c>
      <c r="H842">
        <v>0.4266434447002075</v>
      </c>
      <c r="I842">
        <v>0.1759491378063886</v>
      </c>
      <c r="J842">
        <v>20.43224210807026</v>
      </c>
      <c r="K842">
        <v>2.832911405364974</v>
      </c>
      <c r="L842">
        <v>919.6823141411929</v>
      </c>
      <c r="M842">
        <v>398.7903144265903</v>
      </c>
      <c r="N842">
        <v>358.9083645885071</v>
      </c>
    </row>
    <row r="843" spans="1:14">
      <c r="A843">
        <v>841</v>
      </c>
      <c r="B843">
        <v>14.83264477996322</v>
      </c>
      <c r="C843">
        <v>2449.08475109356</v>
      </c>
      <c r="D843">
        <v>0.408576520878977</v>
      </c>
      <c r="E843">
        <v>241.249311624567</v>
      </c>
      <c r="F843">
        <v>14.67587080653357</v>
      </c>
      <c r="G843">
        <v>41458.49802705794</v>
      </c>
      <c r="H843">
        <v>0.4266437194612131</v>
      </c>
      <c r="I843">
        <v>0.1759492511187169</v>
      </c>
      <c r="J843">
        <v>20.43224131158928</v>
      </c>
      <c r="K843">
        <v>2.832911405364974</v>
      </c>
      <c r="L843">
        <v>919.6823141411929</v>
      </c>
      <c r="M843">
        <v>398.790057603339</v>
      </c>
      <c r="N843">
        <v>358.9101020648906</v>
      </c>
    </row>
    <row r="844" spans="1:14">
      <c r="A844">
        <v>842</v>
      </c>
      <c r="B844">
        <v>14.83324694564583</v>
      </c>
      <c r="C844">
        <v>2449.17779677003</v>
      </c>
      <c r="D844">
        <v>0.4085753902216498</v>
      </c>
      <c r="E844">
        <v>241.2569805911635</v>
      </c>
      <c r="F844">
        <v>14.67535535908561</v>
      </c>
      <c r="G844">
        <v>41458.70423482205</v>
      </c>
      <c r="H844">
        <v>0.4266447022669844</v>
      </c>
      <c r="I844">
        <v>0.1759496564309987</v>
      </c>
      <c r="J844">
        <v>20.43237069916756</v>
      </c>
      <c r="K844">
        <v>2.832911405364974</v>
      </c>
      <c r="L844">
        <v>919.6823141411929</v>
      </c>
      <c r="M844">
        <v>398.7891389626801</v>
      </c>
      <c r="N844">
        <v>358.9018613171231</v>
      </c>
    </row>
    <row r="845" spans="1:14">
      <c r="A845">
        <v>843</v>
      </c>
      <c r="B845">
        <v>14.83380591239591</v>
      </c>
      <c r="C845">
        <v>2449.222289164175</v>
      </c>
      <c r="D845">
        <v>0.4085724033103511</v>
      </c>
      <c r="E845">
        <v>241.2614690341056</v>
      </c>
      <c r="F845">
        <v>14.67513433098251</v>
      </c>
      <c r="G845">
        <v>41458.92742429844</v>
      </c>
      <c r="H845">
        <v>0.4266443120464819</v>
      </c>
      <c r="I845">
        <v>0.1759494955028002</v>
      </c>
      <c r="J845">
        <v>20.43235151203213</v>
      </c>
      <c r="K845">
        <v>2.832911405364974</v>
      </c>
      <c r="L845">
        <v>919.6823141411929</v>
      </c>
      <c r="M845">
        <v>398.7895037060824</v>
      </c>
      <c r="N845">
        <v>358.8958831384117</v>
      </c>
    </row>
    <row r="846" spans="1:14">
      <c r="A846">
        <v>844</v>
      </c>
      <c r="B846">
        <v>14.83304486507057</v>
      </c>
      <c r="C846">
        <v>2449.122179472294</v>
      </c>
      <c r="D846">
        <v>0.4085740554056796</v>
      </c>
      <c r="E846">
        <v>241.2524189831278</v>
      </c>
      <c r="F846">
        <v>14.67571991719154</v>
      </c>
      <c r="G846">
        <v>41458.8575222911</v>
      </c>
      <c r="H846">
        <v>0.4266419317565107</v>
      </c>
      <c r="I846">
        <v>0.1759485138635102</v>
      </c>
      <c r="J846">
        <v>20.43229080222032</v>
      </c>
      <c r="K846">
        <v>2.832911405364974</v>
      </c>
      <c r="L846">
        <v>919.6823141411929</v>
      </c>
      <c r="M846">
        <v>398.791728603791</v>
      </c>
      <c r="N846">
        <v>358.9047949627184</v>
      </c>
    </row>
    <row r="847" spans="1:14">
      <c r="A847">
        <v>845</v>
      </c>
      <c r="B847">
        <v>14.83313795970738</v>
      </c>
      <c r="C847">
        <v>2449.180967403096</v>
      </c>
      <c r="D847">
        <v>0.4085717873302132</v>
      </c>
      <c r="E847">
        <v>241.2571408928513</v>
      </c>
      <c r="F847">
        <v>14.67533139586659</v>
      </c>
      <c r="G847">
        <v>41458.67991463604</v>
      </c>
      <c r="H847">
        <v>0.4266475355959203</v>
      </c>
      <c r="I847">
        <v>0.1759508249050245</v>
      </c>
      <c r="J847">
        <v>20.43238869019753</v>
      </c>
      <c r="K847">
        <v>2.832911405364974</v>
      </c>
      <c r="L847">
        <v>919.6823141411929</v>
      </c>
      <c r="M847">
        <v>398.786490638919</v>
      </c>
      <c r="N847">
        <v>358.903970161245</v>
      </c>
    </row>
    <row r="848" spans="1:14">
      <c r="A848">
        <v>846</v>
      </c>
      <c r="B848">
        <v>14.83386893025616</v>
      </c>
      <c r="C848">
        <v>2449.269818075749</v>
      </c>
      <c r="D848">
        <v>0.4085757664461718</v>
      </c>
      <c r="E848">
        <v>241.2649922730986</v>
      </c>
      <c r="F848">
        <v>14.67480727066951</v>
      </c>
      <c r="G848">
        <v>41458.72029271573</v>
      </c>
      <c r="H848">
        <v>0.4266459136026399</v>
      </c>
      <c r="I848">
        <v>0.1759501559897446</v>
      </c>
      <c r="J848">
        <v>20.43245645537441</v>
      </c>
      <c r="K848">
        <v>2.832911405364974</v>
      </c>
      <c r="L848">
        <v>919.6823141411929</v>
      </c>
      <c r="M848">
        <v>398.7880067181478</v>
      </c>
      <c r="N848">
        <v>358.8941261469733</v>
      </c>
    </row>
    <row r="849" spans="1:14">
      <c r="A849">
        <v>847</v>
      </c>
      <c r="B849">
        <v>14.83365857887972</v>
      </c>
      <c r="C849">
        <v>2449.2501337173</v>
      </c>
      <c r="D849">
        <v>0.4085759487432524</v>
      </c>
      <c r="E849">
        <v>241.2631352553896</v>
      </c>
      <c r="F849">
        <v>14.67491859405085</v>
      </c>
      <c r="G849">
        <v>41458.68788199598</v>
      </c>
      <c r="H849">
        <v>0.4266456044427844</v>
      </c>
      <c r="I849">
        <v>0.1759500284912193</v>
      </c>
      <c r="J849">
        <v>20.4324545691473</v>
      </c>
      <c r="K849">
        <v>2.832911405364974</v>
      </c>
      <c r="L849">
        <v>919.6823141411929</v>
      </c>
      <c r="M849">
        <v>398.7882956915749</v>
      </c>
      <c r="N849">
        <v>358.8965479989475</v>
      </c>
    </row>
    <row r="850" spans="1:14">
      <c r="A850">
        <v>848</v>
      </c>
      <c r="B850">
        <v>14.83392478837799</v>
      </c>
      <c r="C850">
        <v>2449.296857618198</v>
      </c>
      <c r="D850">
        <v>0.4085770824963903</v>
      </c>
      <c r="E850">
        <v>241.2672120690746</v>
      </c>
      <c r="F850">
        <v>14.67462783208658</v>
      </c>
      <c r="G850">
        <v>41458.63489614931</v>
      </c>
      <c r="H850">
        <v>0.4266465233916832</v>
      </c>
      <c r="I850">
        <v>0.1759504074687202</v>
      </c>
      <c r="J850">
        <v>20.43250181490307</v>
      </c>
      <c r="K850">
        <v>2.832911405364974</v>
      </c>
      <c r="L850">
        <v>919.6823141411929</v>
      </c>
      <c r="M850">
        <v>398.7874367461825</v>
      </c>
      <c r="N850">
        <v>358.8931253960469</v>
      </c>
    </row>
    <row r="851" spans="1:14">
      <c r="A851">
        <v>849</v>
      </c>
      <c r="B851">
        <v>14.83305173653086</v>
      </c>
      <c r="C851">
        <v>2449.17605883684</v>
      </c>
      <c r="D851">
        <v>0.4085777391695882</v>
      </c>
      <c r="E851">
        <v>241.2566021210303</v>
      </c>
      <c r="F851">
        <v>14.67534883033578</v>
      </c>
      <c r="G851">
        <v>41458.62124513214</v>
      </c>
      <c r="H851">
        <v>0.4266431142448791</v>
      </c>
      <c r="I851">
        <v>0.1759490015255414</v>
      </c>
      <c r="J851">
        <v>20.43239944252137</v>
      </c>
      <c r="K851">
        <v>2.832911405364974</v>
      </c>
      <c r="L851">
        <v>919.6823141411929</v>
      </c>
      <c r="M851">
        <v>398.7906233086063</v>
      </c>
      <c r="N851">
        <v>358.9034103744808</v>
      </c>
    </row>
    <row r="852" spans="1:14">
      <c r="A852">
        <v>850</v>
      </c>
      <c r="B852">
        <v>14.83360279811937</v>
      </c>
      <c r="C852">
        <v>2449.243266886554</v>
      </c>
      <c r="D852">
        <v>0.4085749434812554</v>
      </c>
      <c r="E852">
        <v>241.2624647557704</v>
      </c>
      <c r="F852">
        <v>14.67496408877439</v>
      </c>
      <c r="G852">
        <v>41458.70919692222</v>
      </c>
      <c r="H852">
        <v>0.4266454551240048</v>
      </c>
      <c r="I852">
        <v>0.1759499669116712</v>
      </c>
      <c r="J852">
        <v>20.43245466649757</v>
      </c>
      <c r="K852">
        <v>2.832911405364974</v>
      </c>
      <c r="L852">
        <v>919.6823141411929</v>
      </c>
      <c r="M852">
        <v>398.7884352608133</v>
      </c>
      <c r="N852">
        <v>358.8972718396108</v>
      </c>
    </row>
    <row r="853" spans="1:14">
      <c r="A853">
        <v>851</v>
      </c>
      <c r="B853">
        <v>14.83320525959678</v>
      </c>
      <c r="C853">
        <v>2449.171024128329</v>
      </c>
      <c r="D853">
        <v>0.4085745207626063</v>
      </c>
      <c r="E853">
        <v>241.256076274953</v>
      </c>
      <c r="F853">
        <v>14.67541323034043</v>
      </c>
      <c r="G853">
        <v>41458.78892617548</v>
      </c>
      <c r="H853">
        <v>0.4266429902980483</v>
      </c>
      <c r="I853">
        <v>0.1759489504094671</v>
      </c>
      <c r="J853">
        <v>20.4323919802579</v>
      </c>
      <c r="K853">
        <v>2.832911405364974</v>
      </c>
      <c r="L853">
        <v>919.6823141411929</v>
      </c>
      <c r="M853">
        <v>398.7907391638619</v>
      </c>
      <c r="N853">
        <v>358.901790982559</v>
      </c>
    </row>
    <row r="854" spans="1:14">
      <c r="A854">
        <v>852</v>
      </c>
      <c r="B854">
        <v>14.83385431216601</v>
      </c>
      <c r="C854">
        <v>2449.279348772499</v>
      </c>
      <c r="D854">
        <v>0.4085749254191633</v>
      </c>
      <c r="E854">
        <v>241.2654569168314</v>
      </c>
      <c r="F854">
        <v>14.67474716824603</v>
      </c>
      <c r="G854">
        <v>41458.70559974237</v>
      </c>
      <c r="H854">
        <v>0.4266473924170487</v>
      </c>
      <c r="I854">
        <v>0.1759507658575943</v>
      </c>
      <c r="J854">
        <v>20.43250153629509</v>
      </c>
      <c r="K854">
        <v>2.832911405364974</v>
      </c>
      <c r="L854">
        <v>919.6823141411929</v>
      </c>
      <c r="M854">
        <v>398.7866244679296</v>
      </c>
      <c r="N854">
        <v>358.8941538408137</v>
      </c>
    </row>
    <row r="855" spans="1:14">
      <c r="A855">
        <v>853</v>
      </c>
      <c r="B855">
        <v>14.83371574829756</v>
      </c>
      <c r="C855">
        <v>2449.217400930763</v>
      </c>
      <c r="D855">
        <v>0.4085725161965718</v>
      </c>
      <c r="E855">
        <v>241.2608125912324</v>
      </c>
      <c r="F855">
        <v>14.67516151369048</v>
      </c>
      <c r="G855">
        <v>41458.91710605723</v>
      </c>
      <c r="H855">
        <v>0.4266430460163623</v>
      </c>
      <c r="I855">
        <v>0.1759489733878802</v>
      </c>
      <c r="J855">
        <v>20.43237128248451</v>
      </c>
      <c r="K855">
        <v>2.832911405364974</v>
      </c>
      <c r="L855">
        <v>919.6823141411929</v>
      </c>
      <c r="M855">
        <v>398.7906870829778</v>
      </c>
      <c r="N855">
        <v>358.8970040252199</v>
      </c>
    </row>
    <row r="856" spans="1:14">
      <c r="A856">
        <v>854</v>
      </c>
      <c r="B856">
        <v>14.83364454873435</v>
      </c>
      <c r="C856">
        <v>2449.257983257409</v>
      </c>
      <c r="D856">
        <v>0.4085798280404487</v>
      </c>
      <c r="E856">
        <v>241.2635023523096</v>
      </c>
      <c r="F856">
        <v>14.6748662864581</v>
      </c>
      <c r="G856">
        <v>41458.66203514193</v>
      </c>
      <c r="H856">
        <v>0.4266444376801716</v>
      </c>
      <c r="I856">
        <v>0.1759495473145405</v>
      </c>
      <c r="J856">
        <v>20.43249582040029</v>
      </c>
      <c r="K856">
        <v>2.832911405364974</v>
      </c>
      <c r="L856">
        <v>919.6823141411929</v>
      </c>
      <c r="M856">
        <v>398.7893862748155</v>
      </c>
      <c r="N856">
        <v>358.8953757696308</v>
      </c>
    </row>
    <row r="857" spans="1:14">
      <c r="A857">
        <v>855</v>
      </c>
      <c r="B857">
        <v>14.8337500604825</v>
      </c>
      <c r="C857">
        <v>2449.280685515625</v>
      </c>
      <c r="D857">
        <v>0.4085745067096102</v>
      </c>
      <c r="E857">
        <v>241.2654090308383</v>
      </c>
      <c r="F857">
        <v>14.67473802001849</v>
      </c>
      <c r="G857">
        <v>41458.70001932308</v>
      </c>
      <c r="H857">
        <v>0.4266477762950325</v>
      </c>
      <c r="I857">
        <v>0.1759509241701176</v>
      </c>
      <c r="J857">
        <v>20.43251838027801</v>
      </c>
      <c r="K857">
        <v>2.832911405364974</v>
      </c>
      <c r="L857">
        <v>919.6823141411929</v>
      </c>
      <c r="M857">
        <v>398.7862656581266</v>
      </c>
      <c r="N857">
        <v>358.8952771376153</v>
      </c>
    </row>
    <row r="858" spans="1:14">
      <c r="A858">
        <v>856</v>
      </c>
      <c r="B858">
        <v>14.83366020052878</v>
      </c>
      <c r="C858">
        <v>2449.292776842191</v>
      </c>
      <c r="D858">
        <v>0.4085744996704931</v>
      </c>
      <c r="E858">
        <v>241.2662853015029</v>
      </c>
      <c r="F858">
        <v>14.67465363452203</v>
      </c>
      <c r="G858">
        <v>41458.64152384851</v>
      </c>
      <c r="H858">
        <v>0.4266466483663223</v>
      </c>
      <c r="I858">
        <v>0.175950459008666</v>
      </c>
      <c r="J858">
        <v>20.43255007592291</v>
      </c>
      <c r="K858">
        <v>2.832911405364974</v>
      </c>
      <c r="L858">
        <v>919.6823141411929</v>
      </c>
      <c r="M858">
        <v>398.7873199321497</v>
      </c>
      <c r="N858">
        <v>358.8959693739844</v>
      </c>
    </row>
    <row r="859" spans="1:14">
      <c r="A859">
        <v>857</v>
      </c>
      <c r="B859">
        <v>14.83371667117519</v>
      </c>
      <c r="C859">
        <v>2449.269075842235</v>
      </c>
      <c r="D859">
        <v>0.408572766227892</v>
      </c>
      <c r="E859">
        <v>241.2644781406573</v>
      </c>
      <c r="F859">
        <v>14.67481729872623</v>
      </c>
      <c r="G859">
        <v>41458.74763126656</v>
      </c>
      <c r="H859">
        <v>0.4266483917975846</v>
      </c>
      <c r="I859">
        <v>0.1759511780053627</v>
      </c>
      <c r="J859">
        <v>20.43249934774703</v>
      </c>
      <c r="K859">
        <v>2.832911405364974</v>
      </c>
      <c r="L859">
        <v>919.6823141411929</v>
      </c>
      <c r="M859">
        <v>398.7856903507566</v>
      </c>
      <c r="N859">
        <v>358.8962778067107</v>
      </c>
    </row>
    <row r="860" spans="1:14">
      <c r="A860">
        <v>858</v>
      </c>
      <c r="B860">
        <v>14.83353890055876</v>
      </c>
      <c r="C860">
        <v>2449.237750504615</v>
      </c>
      <c r="D860">
        <v>0.408570718569658</v>
      </c>
      <c r="E860">
        <v>241.2617432478221</v>
      </c>
      <c r="F860">
        <v>14.67500829730856</v>
      </c>
      <c r="G860">
        <v>41458.76384593004</v>
      </c>
      <c r="H860">
        <v>0.426648088166374</v>
      </c>
      <c r="I860">
        <v>0.1759510527868685</v>
      </c>
      <c r="J860">
        <v>20.4324675738355</v>
      </c>
      <c r="K860">
        <v>2.832911405364974</v>
      </c>
      <c r="L860">
        <v>919.6823141411929</v>
      </c>
      <c r="M860">
        <v>398.7859741532275</v>
      </c>
      <c r="N860">
        <v>358.8990232672366</v>
      </c>
    </row>
    <row r="861" spans="1:14">
      <c r="A861">
        <v>859</v>
      </c>
      <c r="B861">
        <v>14.83349465964848</v>
      </c>
      <c r="C861">
        <v>2449.234891889982</v>
      </c>
      <c r="D861">
        <v>0.4085722235939837</v>
      </c>
      <c r="E861">
        <v>241.2614957850582</v>
      </c>
      <c r="F861">
        <v>14.67501627274563</v>
      </c>
      <c r="G861">
        <v>41458.71901298067</v>
      </c>
      <c r="H861">
        <v>0.4266474776347273</v>
      </c>
      <c r="I861">
        <v>0.1759508010016409</v>
      </c>
      <c r="J861">
        <v>20.43246578911589</v>
      </c>
      <c r="K861">
        <v>2.832911405364974</v>
      </c>
      <c r="L861">
        <v>919.6823141411929</v>
      </c>
      <c r="M861">
        <v>398.7865448151206</v>
      </c>
      <c r="N861">
        <v>358.8992013231752</v>
      </c>
    </row>
    <row r="862" spans="1:14">
      <c r="A862">
        <v>860</v>
      </c>
      <c r="B862">
        <v>14.83341515303428</v>
      </c>
      <c r="C862">
        <v>2449.194957546402</v>
      </c>
      <c r="D862">
        <v>0.4085708330166663</v>
      </c>
      <c r="E862">
        <v>241.2584722731528</v>
      </c>
      <c r="F862">
        <v>14.67527078455067</v>
      </c>
      <c r="G862">
        <v>41458.79363675599</v>
      </c>
      <c r="H862">
        <v>0.4266467050285894</v>
      </c>
      <c r="I862">
        <v>0.1759504823763683</v>
      </c>
      <c r="J862">
        <v>20.432383010077</v>
      </c>
      <c r="K862">
        <v>2.832911405364974</v>
      </c>
      <c r="L862">
        <v>919.6823141411929</v>
      </c>
      <c r="M862">
        <v>398.7872669698423</v>
      </c>
      <c r="N862">
        <v>358.9012774545948</v>
      </c>
    </row>
    <row r="863" spans="1:14">
      <c r="A863">
        <v>861</v>
      </c>
      <c r="B863">
        <v>14.83369701963129</v>
      </c>
      <c r="C863">
        <v>2449.268796262271</v>
      </c>
      <c r="D863">
        <v>0.4085710529581277</v>
      </c>
      <c r="E863">
        <v>241.2643560012994</v>
      </c>
      <c r="F863">
        <v>14.67482392635656</v>
      </c>
      <c r="G863">
        <v>41458.77189139312</v>
      </c>
      <c r="H863">
        <v>0.4266479953843149</v>
      </c>
      <c r="I863">
        <v>0.1759510145232469</v>
      </c>
      <c r="J863">
        <v>20.43250611398061</v>
      </c>
      <c r="K863">
        <v>2.832911405364974</v>
      </c>
      <c r="L863">
        <v>919.6823141411929</v>
      </c>
      <c r="M863">
        <v>398.7860608762033</v>
      </c>
      <c r="N863">
        <v>358.8967946103439</v>
      </c>
    </row>
    <row r="864" spans="1:14">
      <c r="A864">
        <v>862</v>
      </c>
      <c r="B864">
        <v>14.8335159171585</v>
      </c>
      <c r="C864">
        <v>2449.236054304025</v>
      </c>
      <c r="D864">
        <v>0.4085704221176686</v>
      </c>
      <c r="E864">
        <v>241.261548252997</v>
      </c>
      <c r="F864">
        <v>14.67502830607866</v>
      </c>
      <c r="G864">
        <v>41458.81207481689</v>
      </c>
      <c r="H864">
        <v>0.4266477524558092</v>
      </c>
      <c r="I864">
        <v>0.1759509143387447</v>
      </c>
      <c r="J864">
        <v>20.43246957897785</v>
      </c>
      <c r="K864">
        <v>2.832911405364974</v>
      </c>
      <c r="L864">
        <v>919.6823141411929</v>
      </c>
      <c r="M864">
        <v>398.7862879405705</v>
      </c>
      <c r="N864">
        <v>358.899187316765</v>
      </c>
    </row>
    <row r="865" spans="1:14">
      <c r="A865">
        <v>863</v>
      </c>
      <c r="B865">
        <v>14.83323386847254</v>
      </c>
      <c r="C865">
        <v>2449.189693340473</v>
      </c>
      <c r="D865">
        <v>0.4085702164970028</v>
      </c>
      <c r="E865">
        <v>241.257572072249</v>
      </c>
      <c r="F865">
        <v>14.67530484632557</v>
      </c>
      <c r="G865">
        <v>41458.80597695705</v>
      </c>
      <c r="H865">
        <v>0.426646548454486</v>
      </c>
      <c r="I865">
        <v>0.1759504178047012</v>
      </c>
      <c r="J865">
        <v>20.43241925105088</v>
      </c>
      <c r="K865">
        <v>2.832911405364974</v>
      </c>
      <c r="L865">
        <v>919.6823141411929</v>
      </c>
      <c r="M865">
        <v>398.7874133199272</v>
      </c>
      <c r="N865">
        <v>358.902836555754</v>
      </c>
    </row>
    <row r="866" spans="1:14">
      <c r="A866">
        <v>864</v>
      </c>
      <c r="B866">
        <v>14.83355487814423</v>
      </c>
      <c r="C866">
        <v>2449.236079222355</v>
      </c>
      <c r="D866">
        <v>0.4085701839772203</v>
      </c>
      <c r="E866">
        <v>241.2614966983342</v>
      </c>
      <c r="F866">
        <v>14.67502927072508</v>
      </c>
      <c r="G866">
        <v>41458.81753146488</v>
      </c>
      <c r="H866">
        <v>0.426648093551841</v>
      </c>
      <c r="I866">
        <v>0.1759510550078525</v>
      </c>
      <c r="J866">
        <v>20.43247091369384</v>
      </c>
      <c r="K866">
        <v>2.832911405364974</v>
      </c>
      <c r="L866">
        <v>919.6823141411929</v>
      </c>
      <c r="M866">
        <v>398.7859691194575</v>
      </c>
      <c r="N866">
        <v>358.8985906246749</v>
      </c>
    </row>
    <row r="867" spans="1:14">
      <c r="A867">
        <v>865</v>
      </c>
      <c r="B867">
        <v>14.83357372957313</v>
      </c>
      <c r="C867">
        <v>2449.242699261795</v>
      </c>
      <c r="D867">
        <v>0.4085705745031853</v>
      </c>
      <c r="E867">
        <v>241.2620806558919</v>
      </c>
      <c r="F867">
        <v>14.67498419445767</v>
      </c>
      <c r="G867">
        <v>41458.79102457227</v>
      </c>
      <c r="H867">
        <v>0.426648383137024</v>
      </c>
      <c r="I867">
        <v>0.1759511744337194</v>
      </c>
      <c r="J867">
        <v>20.43247679692876</v>
      </c>
      <c r="K867">
        <v>2.832911405364974</v>
      </c>
      <c r="L867">
        <v>919.6823141411929</v>
      </c>
      <c r="M867">
        <v>398.7856984457311</v>
      </c>
      <c r="N867">
        <v>358.898376076388</v>
      </c>
    </row>
    <row r="868" spans="1:14">
      <c r="A868">
        <v>866</v>
      </c>
      <c r="B868">
        <v>14.83344043172555</v>
      </c>
      <c r="C868">
        <v>2449.191902464353</v>
      </c>
      <c r="D868">
        <v>0.4085707308903451</v>
      </c>
      <c r="E868">
        <v>241.2581345301663</v>
      </c>
      <c r="F868">
        <v>14.67528831141576</v>
      </c>
      <c r="G868">
        <v>41458.78982175545</v>
      </c>
      <c r="H868">
        <v>0.4266465240371624</v>
      </c>
      <c r="I868">
        <v>0.1759504077349179</v>
      </c>
      <c r="J868">
        <v>20.43237913949012</v>
      </c>
      <c r="K868">
        <v>2.832911405364974</v>
      </c>
      <c r="L868">
        <v>919.6823141411929</v>
      </c>
      <c r="M868">
        <v>398.7874361428513</v>
      </c>
      <c r="N868">
        <v>358.9006075916072</v>
      </c>
    </row>
    <row r="869" spans="1:14">
      <c r="A869">
        <v>867</v>
      </c>
      <c r="B869">
        <v>14.83338313942895</v>
      </c>
      <c r="C869">
        <v>2449.184607628439</v>
      </c>
      <c r="D869">
        <v>0.4085695997689889</v>
      </c>
      <c r="E869">
        <v>241.2576614508372</v>
      </c>
      <c r="F869">
        <v>14.67533974718443</v>
      </c>
      <c r="G869">
        <v>41458.82766550079</v>
      </c>
      <c r="H869">
        <v>0.42664572162184</v>
      </c>
      <c r="I869">
        <v>0.1759500768162412</v>
      </c>
      <c r="J869">
        <v>20.43236043682469</v>
      </c>
      <c r="K869">
        <v>2.832911405364974</v>
      </c>
      <c r="L869">
        <v>919.6823141411929</v>
      </c>
      <c r="M869">
        <v>398.7881861636129</v>
      </c>
      <c r="N869">
        <v>358.9017827935538</v>
      </c>
    </row>
    <row r="870" spans="1:14">
      <c r="A870">
        <v>868</v>
      </c>
      <c r="B870">
        <v>14.83327665820765</v>
      </c>
      <c r="C870">
        <v>2449.160984103713</v>
      </c>
      <c r="D870">
        <v>0.408568991632756</v>
      </c>
      <c r="E870">
        <v>241.2556254398146</v>
      </c>
      <c r="F870">
        <v>14.67546969954132</v>
      </c>
      <c r="G870">
        <v>41458.77084748263</v>
      </c>
      <c r="H870">
        <v>0.4266468413526481</v>
      </c>
      <c r="I870">
        <v>0.1759505385968515</v>
      </c>
      <c r="J870">
        <v>20.43232974883683</v>
      </c>
      <c r="K870">
        <v>2.832911405364974</v>
      </c>
      <c r="L870">
        <v>919.6823141411929</v>
      </c>
      <c r="M870">
        <v>398.7871395475953</v>
      </c>
      <c r="N870">
        <v>358.9033655290131</v>
      </c>
    </row>
    <row r="871" spans="1:14">
      <c r="A871">
        <v>869</v>
      </c>
      <c r="B871">
        <v>14.83340888012931</v>
      </c>
      <c r="C871">
        <v>2449.188394825103</v>
      </c>
      <c r="D871">
        <v>0.4085703713124795</v>
      </c>
      <c r="E871">
        <v>241.2579708609125</v>
      </c>
      <c r="F871">
        <v>14.67529658999861</v>
      </c>
      <c r="G871">
        <v>41458.72742213892</v>
      </c>
      <c r="H871">
        <v>0.4266463271389898</v>
      </c>
      <c r="I871">
        <v>0.1759503265334741</v>
      </c>
      <c r="J871">
        <v>20.43236103007029</v>
      </c>
      <c r="K871">
        <v>2.832911405364974</v>
      </c>
      <c r="L871">
        <v>919.6823141411929</v>
      </c>
      <c r="M871">
        <v>398.7876201840886</v>
      </c>
      <c r="N871">
        <v>358.9013598090376</v>
      </c>
    </row>
    <row r="872" spans="1:14">
      <c r="A872">
        <v>870</v>
      </c>
      <c r="B872">
        <v>14.83348641254891</v>
      </c>
      <c r="C872">
        <v>2449.216350410995</v>
      </c>
      <c r="D872">
        <v>0.4085692777493318</v>
      </c>
      <c r="E872">
        <v>241.2600899261474</v>
      </c>
      <c r="F872">
        <v>14.67514495738019</v>
      </c>
      <c r="G872">
        <v>41458.80517299095</v>
      </c>
      <c r="H872">
        <v>0.4266471116676802</v>
      </c>
      <c r="I872">
        <v>0.1759506500756458</v>
      </c>
      <c r="J872">
        <v>20.43242018072487</v>
      </c>
      <c r="K872">
        <v>2.832911405364974</v>
      </c>
      <c r="L872">
        <v>919.6823141411929</v>
      </c>
      <c r="M872">
        <v>398.7868868840831</v>
      </c>
      <c r="N872">
        <v>358.900074168244</v>
      </c>
    </row>
    <row r="873" spans="1:14">
      <c r="A873">
        <v>871</v>
      </c>
      <c r="B873">
        <v>14.83349629628936</v>
      </c>
      <c r="C873">
        <v>2449.194278338011</v>
      </c>
      <c r="D873">
        <v>0.4085717885970619</v>
      </c>
      <c r="E873">
        <v>241.2586157262795</v>
      </c>
      <c r="F873">
        <v>14.67526047985998</v>
      </c>
      <c r="G873">
        <v>41458.7232252429</v>
      </c>
      <c r="H873">
        <v>0.4266456087398597</v>
      </c>
      <c r="I873">
        <v>0.1759500302633471</v>
      </c>
      <c r="J873">
        <v>20.43235382662124</v>
      </c>
      <c r="K873">
        <v>2.832911405364974</v>
      </c>
      <c r="L873">
        <v>919.6823141411929</v>
      </c>
      <c r="M873">
        <v>398.7882916750707</v>
      </c>
      <c r="N873">
        <v>358.9001782261765</v>
      </c>
    </row>
    <row r="874" spans="1:14">
      <c r="A874">
        <v>872</v>
      </c>
      <c r="B874">
        <v>14.83329421280526</v>
      </c>
      <c r="C874">
        <v>2449.168285923071</v>
      </c>
      <c r="D874">
        <v>0.4085710837320445</v>
      </c>
      <c r="E874">
        <v>241.2564500570881</v>
      </c>
      <c r="F874">
        <v>14.67539921804339</v>
      </c>
      <c r="G874">
        <v>41458.63992064114</v>
      </c>
      <c r="H874">
        <v>0.4266459639034461</v>
      </c>
      <c r="I874">
        <v>0.1759501767339599</v>
      </c>
      <c r="J874">
        <v>20.43231889700795</v>
      </c>
      <c r="K874">
        <v>2.832911405364974</v>
      </c>
      <c r="L874">
        <v>919.6823141411929</v>
      </c>
      <c r="M874">
        <v>398.7879597017447</v>
      </c>
      <c r="N874">
        <v>358.903120049662</v>
      </c>
    </row>
    <row r="875" spans="1:14">
      <c r="A875">
        <v>873</v>
      </c>
      <c r="B875">
        <v>14.83338501234084</v>
      </c>
      <c r="C875">
        <v>2449.192597784521</v>
      </c>
      <c r="D875">
        <v>0.4085712595809602</v>
      </c>
      <c r="E875">
        <v>241.2583752253134</v>
      </c>
      <c r="F875">
        <v>14.67525669540714</v>
      </c>
      <c r="G875">
        <v>41458.65536241474</v>
      </c>
      <c r="H875">
        <v>0.4266459429407278</v>
      </c>
      <c r="I875">
        <v>0.175950168088867</v>
      </c>
      <c r="J875">
        <v>20.43236207646567</v>
      </c>
      <c r="K875">
        <v>2.832911405364974</v>
      </c>
      <c r="L875">
        <v>919.6823141411929</v>
      </c>
      <c r="M875">
        <v>398.7879792956961</v>
      </c>
      <c r="N875">
        <v>358.9014826541484</v>
      </c>
    </row>
    <row r="876" spans="1:14">
      <c r="A876">
        <v>874</v>
      </c>
      <c r="B876">
        <v>14.83343084670405</v>
      </c>
      <c r="C876">
        <v>2449.179281489696</v>
      </c>
      <c r="D876">
        <v>0.4085700525445919</v>
      </c>
      <c r="E876">
        <v>241.2573295039598</v>
      </c>
      <c r="F876">
        <v>14.67536112797242</v>
      </c>
      <c r="G876">
        <v>41458.77607047552</v>
      </c>
      <c r="H876">
        <v>0.4266467512948763</v>
      </c>
      <c r="I876">
        <v>0.1759505014567349</v>
      </c>
      <c r="J876">
        <v>20.43233798847459</v>
      </c>
      <c r="K876">
        <v>2.832911405364974</v>
      </c>
      <c r="L876">
        <v>919.6823141411929</v>
      </c>
      <c r="M876">
        <v>398.7872237246843</v>
      </c>
      <c r="N876">
        <v>358.9015259939526</v>
      </c>
    </row>
    <row r="877" spans="1:14">
      <c r="A877">
        <v>875</v>
      </c>
      <c r="B877">
        <v>14.83364096406013</v>
      </c>
      <c r="C877">
        <v>2449.214034382616</v>
      </c>
      <c r="D877">
        <v>0.4085707145994014</v>
      </c>
      <c r="E877">
        <v>241.2603825964896</v>
      </c>
      <c r="F877">
        <v>14.67514344713749</v>
      </c>
      <c r="G877">
        <v>41458.72979907136</v>
      </c>
      <c r="H877">
        <v>0.4266478101005974</v>
      </c>
      <c r="I877">
        <v>0.1759509381116419</v>
      </c>
      <c r="J877">
        <v>20.4323686703062</v>
      </c>
      <c r="K877">
        <v>2.832911405364974</v>
      </c>
      <c r="L877">
        <v>919.6823141411929</v>
      </c>
      <c r="M877">
        <v>398.7862340601806</v>
      </c>
      <c r="N877">
        <v>358.8989795725444</v>
      </c>
    </row>
    <row r="878" spans="1:14">
      <c r="A878">
        <v>876</v>
      </c>
      <c r="B878">
        <v>14.83320156752167</v>
      </c>
      <c r="C878">
        <v>2449.138013681242</v>
      </c>
      <c r="D878">
        <v>0.408569796362253</v>
      </c>
      <c r="E878">
        <v>241.2537660462523</v>
      </c>
      <c r="F878">
        <v>14.67559816100869</v>
      </c>
      <c r="G878">
        <v>41458.72588373072</v>
      </c>
      <c r="H878">
        <v>0.4266472753001414</v>
      </c>
      <c r="I878">
        <v>0.1759507175582026</v>
      </c>
      <c r="J878">
        <v>20.43229357177174</v>
      </c>
      <c r="K878">
        <v>2.832911405364974</v>
      </c>
      <c r="L878">
        <v>919.6823141411929</v>
      </c>
      <c r="M878">
        <v>398.7867339369445</v>
      </c>
      <c r="N878">
        <v>358.9045579925262</v>
      </c>
    </row>
    <row r="879" spans="1:14">
      <c r="A879">
        <v>877</v>
      </c>
      <c r="B879">
        <v>14.83339820477929</v>
      </c>
      <c r="C879">
        <v>2449.178233395688</v>
      </c>
      <c r="D879">
        <v>0.4085717123912501</v>
      </c>
      <c r="E879">
        <v>241.2571103406874</v>
      </c>
      <c r="F879">
        <v>14.67536332640616</v>
      </c>
      <c r="G879">
        <v>41458.75607687152</v>
      </c>
      <c r="H879">
        <v>0.4266463966330782</v>
      </c>
      <c r="I879">
        <v>0.1759503551930611</v>
      </c>
      <c r="J879">
        <v>20.4323505321885</v>
      </c>
      <c r="K879">
        <v>2.832911405364974</v>
      </c>
      <c r="L879">
        <v>919.6823141411929</v>
      </c>
      <c r="M879">
        <v>398.7875552277626</v>
      </c>
      <c r="N879">
        <v>358.9013804904288</v>
      </c>
    </row>
    <row r="880" spans="1:14">
      <c r="A880">
        <v>878</v>
      </c>
      <c r="B880">
        <v>14.83391391800059</v>
      </c>
      <c r="C880">
        <v>2449.224997218188</v>
      </c>
      <c r="D880">
        <v>0.4085707134662065</v>
      </c>
      <c r="E880">
        <v>241.2617422732778</v>
      </c>
      <c r="F880">
        <v>14.67510311876293</v>
      </c>
      <c r="G880">
        <v>41458.85401491447</v>
      </c>
      <c r="H880">
        <v>0.4266463509950307</v>
      </c>
      <c r="I880">
        <v>0.1759503363717826</v>
      </c>
      <c r="J880">
        <v>20.43233684636153</v>
      </c>
      <c r="K880">
        <v>2.832911405364974</v>
      </c>
      <c r="L880">
        <v>919.6823141411929</v>
      </c>
      <c r="M880">
        <v>398.7875978857765</v>
      </c>
      <c r="N880">
        <v>358.8959981542212</v>
      </c>
    </row>
    <row r="881" spans="1:14">
      <c r="A881">
        <v>879</v>
      </c>
      <c r="B881">
        <v>14.83347815177883</v>
      </c>
      <c r="C881">
        <v>2449.19246853703</v>
      </c>
      <c r="D881">
        <v>0.4085701818989687</v>
      </c>
      <c r="E881">
        <v>241.2583923806875</v>
      </c>
      <c r="F881">
        <v>14.67528396634103</v>
      </c>
      <c r="G881">
        <v>41458.7851524663</v>
      </c>
      <c r="H881">
        <v>0.426646525873917</v>
      </c>
      <c r="I881">
        <v>0.1759504084924015</v>
      </c>
      <c r="J881">
        <v>20.43235927720031</v>
      </c>
      <c r="K881">
        <v>2.832911405364974</v>
      </c>
      <c r="L881">
        <v>919.6823141411929</v>
      </c>
      <c r="M881">
        <v>398.7874344260345</v>
      </c>
      <c r="N881">
        <v>358.9008033391282</v>
      </c>
    </row>
    <row r="882" spans="1:14">
      <c r="A882">
        <v>880</v>
      </c>
      <c r="B882">
        <v>14.83371562656486</v>
      </c>
      <c r="C882">
        <v>2449.214377603074</v>
      </c>
      <c r="D882">
        <v>0.40856839829079</v>
      </c>
      <c r="E882">
        <v>241.2605308773274</v>
      </c>
      <c r="F882">
        <v>14.675174344785</v>
      </c>
      <c r="G882">
        <v>41458.89122261528</v>
      </c>
      <c r="H882">
        <v>0.4266465959883688</v>
      </c>
      <c r="I882">
        <v>0.1759504374078284</v>
      </c>
      <c r="J882">
        <v>20.43235688108499</v>
      </c>
      <c r="K882">
        <v>2.832911405364974</v>
      </c>
      <c r="L882">
        <v>919.6823141411929</v>
      </c>
      <c r="M882">
        <v>398.7873688899141</v>
      </c>
      <c r="N882">
        <v>358.8982617246048</v>
      </c>
    </row>
    <row r="883" spans="1:14">
      <c r="A883">
        <v>881</v>
      </c>
      <c r="B883">
        <v>14.83352728943457</v>
      </c>
      <c r="C883">
        <v>2449.186434837179</v>
      </c>
      <c r="D883">
        <v>0.4085722021827679</v>
      </c>
      <c r="E883">
        <v>241.2579508021051</v>
      </c>
      <c r="F883">
        <v>14.67531280843676</v>
      </c>
      <c r="G883">
        <v>41458.74933928813</v>
      </c>
      <c r="H883">
        <v>0.4266473229801924</v>
      </c>
      <c r="I883">
        <v>0.17595073722161</v>
      </c>
      <c r="J883">
        <v>20.43234494500198</v>
      </c>
      <c r="K883">
        <v>2.832911405364974</v>
      </c>
      <c r="L883">
        <v>919.6823141411929</v>
      </c>
      <c r="M883">
        <v>398.7866893704583</v>
      </c>
      <c r="N883">
        <v>358.899958179122</v>
      </c>
    </row>
    <row r="884" spans="1:14">
      <c r="A884">
        <v>882</v>
      </c>
      <c r="B884">
        <v>14.83341999929058</v>
      </c>
      <c r="C884">
        <v>2449.169014223071</v>
      </c>
      <c r="D884">
        <v>0.4085717807799945</v>
      </c>
      <c r="E884">
        <v>241.2562678974147</v>
      </c>
      <c r="F884">
        <v>14.67543183422933</v>
      </c>
      <c r="G884">
        <v>41458.82106193158</v>
      </c>
      <c r="H884">
        <v>0.4266474719829695</v>
      </c>
      <c r="I884">
        <v>0.1759507986708376</v>
      </c>
      <c r="J884">
        <v>20.43234396316974</v>
      </c>
      <c r="K884">
        <v>2.832911405364974</v>
      </c>
      <c r="L884">
        <v>919.6823141411929</v>
      </c>
      <c r="M884">
        <v>398.7865500978097</v>
      </c>
      <c r="N884">
        <v>358.9010632580988</v>
      </c>
    </row>
    <row r="885" spans="1:14">
      <c r="A885">
        <v>883</v>
      </c>
      <c r="B885">
        <v>14.83320232397415</v>
      </c>
      <c r="C885">
        <v>2449.137257685535</v>
      </c>
      <c r="D885">
        <v>0.4085718842777494</v>
      </c>
      <c r="E885">
        <v>241.2537138460184</v>
      </c>
      <c r="F885">
        <v>14.67560973480989</v>
      </c>
      <c r="G885">
        <v>41458.76038600777</v>
      </c>
      <c r="H885">
        <v>0.4266459730236806</v>
      </c>
      <c r="I885">
        <v>0.1759501804951742</v>
      </c>
      <c r="J885">
        <v>20.43229553059054</v>
      </c>
      <c r="K885">
        <v>2.832911405364974</v>
      </c>
      <c r="L885">
        <v>919.6823141411929</v>
      </c>
      <c r="M885">
        <v>398.7879511770189</v>
      </c>
      <c r="N885">
        <v>358.9040719688319</v>
      </c>
    </row>
    <row r="886" spans="1:14">
      <c r="A886">
        <v>884</v>
      </c>
      <c r="B886">
        <v>14.83373205472109</v>
      </c>
      <c r="C886">
        <v>2449.234117081077</v>
      </c>
      <c r="D886">
        <v>0.4085721982118029</v>
      </c>
      <c r="E886">
        <v>241.2619512475461</v>
      </c>
      <c r="F886">
        <v>14.67501677469532</v>
      </c>
      <c r="G886">
        <v>41458.6987310987</v>
      </c>
      <c r="H886">
        <v>0.4266479978817699</v>
      </c>
      <c r="I886">
        <v>0.1759510155532055</v>
      </c>
      <c r="J886">
        <v>20.43240538624098</v>
      </c>
      <c r="K886">
        <v>2.832911405364974</v>
      </c>
      <c r="L886">
        <v>919.6823141411929</v>
      </c>
      <c r="M886">
        <v>398.786058541843</v>
      </c>
      <c r="N886">
        <v>358.8972990061038</v>
      </c>
    </row>
    <row r="887" spans="1:14">
      <c r="A887">
        <v>885</v>
      </c>
      <c r="B887">
        <v>14.8336938921281</v>
      </c>
      <c r="C887">
        <v>2449.216770691228</v>
      </c>
      <c r="D887">
        <v>0.4085722874286555</v>
      </c>
      <c r="E887">
        <v>241.2604866618503</v>
      </c>
      <c r="F887">
        <v>14.67513338170869</v>
      </c>
      <c r="G887">
        <v>41458.76080568009</v>
      </c>
      <c r="H887">
        <v>0.426647528617316</v>
      </c>
      <c r="I887">
        <v>0.1759508220270255</v>
      </c>
      <c r="J887">
        <v>20.43238425939523</v>
      </c>
      <c r="K887">
        <v>2.832911405364974</v>
      </c>
      <c r="L887">
        <v>919.6823141411929</v>
      </c>
      <c r="M887">
        <v>398.7864971618031</v>
      </c>
      <c r="N887">
        <v>358.8976889096385</v>
      </c>
    </row>
    <row r="888" spans="1:14">
      <c r="A888">
        <v>886</v>
      </c>
      <c r="B888">
        <v>14.83337578469594</v>
      </c>
      <c r="C888">
        <v>2449.148156861621</v>
      </c>
      <c r="D888">
        <v>0.4085709052804711</v>
      </c>
      <c r="E888">
        <v>241.2547614513223</v>
      </c>
      <c r="F888">
        <v>14.67556378484066</v>
      </c>
      <c r="G888">
        <v>41458.85521355219</v>
      </c>
      <c r="H888">
        <v>0.4266457240101772</v>
      </c>
      <c r="I888">
        <v>0.1759500778011992</v>
      </c>
      <c r="J888">
        <v>20.43229381219798</v>
      </c>
      <c r="K888">
        <v>2.832911405364974</v>
      </c>
      <c r="L888">
        <v>919.6823141411929</v>
      </c>
      <c r="M888">
        <v>398.788183931221</v>
      </c>
      <c r="N888">
        <v>358.9020938202898</v>
      </c>
    </row>
    <row r="889" spans="1:14">
      <c r="A889">
        <v>887</v>
      </c>
      <c r="B889">
        <v>14.83321525502278</v>
      </c>
      <c r="C889">
        <v>2449.132481324395</v>
      </c>
      <c r="D889">
        <v>0.4085715225847176</v>
      </c>
      <c r="E889">
        <v>241.2533197835982</v>
      </c>
      <c r="F889">
        <v>14.67565035426766</v>
      </c>
      <c r="G889">
        <v>41458.81915885051</v>
      </c>
      <c r="H889">
        <v>0.4266453441230321</v>
      </c>
      <c r="I889">
        <v>0.1759499211345107</v>
      </c>
      <c r="J889">
        <v>20.4322880259871</v>
      </c>
      <c r="K889">
        <v>2.832911405364974</v>
      </c>
      <c r="L889">
        <v>919.6823141411929</v>
      </c>
      <c r="M889">
        <v>398.7885390142129</v>
      </c>
      <c r="N889">
        <v>358.9038227998172</v>
      </c>
    </row>
    <row r="890" spans="1:14">
      <c r="A890">
        <v>888</v>
      </c>
      <c r="B890">
        <v>14.83324290714893</v>
      </c>
      <c r="C890">
        <v>2449.101549671404</v>
      </c>
      <c r="D890">
        <v>0.4085689023948472</v>
      </c>
      <c r="E890">
        <v>241.251093497868</v>
      </c>
      <c r="F890">
        <v>14.67586072228385</v>
      </c>
      <c r="G890">
        <v>41458.94169987107</v>
      </c>
      <c r="H890">
        <v>0.4266447314971752</v>
      </c>
      <c r="I890">
        <v>0.175949668485624</v>
      </c>
      <c r="J890">
        <v>20.43221083133725</v>
      </c>
      <c r="K890">
        <v>2.832911405364974</v>
      </c>
      <c r="L890">
        <v>919.6823141411929</v>
      </c>
      <c r="M890">
        <v>398.7891116409248</v>
      </c>
      <c r="N890">
        <v>358.9046640549787</v>
      </c>
    </row>
    <row r="891" spans="1:14">
      <c r="A891">
        <v>889</v>
      </c>
      <c r="B891">
        <v>14.83309999647906</v>
      </c>
      <c r="C891">
        <v>2449.075904879776</v>
      </c>
      <c r="D891">
        <v>0.4085685852243426</v>
      </c>
      <c r="E891">
        <v>241.2488371485634</v>
      </c>
      <c r="F891">
        <v>14.67602021789779</v>
      </c>
      <c r="G891">
        <v>41458.97021482073</v>
      </c>
      <c r="H891">
        <v>0.426643990899338</v>
      </c>
      <c r="I891">
        <v>0.1759493630606784</v>
      </c>
      <c r="J891">
        <v>20.43218719298273</v>
      </c>
      <c r="K891">
        <v>2.832911405364974</v>
      </c>
      <c r="L891">
        <v>919.6823141411929</v>
      </c>
      <c r="M891">
        <v>398.7898038863569</v>
      </c>
      <c r="N891">
        <v>358.9063667004116</v>
      </c>
    </row>
    <row r="892" spans="1:14">
      <c r="A892">
        <v>890</v>
      </c>
      <c r="B892">
        <v>14.83310801190764</v>
      </c>
      <c r="C892">
        <v>2449.066579687925</v>
      </c>
      <c r="D892">
        <v>0.4085677779742103</v>
      </c>
      <c r="E892">
        <v>241.2482065709256</v>
      </c>
      <c r="F892">
        <v>14.67607495316385</v>
      </c>
      <c r="G892">
        <v>41458.96460203414</v>
      </c>
      <c r="H892">
        <v>0.4266443719725477</v>
      </c>
      <c r="I892">
        <v>0.1759495202165038</v>
      </c>
      <c r="J892">
        <v>20.43216072453482</v>
      </c>
      <c r="K892">
        <v>2.832911405364974</v>
      </c>
      <c r="L892">
        <v>919.6823141411929</v>
      </c>
      <c r="M892">
        <v>398.789447692485</v>
      </c>
      <c r="N892">
        <v>358.9067404659689</v>
      </c>
    </row>
    <row r="893" spans="1:14">
      <c r="A893">
        <v>891</v>
      </c>
      <c r="B893">
        <v>14.83312105206819</v>
      </c>
      <c r="C893">
        <v>2449.068981917527</v>
      </c>
      <c r="D893">
        <v>0.4085672974498539</v>
      </c>
      <c r="E893">
        <v>241.2483577935097</v>
      </c>
      <c r="F893">
        <v>14.67606250791277</v>
      </c>
      <c r="G893">
        <v>41458.97415408076</v>
      </c>
      <c r="H893">
        <v>0.4266446051961194</v>
      </c>
      <c r="I893">
        <v>0.1759496163986597</v>
      </c>
      <c r="J893">
        <v>20.43216812796668</v>
      </c>
      <c r="K893">
        <v>2.832911405364974</v>
      </c>
      <c r="L893">
        <v>919.6823141411929</v>
      </c>
      <c r="M893">
        <v>398.7892296958234</v>
      </c>
      <c r="N893">
        <v>358.9065951306644</v>
      </c>
    </row>
    <row r="894" spans="1:14">
      <c r="A894">
        <v>892</v>
      </c>
      <c r="B894">
        <v>14.83320433427827</v>
      </c>
      <c r="C894">
        <v>2449.062278265657</v>
      </c>
      <c r="D894">
        <v>0.4085660733482339</v>
      </c>
      <c r="E894">
        <v>241.2479439694099</v>
      </c>
      <c r="F894">
        <v>14.67610435147139</v>
      </c>
      <c r="G894">
        <v>41458.98234261502</v>
      </c>
      <c r="H894">
        <v>0.4266464252504906</v>
      </c>
      <c r="I894">
        <v>0.1759503669949746</v>
      </c>
      <c r="J894">
        <v>20.43214109330234</v>
      </c>
      <c r="K894">
        <v>2.832911405364974</v>
      </c>
      <c r="L894">
        <v>919.6823141411929</v>
      </c>
      <c r="M894">
        <v>398.7875284789905</v>
      </c>
      <c r="N894">
        <v>358.9063296253077</v>
      </c>
    </row>
    <row r="895" spans="1:14">
      <c r="A895">
        <v>893</v>
      </c>
      <c r="B895">
        <v>14.83318782572883</v>
      </c>
      <c r="C895">
        <v>2449.05557950501</v>
      </c>
      <c r="D895">
        <v>0.40856375063854</v>
      </c>
      <c r="E895">
        <v>241.2474792898417</v>
      </c>
      <c r="F895">
        <v>14.67614887535571</v>
      </c>
      <c r="G895">
        <v>41459.00380212908</v>
      </c>
      <c r="H895">
        <v>0.4266469200717894</v>
      </c>
      <c r="I895">
        <v>0.1759505710608802</v>
      </c>
      <c r="J895">
        <v>20.43212141767365</v>
      </c>
      <c r="K895">
        <v>2.832911405364974</v>
      </c>
      <c r="L895">
        <v>919.6823141411929</v>
      </c>
      <c r="M895">
        <v>398.7870659687663</v>
      </c>
      <c r="N895">
        <v>358.9071917824327</v>
      </c>
    </row>
    <row r="896" spans="1:14">
      <c r="A896">
        <v>894</v>
      </c>
      <c r="B896">
        <v>14.83326769280524</v>
      </c>
      <c r="C896">
        <v>2449.066534366162</v>
      </c>
      <c r="D896">
        <v>0.4085689336813559</v>
      </c>
      <c r="E896">
        <v>241.2482934860918</v>
      </c>
      <c r="F896">
        <v>14.67606849229444</v>
      </c>
      <c r="G896">
        <v>41458.93162554484</v>
      </c>
      <c r="H896">
        <v>0.426646053029955</v>
      </c>
      <c r="I896">
        <v>0.1759502134900208</v>
      </c>
      <c r="J896">
        <v>20.4321451850921</v>
      </c>
      <c r="K896">
        <v>2.832911405364974</v>
      </c>
      <c r="L896">
        <v>919.6823141411929</v>
      </c>
      <c r="M896">
        <v>398.7878763948015</v>
      </c>
      <c r="N896">
        <v>358.9048454422897</v>
      </c>
    </row>
    <row r="897" spans="1:14">
      <c r="A897">
        <v>895</v>
      </c>
      <c r="B897">
        <v>14.83318658922</v>
      </c>
      <c r="C897">
        <v>2449.052360891622</v>
      </c>
      <c r="D897">
        <v>0.4085663058783058</v>
      </c>
      <c r="E897">
        <v>241.2471771848972</v>
      </c>
      <c r="F897">
        <v>14.67616543831082</v>
      </c>
      <c r="G897">
        <v>41458.99045551918</v>
      </c>
      <c r="H897">
        <v>0.4266460146992678</v>
      </c>
      <c r="I897">
        <v>0.1759501976823213</v>
      </c>
      <c r="J897">
        <v>20.43212234138632</v>
      </c>
      <c r="K897">
        <v>2.832911405364974</v>
      </c>
      <c r="L897">
        <v>919.6823141411929</v>
      </c>
      <c r="M897">
        <v>398.7879122226602</v>
      </c>
      <c r="N897">
        <v>358.9066135921922</v>
      </c>
    </row>
    <row r="898" spans="1:14">
      <c r="A898">
        <v>896</v>
      </c>
      <c r="B898">
        <v>14.83306654097955</v>
      </c>
      <c r="C898">
        <v>2449.051649931772</v>
      </c>
      <c r="D898">
        <v>0.4085675418844478</v>
      </c>
      <c r="E898">
        <v>241.24703389065</v>
      </c>
      <c r="F898">
        <v>14.6761529254599</v>
      </c>
      <c r="G898">
        <v>41458.90829795407</v>
      </c>
      <c r="H898">
        <v>0.4266441691784282</v>
      </c>
      <c r="I898">
        <v>0.1759494365835523</v>
      </c>
      <c r="J898">
        <v>20.43213155280087</v>
      </c>
      <c r="K898">
        <v>2.832911405364974</v>
      </c>
      <c r="L898">
        <v>919.6823141411929</v>
      </c>
      <c r="M898">
        <v>398.7896372465933</v>
      </c>
      <c r="N898">
        <v>358.9074740632502</v>
      </c>
    </row>
    <row r="899" spans="1:14">
      <c r="A899">
        <v>897</v>
      </c>
      <c r="B899">
        <v>14.83311900322386</v>
      </c>
      <c r="C899">
        <v>2449.072013788166</v>
      </c>
      <c r="D899">
        <v>0.4085677516514461</v>
      </c>
      <c r="E899">
        <v>241.2485848129834</v>
      </c>
      <c r="F899">
        <v>14.67602629874254</v>
      </c>
      <c r="G899">
        <v>41458.88578819585</v>
      </c>
      <c r="H899">
        <v>0.4266447367694967</v>
      </c>
      <c r="I899">
        <v>0.1759496706599465</v>
      </c>
      <c r="J899">
        <v>20.43217252853789</v>
      </c>
      <c r="K899">
        <v>2.832911405364974</v>
      </c>
      <c r="L899">
        <v>919.6823141411929</v>
      </c>
      <c r="M899">
        <v>398.7891067128327</v>
      </c>
      <c r="N899">
        <v>358.9064073714562</v>
      </c>
    </row>
    <row r="900" spans="1:14">
      <c r="A900">
        <v>898</v>
      </c>
      <c r="B900">
        <v>14.8328038801685</v>
      </c>
      <c r="C900">
        <v>2448.993265598492</v>
      </c>
      <c r="D900">
        <v>0.4085696130650299</v>
      </c>
      <c r="E900">
        <v>241.2423311791725</v>
      </c>
      <c r="F900">
        <v>14.67649063029263</v>
      </c>
      <c r="G900">
        <v>41458.84865686896</v>
      </c>
      <c r="H900">
        <v>0.4266424410422586</v>
      </c>
      <c r="I900">
        <v>0.1759487238946013</v>
      </c>
      <c r="J900">
        <v>20.43203887516302</v>
      </c>
      <c r="K900">
        <v>2.832911405364974</v>
      </c>
      <c r="L900">
        <v>919.6823141411929</v>
      </c>
      <c r="M900">
        <v>398.7912525636123</v>
      </c>
      <c r="N900">
        <v>358.91078040727</v>
      </c>
    </row>
    <row r="901" spans="1:14">
      <c r="A901">
        <v>899</v>
      </c>
      <c r="B901">
        <v>14.83300855999133</v>
      </c>
      <c r="C901">
        <v>2449.042006336392</v>
      </c>
      <c r="D901">
        <v>0.4085665978569747</v>
      </c>
      <c r="E901">
        <v>241.2461737266636</v>
      </c>
      <c r="F901">
        <v>14.67621264567611</v>
      </c>
      <c r="G901">
        <v>41458.91775082918</v>
      </c>
      <c r="H901">
        <v>0.4266440035769357</v>
      </c>
      <c r="I901">
        <v>0.1759493682889607</v>
      </c>
      <c r="J901">
        <v>20.43212308567236</v>
      </c>
      <c r="K901">
        <v>2.832911405364974</v>
      </c>
      <c r="L901">
        <v>919.6823141411929</v>
      </c>
      <c r="M901">
        <v>398.7897920364395</v>
      </c>
      <c r="N901">
        <v>358.9084107549154</v>
      </c>
    </row>
    <row r="902" spans="1:14">
      <c r="A902">
        <v>900</v>
      </c>
      <c r="B902">
        <v>14.83337220858428</v>
      </c>
      <c r="C902">
        <v>2449.106584978918</v>
      </c>
      <c r="D902">
        <v>0.408568387296707</v>
      </c>
      <c r="E902">
        <v>241.2517246013082</v>
      </c>
      <c r="F902">
        <v>14.67582754547064</v>
      </c>
      <c r="G902">
        <v>41458.92698771118</v>
      </c>
      <c r="H902">
        <v>0.4266439909172474</v>
      </c>
      <c r="I902">
        <v>0.1759493630680642</v>
      </c>
      <c r="J902">
        <v>20.43219316469922</v>
      </c>
      <c r="K902">
        <v>2.832911405364974</v>
      </c>
      <c r="L902">
        <v>919.6823141411929</v>
      </c>
      <c r="M902">
        <v>398.7898038696164</v>
      </c>
      <c r="N902">
        <v>358.9032236435019</v>
      </c>
    </row>
    <row r="903" spans="1:14">
      <c r="A903">
        <v>901</v>
      </c>
      <c r="B903">
        <v>14.83318407257133</v>
      </c>
      <c r="C903">
        <v>2449.069997259761</v>
      </c>
      <c r="D903">
        <v>0.4085677570928051</v>
      </c>
      <c r="E903">
        <v>241.2486303670931</v>
      </c>
      <c r="F903">
        <v>14.67603889224177</v>
      </c>
      <c r="G903">
        <v>41458.88828367028</v>
      </c>
      <c r="H903">
        <v>0.426644780729249</v>
      </c>
      <c r="I903">
        <v>0.1759496887890907</v>
      </c>
      <c r="J903">
        <v>20.43214969414566</v>
      </c>
      <c r="K903">
        <v>2.832911405364974</v>
      </c>
      <c r="L903">
        <v>919.6823141411929</v>
      </c>
      <c r="M903">
        <v>398.7890656232162</v>
      </c>
      <c r="N903">
        <v>358.9060159779045</v>
      </c>
    </row>
    <row r="904" spans="1:14">
      <c r="A904">
        <v>902</v>
      </c>
      <c r="B904">
        <v>14.83248571248165</v>
      </c>
      <c r="C904">
        <v>2448.947405372557</v>
      </c>
      <c r="D904">
        <v>0.4085669926671765</v>
      </c>
      <c r="E904">
        <v>241.2382092943714</v>
      </c>
      <c r="F904">
        <v>14.67677271844011</v>
      </c>
      <c r="G904">
        <v>41458.88416059021</v>
      </c>
      <c r="H904">
        <v>0.4266419843367579</v>
      </c>
      <c r="I904">
        <v>0.1759485355477743</v>
      </c>
      <c r="J904">
        <v>20.43200682107787</v>
      </c>
      <c r="K904">
        <v>2.832911405364974</v>
      </c>
      <c r="L904">
        <v>919.6823141411929</v>
      </c>
      <c r="M904">
        <v>398.7916794558686</v>
      </c>
      <c r="N904">
        <v>358.9152547012293</v>
      </c>
    </row>
    <row r="905" spans="1:14">
      <c r="A905">
        <v>903</v>
      </c>
      <c r="B905">
        <v>14.83304425810464</v>
      </c>
      <c r="C905">
        <v>2449.050575000324</v>
      </c>
      <c r="D905">
        <v>0.4085675967165688</v>
      </c>
      <c r="E905">
        <v>241.24696563774</v>
      </c>
      <c r="F905">
        <v>14.67615968664952</v>
      </c>
      <c r="G905">
        <v>41458.90986322807</v>
      </c>
      <c r="H905">
        <v>0.4266439540925581</v>
      </c>
      <c r="I905">
        <v>0.1759493478814431</v>
      </c>
      <c r="J905">
        <v>20.43212994601383</v>
      </c>
      <c r="K905">
        <v>2.832911405364974</v>
      </c>
      <c r="L905">
        <v>919.6823141411929</v>
      </c>
      <c r="M905">
        <v>398.7898382901452</v>
      </c>
      <c r="N905">
        <v>358.9078029460695</v>
      </c>
    </row>
    <row r="906" spans="1:14">
      <c r="A906">
        <v>904</v>
      </c>
      <c r="B906">
        <v>14.8329942989143</v>
      </c>
      <c r="C906">
        <v>2449.037784303668</v>
      </c>
      <c r="D906">
        <v>0.4085679888435231</v>
      </c>
      <c r="E906">
        <v>241.2460789692217</v>
      </c>
      <c r="F906">
        <v>14.67622745145547</v>
      </c>
      <c r="G906">
        <v>41458.86634375524</v>
      </c>
      <c r="H906">
        <v>0.4266444508530138</v>
      </c>
      <c r="I906">
        <v>0.1759495527470633</v>
      </c>
      <c r="J906">
        <v>20.43209613874289</v>
      </c>
      <c r="K906">
        <v>2.832911405364974</v>
      </c>
      <c r="L906">
        <v>919.6823141411929</v>
      </c>
      <c r="M906">
        <v>398.7893739620111</v>
      </c>
      <c r="N906">
        <v>358.9088915539421</v>
      </c>
    </row>
    <row r="907" spans="1:14">
      <c r="A907">
        <v>905</v>
      </c>
      <c r="B907">
        <v>14.83306050516502</v>
      </c>
      <c r="C907">
        <v>2449.057938412549</v>
      </c>
      <c r="D907">
        <v>0.4085677165195499</v>
      </c>
      <c r="E907">
        <v>241.2475272135913</v>
      </c>
      <c r="F907">
        <v>14.67611235553409</v>
      </c>
      <c r="G907">
        <v>41458.8941631674</v>
      </c>
      <c r="H907">
        <v>0.4266443065348112</v>
      </c>
      <c r="I907">
        <v>0.1759494932297693</v>
      </c>
      <c r="J907">
        <v>20.43214500100199</v>
      </c>
      <c r="K907">
        <v>2.832911405364974</v>
      </c>
      <c r="L907">
        <v>919.6823141411929</v>
      </c>
      <c r="M907">
        <v>398.7895088579081</v>
      </c>
      <c r="N907">
        <v>358.9074907253911</v>
      </c>
    </row>
    <row r="908" spans="1:14">
      <c r="A908">
        <v>906</v>
      </c>
      <c r="B908">
        <v>14.83312700718877</v>
      </c>
      <c r="C908">
        <v>2449.084139983525</v>
      </c>
      <c r="D908">
        <v>0.4085661133249148</v>
      </c>
      <c r="E908">
        <v>241.2494567215056</v>
      </c>
      <c r="F908">
        <v>14.6759767231462</v>
      </c>
      <c r="G908">
        <v>41458.99888730641</v>
      </c>
      <c r="H908">
        <v>0.4266456322074383</v>
      </c>
      <c r="I908">
        <v>0.1759500399414525</v>
      </c>
      <c r="J908">
        <v>20.4322067395394</v>
      </c>
      <c r="K908">
        <v>2.832911405364974</v>
      </c>
      <c r="L908">
        <v>919.6823141411929</v>
      </c>
      <c r="M908">
        <v>398.7882697397808</v>
      </c>
      <c r="N908">
        <v>358.9063996125288</v>
      </c>
    </row>
    <row r="909" spans="1:14">
      <c r="A909">
        <v>907</v>
      </c>
      <c r="B909">
        <v>14.83319576041559</v>
      </c>
      <c r="C909">
        <v>2449.097800931498</v>
      </c>
      <c r="D909">
        <v>0.4085667399861647</v>
      </c>
      <c r="E909">
        <v>241.2505886433103</v>
      </c>
      <c r="F909">
        <v>14.67589827177235</v>
      </c>
      <c r="G909">
        <v>41459.01559264094</v>
      </c>
      <c r="H909">
        <v>0.426645319962775</v>
      </c>
      <c r="I909">
        <v>0.1759499111707425</v>
      </c>
      <c r="J909">
        <v>20.43222718475451</v>
      </c>
      <c r="K909">
        <v>2.832911405364974</v>
      </c>
      <c r="L909">
        <v>919.6823141411929</v>
      </c>
      <c r="M909">
        <v>398.7885615969829</v>
      </c>
      <c r="N909">
        <v>358.9052842779238</v>
      </c>
    </row>
    <row r="910" spans="1:14">
      <c r="A910">
        <v>908</v>
      </c>
      <c r="B910">
        <v>14.83296364540169</v>
      </c>
      <c r="C910">
        <v>2449.058233955982</v>
      </c>
      <c r="D910">
        <v>0.4085634049816704</v>
      </c>
      <c r="E910">
        <v>241.2475930824546</v>
      </c>
      <c r="F910">
        <v>14.67614703154671</v>
      </c>
      <c r="G910">
        <v>41459.07268517313</v>
      </c>
      <c r="H910">
        <v>0.42664417450185</v>
      </c>
      <c r="I910">
        <v>0.1759494387789487</v>
      </c>
      <c r="J910">
        <v>20.43215122641949</v>
      </c>
      <c r="K910">
        <v>2.832911405364974</v>
      </c>
      <c r="L910">
        <v>919.6823141411929</v>
      </c>
      <c r="M910">
        <v>398.7896322707237</v>
      </c>
      <c r="N910">
        <v>358.9095759670462</v>
      </c>
    </row>
    <row r="911" spans="1:14">
      <c r="A911">
        <v>909</v>
      </c>
      <c r="B911">
        <v>14.83302909667458</v>
      </c>
      <c r="C911">
        <v>2449.072108804668</v>
      </c>
      <c r="D911">
        <v>0.4085655653615577</v>
      </c>
      <c r="E911">
        <v>241.2485350349079</v>
      </c>
      <c r="F911">
        <v>14.67603411490932</v>
      </c>
      <c r="G911">
        <v>41458.92686183735</v>
      </c>
      <c r="H911">
        <v>0.4266456548982936</v>
      </c>
      <c r="I911">
        <v>0.1759500492992346</v>
      </c>
      <c r="J911">
        <v>20.43218212313879</v>
      </c>
      <c r="K911">
        <v>2.832911405364974</v>
      </c>
      <c r="L911">
        <v>919.6823141411929</v>
      </c>
      <c r="M911">
        <v>398.7882485305013</v>
      </c>
      <c r="N911">
        <v>358.908017296791</v>
      </c>
    </row>
    <row r="912" spans="1:14">
      <c r="A912">
        <v>910</v>
      </c>
      <c r="B912">
        <v>14.83290347707038</v>
      </c>
      <c r="C912">
        <v>2449.049333768892</v>
      </c>
      <c r="D912">
        <v>0.4085653225867417</v>
      </c>
      <c r="E912">
        <v>241.2464680263906</v>
      </c>
      <c r="F912">
        <v>14.67617964051788</v>
      </c>
      <c r="G912">
        <v>41458.9711662227</v>
      </c>
      <c r="H912">
        <v>0.4266463467314124</v>
      </c>
      <c r="I912">
        <v>0.1759503346134526</v>
      </c>
      <c r="J912">
        <v>20.43216928467894</v>
      </c>
      <c r="K912">
        <v>2.832911405364974</v>
      </c>
      <c r="L912">
        <v>919.6823141411929</v>
      </c>
      <c r="M912">
        <v>398.7876018709923</v>
      </c>
      <c r="N912">
        <v>358.9094981631646</v>
      </c>
    </row>
    <row r="913" spans="1:14">
      <c r="A913">
        <v>911</v>
      </c>
      <c r="B913">
        <v>14.8331194242326</v>
      </c>
      <c r="C913">
        <v>2449.072505556134</v>
      </c>
      <c r="D913">
        <v>0.4085657827202658</v>
      </c>
      <c r="E913">
        <v>241.2486334432832</v>
      </c>
      <c r="F913">
        <v>14.67604545805961</v>
      </c>
      <c r="G913">
        <v>41458.99406770845</v>
      </c>
      <c r="H913">
        <v>0.4266454810393782</v>
      </c>
      <c r="I913">
        <v>0.1759499775992551</v>
      </c>
      <c r="J913">
        <v>20.43217559455081</v>
      </c>
      <c r="K913">
        <v>2.832911405364974</v>
      </c>
      <c r="L913">
        <v>919.6823141411929</v>
      </c>
      <c r="M913">
        <v>398.7884110375373</v>
      </c>
      <c r="N913">
        <v>358.9069927950163</v>
      </c>
    </row>
    <row r="914" spans="1:14">
      <c r="A914">
        <v>912</v>
      </c>
      <c r="B914">
        <v>14.83274715287185</v>
      </c>
      <c r="C914">
        <v>2449.042833700729</v>
      </c>
      <c r="D914">
        <v>0.4085621393242556</v>
      </c>
      <c r="E914">
        <v>241.2457905972198</v>
      </c>
      <c r="F914">
        <v>14.67620650548778</v>
      </c>
      <c r="G914">
        <v>41458.9119608106</v>
      </c>
      <c r="H914">
        <v>0.4266474402268908</v>
      </c>
      <c r="I914">
        <v>0.175950785574528</v>
      </c>
      <c r="J914">
        <v>20.4321729530977</v>
      </c>
      <c r="K914">
        <v>2.832911405364974</v>
      </c>
      <c r="L914">
        <v>919.6823141411929</v>
      </c>
      <c r="M914">
        <v>398.7865797801543</v>
      </c>
      <c r="N914">
        <v>358.9119280293112</v>
      </c>
    </row>
    <row r="915" spans="1:14">
      <c r="A915">
        <v>913</v>
      </c>
      <c r="B915">
        <v>14.83314475243442</v>
      </c>
      <c r="C915">
        <v>2449.080037697768</v>
      </c>
      <c r="D915">
        <v>0.4085650974500125</v>
      </c>
      <c r="E915">
        <v>241.2493517399128</v>
      </c>
      <c r="F915">
        <v>14.67599559418142</v>
      </c>
      <c r="G915">
        <v>41458.97091055715</v>
      </c>
      <c r="H915">
        <v>0.426645992123519</v>
      </c>
      <c r="I915">
        <v>0.1759501883720094</v>
      </c>
      <c r="J915">
        <v>20.43217686262861</v>
      </c>
      <c r="K915">
        <v>2.832911405364974</v>
      </c>
      <c r="L915">
        <v>919.6823141411929</v>
      </c>
      <c r="M915">
        <v>398.7879333243135</v>
      </c>
      <c r="N915">
        <v>358.906915234779</v>
      </c>
    </row>
    <row r="916" spans="1:14">
      <c r="A916">
        <v>914</v>
      </c>
      <c r="B916">
        <v>14.8333980437232</v>
      </c>
      <c r="C916">
        <v>2449.101999807581</v>
      </c>
      <c r="D916">
        <v>0.4085671222570207</v>
      </c>
      <c r="E916">
        <v>241.2515782768571</v>
      </c>
      <c r="F916">
        <v>14.67586078998458</v>
      </c>
      <c r="G916">
        <v>41458.95524375473</v>
      </c>
      <c r="H916">
        <v>0.4266446665746284</v>
      </c>
      <c r="I916">
        <v>0.1759496417113555</v>
      </c>
      <c r="J916">
        <v>20.43216516174486</v>
      </c>
      <c r="K916">
        <v>2.832911405364974</v>
      </c>
      <c r="L916">
        <v>919.6823141411929</v>
      </c>
      <c r="M916">
        <v>398.7891723246906</v>
      </c>
      <c r="N916">
        <v>358.9036379239582</v>
      </c>
    </row>
    <row r="917" spans="1:14">
      <c r="A917">
        <v>915</v>
      </c>
      <c r="B917">
        <v>14.83288188939617</v>
      </c>
      <c r="C917">
        <v>2449.054177310726</v>
      </c>
      <c r="D917">
        <v>0.4085666078995314</v>
      </c>
      <c r="E917">
        <v>241.2468852858878</v>
      </c>
      <c r="F917">
        <v>14.67612944453349</v>
      </c>
      <c r="G917">
        <v>41458.86747023228</v>
      </c>
      <c r="H917">
        <v>0.42664567885976</v>
      </c>
      <c r="I917">
        <v>0.175950059181021</v>
      </c>
      <c r="J917">
        <v>20.43217397752988</v>
      </c>
      <c r="K917">
        <v>2.832911405364974</v>
      </c>
      <c r="L917">
        <v>919.6823141411929</v>
      </c>
      <c r="M917">
        <v>398.788226133577</v>
      </c>
      <c r="N917">
        <v>358.9096368407453</v>
      </c>
    </row>
    <row r="918" spans="1:14">
      <c r="A918">
        <v>916</v>
      </c>
      <c r="B918">
        <v>14.8329701215383</v>
      </c>
      <c r="C918">
        <v>2449.058335082826</v>
      </c>
      <c r="D918">
        <v>0.4085683033877502</v>
      </c>
      <c r="E918">
        <v>241.2472856049143</v>
      </c>
      <c r="F918">
        <v>14.67611563007821</v>
      </c>
      <c r="G918">
        <v>41458.92184542167</v>
      </c>
      <c r="H918">
        <v>0.426644837423268</v>
      </c>
      <c r="I918">
        <v>0.1759497121698876</v>
      </c>
      <c r="J918">
        <v>20.43217566426857</v>
      </c>
      <c r="K918">
        <v>2.832911405364974</v>
      </c>
      <c r="L918">
        <v>919.6823141411929</v>
      </c>
      <c r="M918">
        <v>398.7890126307685</v>
      </c>
      <c r="N918">
        <v>358.9079453994021</v>
      </c>
    </row>
    <row r="919" spans="1:14">
      <c r="A919">
        <v>917</v>
      </c>
      <c r="B919">
        <v>14.83312689455981</v>
      </c>
      <c r="C919">
        <v>2449.090078438545</v>
      </c>
      <c r="D919">
        <v>0.4085656264052903</v>
      </c>
      <c r="E919">
        <v>241.2500691377348</v>
      </c>
      <c r="F919">
        <v>14.67593304339403</v>
      </c>
      <c r="G919">
        <v>41458.95924126633</v>
      </c>
      <c r="H919">
        <v>0.4266453693262843</v>
      </c>
      <c r="I919">
        <v>0.1759499315284135</v>
      </c>
      <c r="J919">
        <v>20.43220325590785</v>
      </c>
      <c r="K919">
        <v>2.832911405364974</v>
      </c>
      <c r="L919">
        <v>919.6823141411929</v>
      </c>
      <c r="M919">
        <v>398.7885154565479</v>
      </c>
      <c r="N919">
        <v>358.9066917465108</v>
      </c>
    </row>
    <row r="920" spans="1:14">
      <c r="A920">
        <v>918</v>
      </c>
      <c r="B920">
        <v>14.83288460621395</v>
      </c>
      <c r="C920">
        <v>2449.045454525437</v>
      </c>
      <c r="D920">
        <v>0.4085649672508088</v>
      </c>
      <c r="E920">
        <v>241.2461152006874</v>
      </c>
      <c r="F920">
        <v>14.6762067329943</v>
      </c>
      <c r="G920">
        <v>41458.99000268755</v>
      </c>
      <c r="H920">
        <v>0.4266458717785668</v>
      </c>
      <c r="I920">
        <v>0.1759501387413615</v>
      </c>
      <c r="J920">
        <v>20.43216538969295</v>
      </c>
      <c r="K920">
        <v>2.832911405364974</v>
      </c>
      <c r="L920">
        <v>919.6823141411929</v>
      </c>
      <c r="M920">
        <v>398.7880458113145</v>
      </c>
      <c r="N920">
        <v>358.909721146421</v>
      </c>
    </row>
    <row r="921" spans="1:14">
      <c r="A921">
        <v>919</v>
      </c>
      <c r="B921">
        <v>14.83296242919234</v>
      </c>
      <c r="C921">
        <v>2449.063231152069</v>
      </c>
      <c r="D921">
        <v>0.408564890754168</v>
      </c>
      <c r="E921">
        <v>241.2476216683906</v>
      </c>
      <c r="F921">
        <v>14.67609475748377</v>
      </c>
      <c r="G921">
        <v>41458.96331937118</v>
      </c>
      <c r="H921">
        <v>0.4266462506996204</v>
      </c>
      <c r="I921">
        <v>0.1759502950096307</v>
      </c>
      <c r="J921">
        <v>20.43218637945663</v>
      </c>
      <c r="K921">
        <v>2.832911405364974</v>
      </c>
      <c r="L921">
        <v>919.6823141411929</v>
      </c>
      <c r="M921">
        <v>398.7876916322124</v>
      </c>
      <c r="N921">
        <v>358.9087537595188</v>
      </c>
    </row>
    <row r="922" spans="1:14">
      <c r="A922">
        <v>920</v>
      </c>
      <c r="B922">
        <v>14.83308023545857</v>
      </c>
      <c r="C922">
        <v>2449.089958014737</v>
      </c>
      <c r="D922">
        <v>0.4085649303704743</v>
      </c>
      <c r="E922">
        <v>241.2498689565327</v>
      </c>
      <c r="F922">
        <v>14.67593580358771</v>
      </c>
      <c r="G922">
        <v>41458.96922652811</v>
      </c>
      <c r="H922">
        <v>0.4266460094476612</v>
      </c>
      <c r="I922">
        <v>0.1759501955165417</v>
      </c>
      <c r="J922">
        <v>20.43222019554082</v>
      </c>
      <c r="K922">
        <v>2.832911405364974</v>
      </c>
      <c r="L922">
        <v>919.6823141411929</v>
      </c>
      <c r="M922">
        <v>398.7879171313597</v>
      </c>
      <c r="N922">
        <v>358.9071862450741</v>
      </c>
    </row>
    <row r="923" spans="1:14">
      <c r="A923">
        <v>921</v>
      </c>
      <c r="B923">
        <v>14.83310486098564</v>
      </c>
      <c r="C923">
        <v>2449.085857477549</v>
      </c>
      <c r="D923">
        <v>0.4085654865412515</v>
      </c>
      <c r="E923">
        <v>241.2496525355358</v>
      </c>
      <c r="F923">
        <v>14.67594948327346</v>
      </c>
      <c r="G923">
        <v>41458.91587353685</v>
      </c>
      <c r="H923">
        <v>0.4266471802991404</v>
      </c>
      <c r="I923">
        <v>0.1759506783794822</v>
      </c>
      <c r="J923">
        <v>20.43220217473432</v>
      </c>
      <c r="K923">
        <v>2.832911405364974</v>
      </c>
      <c r="L923">
        <v>919.6823141411929</v>
      </c>
      <c r="M923">
        <v>398.7868227342945</v>
      </c>
      <c r="N923">
        <v>358.9071111422427</v>
      </c>
    </row>
    <row r="924" spans="1:14">
      <c r="A924">
        <v>922</v>
      </c>
      <c r="B924">
        <v>14.8333747176435</v>
      </c>
      <c r="C924">
        <v>2449.127728154576</v>
      </c>
      <c r="D924">
        <v>0.4085653181948793</v>
      </c>
      <c r="E924">
        <v>241.2531982434756</v>
      </c>
      <c r="F924">
        <v>14.67570816236055</v>
      </c>
      <c r="G924">
        <v>41458.96280594023</v>
      </c>
      <c r="H924">
        <v>0.4266473139157297</v>
      </c>
      <c r="I924">
        <v>0.1759507334833962</v>
      </c>
      <c r="J924">
        <v>20.43225168105278</v>
      </c>
      <c r="K924">
        <v>2.832911405364974</v>
      </c>
      <c r="L924">
        <v>919.6823141411929</v>
      </c>
      <c r="M924">
        <v>398.7866978430019</v>
      </c>
      <c r="N924">
        <v>358.9034857023304</v>
      </c>
    </row>
    <row r="925" spans="1:14">
      <c r="A925">
        <v>923</v>
      </c>
      <c r="B925">
        <v>14.83318267552261</v>
      </c>
      <c r="C925">
        <v>2449.100601164787</v>
      </c>
      <c r="D925">
        <v>0.4085639886809009</v>
      </c>
      <c r="E925">
        <v>241.2508385262416</v>
      </c>
      <c r="F925">
        <v>14.67587189668656</v>
      </c>
      <c r="G925">
        <v>41458.96859404183</v>
      </c>
      <c r="H925">
        <v>0.4266470731143585</v>
      </c>
      <c r="I925">
        <v>0.1759506341761311</v>
      </c>
      <c r="J925">
        <v>20.43222406862995</v>
      </c>
      <c r="K925">
        <v>2.832911405364974</v>
      </c>
      <c r="L925">
        <v>919.6823141411929</v>
      </c>
      <c r="M925">
        <v>398.7869229198599</v>
      </c>
      <c r="N925">
        <v>358.9061550087753</v>
      </c>
    </row>
    <row r="926" spans="1:14">
      <c r="A926">
        <v>924</v>
      </c>
      <c r="B926">
        <v>14.83241250318819</v>
      </c>
      <c r="C926">
        <v>2448.988619008343</v>
      </c>
      <c r="D926">
        <v>0.4085608965605077</v>
      </c>
      <c r="E926">
        <v>241.2412341786354</v>
      </c>
      <c r="F926">
        <v>14.67655419985698</v>
      </c>
      <c r="G926">
        <v>41459.02362787454</v>
      </c>
      <c r="H926">
        <v>0.4266437428318842</v>
      </c>
      <c r="I926">
        <v>0.1759492607568573</v>
      </c>
      <c r="J926">
        <v>20.43210660770917</v>
      </c>
      <c r="K926">
        <v>2.832911405364974</v>
      </c>
      <c r="L926">
        <v>919.6823141411929</v>
      </c>
      <c r="M926">
        <v>398.7900357584344</v>
      </c>
      <c r="N926">
        <v>358.9163604708717</v>
      </c>
    </row>
    <row r="927" spans="1:14">
      <c r="A927">
        <v>925</v>
      </c>
      <c r="B927">
        <v>14.8328128689394</v>
      </c>
      <c r="C927">
        <v>2449.038684125706</v>
      </c>
      <c r="D927">
        <v>0.4085646707801802</v>
      </c>
      <c r="E927">
        <v>241.24550411008</v>
      </c>
      <c r="F927">
        <v>14.67624708689361</v>
      </c>
      <c r="G927">
        <v>41458.9889316362</v>
      </c>
      <c r="H927">
        <v>0.4266453722418034</v>
      </c>
      <c r="I927">
        <v>0.175949932730783</v>
      </c>
      <c r="J927">
        <v>20.43216166392158</v>
      </c>
      <c r="K927">
        <v>2.832911405364974</v>
      </c>
      <c r="L927">
        <v>919.6823141411929</v>
      </c>
      <c r="M927">
        <v>398.7885127313913</v>
      </c>
      <c r="N927">
        <v>358.910578494014</v>
      </c>
    </row>
    <row r="928" spans="1:14">
      <c r="A928">
        <v>926</v>
      </c>
      <c r="B928">
        <v>14.83276579735998</v>
      </c>
      <c r="C928">
        <v>2449.054669050901</v>
      </c>
      <c r="D928">
        <v>0.4085666569290693</v>
      </c>
      <c r="E928">
        <v>241.2466919382957</v>
      </c>
      <c r="F928">
        <v>14.67612200185281</v>
      </c>
      <c r="G928">
        <v>41458.84544885348</v>
      </c>
      <c r="H928">
        <v>0.4266464784741424</v>
      </c>
      <c r="I928">
        <v>0.175950388944581</v>
      </c>
      <c r="J928">
        <v>20.43219931036784</v>
      </c>
      <c r="K928">
        <v>2.832911405364974</v>
      </c>
      <c r="L928">
        <v>919.6823141411929</v>
      </c>
      <c r="M928">
        <v>398.7874787307111</v>
      </c>
      <c r="N928">
        <v>358.910634757157</v>
      </c>
    </row>
    <row r="929" spans="1:14">
      <c r="A929">
        <v>927</v>
      </c>
      <c r="B929">
        <v>14.83266147982778</v>
      </c>
      <c r="C929">
        <v>2449.040498793919</v>
      </c>
      <c r="D929">
        <v>0.4085667670377506</v>
      </c>
      <c r="E929">
        <v>241.2453585255278</v>
      </c>
      <c r="F929">
        <v>14.67620871903067</v>
      </c>
      <c r="G929">
        <v>41458.85426777395</v>
      </c>
      <c r="H929">
        <v>0.4266459986134535</v>
      </c>
      <c r="I929">
        <v>0.1759501910484793</v>
      </c>
      <c r="J929">
        <v>20.43219426185953</v>
      </c>
      <c r="K929">
        <v>2.832911405364974</v>
      </c>
      <c r="L929">
        <v>919.6823141411929</v>
      </c>
      <c r="M929">
        <v>398.7879272581428</v>
      </c>
      <c r="N929">
        <v>358.9116806700649</v>
      </c>
    </row>
    <row r="930" spans="1:14">
      <c r="A930">
        <v>928</v>
      </c>
      <c r="B930">
        <v>14.83299959152649</v>
      </c>
      <c r="C930">
        <v>2449.113469048702</v>
      </c>
      <c r="D930">
        <v>0.4085692084263745</v>
      </c>
      <c r="E930">
        <v>241.2515346471213</v>
      </c>
      <c r="F930">
        <v>14.67574541567428</v>
      </c>
      <c r="G930">
        <v>41458.72675617216</v>
      </c>
      <c r="H930">
        <v>0.4266482647884462</v>
      </c>
      <c r="I930">
        <v>0.1759511256263828</v>
      </c>
      <c r="J930">
        <v>20.43228399894579</v>
      </c>
      <c r="K930">
        <v>2.832911405364974</v>
      </c>
      <c r="L930">
        <v>919.6823141411929</v>
      </c>
      <c r="M930">
        <v>398.7858090654718</v>
      </c>
      <c r="N930">
        <v>358.9069368786022</v>
      </c>
    </row>
    <row r="931" spans="1:14">
      <c r="A931">
        <v>929</v>
      </c>
      <c r="B931">
        <v>14.83277762236504</v>
      </c>
      <c r="C931">
        <v>2449.052880589293</v>
      </c>
      <c r="D931">
        <v>0.4085660343486712</v>
      </c>
      <c r="E931">
        <v>241.2465633436227</v>
      </c>
      <c r="F931">
        <v>14.67613362432309</v>
      </c>
      <c r="G931">
        <v>41458.84988158062</v>
      </c>
      <c r="H931">
        <v>0.4266467769683899</v>
      </c>
      <c r="I931">
        <v>0.1759505120445749</v>
      </c>
      <c r="J931">
        <v>20.43219463452755</v>
      </c>
      <c r="K931">
        <v>2.832911405364974</v>
      </c>
      <c r="L931">
        <v>919.6823141411929</v>
      </c>
      <c r="M931">
        <v>398.7871997276212</v>
      </c>
      <c r="N931">
        <v>358.9106729423472</v>
      </c>
    </row>
    <row r="932" spans="1:14">
      <c r="A932">
        <v>930</v>
      </c>
      <c r="B932">
        <v>14.83277902772794</v>
      </c>
      <c r="C932">
        <v>2449.063589230308</v>
      </c>
      <c r="D932">
        <v>0.4085667144059741</v>
      </c>
      <c r="E932">
        <v>241.2472726324231</v>
      </c>
      <c r="F932">
        <v>14.67607095314204</v>
      </c>
      <c r="G932">
        <v>41458.85723305832</v>
      </c>
      <c r="H932">
        <v>0.4266466503854555</v>
      </c>
      <c r="I932">
        <v>0.175950459841363</v>
      </c>
      <c r="J932">
        <v>20.43222605600791</v>
      </c>
      <c r="K932">
        <v>2.832911405364974</v>
      </c>
      <c r="L932">
        <v>919.6823141411929</v>
      </c>
      <c r="M932">
        <v>398.7873180448607</v>
      </c>
      <c r="N932">
        <v>358.9101452780812</v>
      </c>
    </row>
    <row r="933" spans="1:14">
      <c r="A933">
        <v>931</v>
      </c>
      <c r="B933">
        <v>14.83282283826086</v>
      </c>
      <c r="C933">
        <v>2449.05375167658</v>
      </c>
      <c r="D933">
        <v>0.408566601774553</v>
      </c>
      <c r="E933">
        <v>241.2466573997414</v>
      </c>
      <c r="F933">
        <v>14.67612651007055</v>
      </c>
      <c r="G933">
        <v>41458.84060359366</v>
      </c>
      <c r="H933">
        <v>0.4266472745820812</v>
      </c>
      <c r="I933">
        <v>0.1759507172620723</v>
      </c>
      <c r="J933">
        <v>20.43219147987744</v>
      </c>
      <c r="K933">
        <v>2.832911405364974</v>
      </c>
      <c r="L933">
        <v>919.6823141411929</v>
      </c>
      <c r="M933">
        <v>398.7867346081145</v>
      </c>
      <c r="N933">
        <v>358.9101008320527</v>
      </c>
    </row>
    <row r="934" spans="1:14">
      <c r="A934">
        <v>932</v>
      </c>
      <c r="B934">
        <v>14.83276180078403</v>
      </c>
      <c r="C934">
        <v>2449.05920450204</v>
      </c>
      <c r="D934">
        <v>0.4085700405328423</v>
      </c>
      <c r="E934">
        <v>241.2470285271131</v>
      </c>
      <c r="F934">
        <v>14.67608325778737</v>
      </c>
      <c r="G934">
        <v>41458.7888015018</v>
      </c>
      <c r="H934">
        <v>0.4266451021887989</v>
      </c>
      <c r="I934">
        <v>0.1759498213600497</v>
      </c>
      <c r="J934">
        <v>20.43221013803662</v>
      </c>
      <c r="K934">
        <v>2.832911405364974</v>
      </c>
      <c r="L934">
        <v>919.6823141411929</v>
      </c>
      <c r="M934">
        <v>398.7887651520447</v>
      </c>
      <c r="N934">
        <v>358.9096796936052</v>
      </c>
    </row>
    <row r="935" spans="1:14">
      <c r="A935">
        <v>933</v>
      </c>
      <c r="B935">
        <v>14.83273789471963</v>
      </c>
      <c r="C935">
        <v>2449.047237125085</v>
      </c>
      <c r="D935">
        <v>0.4085689500739507</v>
      </c>
      <c r="E935">
        <v>241.2461326008063</v>
      </c>
      <c r="F935">
        <v>14.67615877599705</v>
      </c>
      <c r="G935">
        <v>41458.80742838622</v>
      </c>
      <c r="H935">
        <v>0.4266450342495515</v>
      </c>
      <c r="I935">
        <v>0.1759497933416841</v>
      </c>
      <c r="J935">
        <v>20.4321836418883</v>
      </c>
      <c r="K935">
        <v>2.832911405364974</v>
      </c>
      <c r="L935">
        <v>919.6823141411929</v>
      </c>
      <c r="M935">
        <v>398.7888286554439</v>
      </c>
      <c r="N935">
        <v>358.9103930111165</v>
      </c>
    </row>
    <row r="936" spans="1:14">
      <c r="A936">
        <v>934</v>
      </c>
      <c r="B936">
        <v>14.83272662218273</v>
      </c>
      <c r="C936">
        <v>2449.057058272929</v>
      </c>
      <c r="D936">
        <v>0.4085667679967226</v>
      </c>
      <c r="E936">
        <v>241.2469538201347</v>
      </c>
      <c r="F936">
        <v>14.6760967509796</v>
      </c>
      <c r="G936">
        <v>41458.79189622287</v>
      </c>
      <c r="H936">
        <v>0.4266462977831734</v>
      </c>
      <c r="I936">
        <v>0.1759503144270404</v>
      </c>
      <c r="J936">
        <v>20.43219527352282</v>
      </c>
      <c r="K936">
        <v>2.832911405364974</v>
      </c>
      <c r="L936">
        <v>919.6823141411929</v>
      </c>
      <c r="M936">
        <v>398.7876476230608</v>
      </c>
      <c r="N936">
        <v>358.9109337489412</v>
      </c>
    </row>
    <row r="937" spans="1:14">
      <c r="A937">
        <v>935</v>
      </c>
      <c r="B937">
        <v>14.8324779507405</v>
      </c>
      <c r="C937">
        <v>2449.008187964087</v>
      </c>
      <c r="D937">
        <v>0.4085695473400002</v>
      </c>
      <c r="E937">
        <v>241.2426939214952</v>
      </c>
      <c r="F937">
        <v>14.67638604031781</v>
      </c>
      <c r="G937">
        <v>41458.77438937716</v>
      </c>
      <c r="H937">
        <v>0.4266445763869613</v>
      </c>
      <c r="I937">
        <v>0.1759496045176697</v>
      </c>
      <c r="J937">
        <v>20.43215073192939</v>
      </c>
      <c r="K937">
        <v>2.832911405364974</v>
      </c>
      <c r="L937">
        <v>919.6823141411929</v>
      </c>
      <c r="M937">
        <v>398.7892566240522</v>
      </c>
      <c r="N937">
        <v>358.91354790018</v>
      </c>
    </row>
    <row r="938" spans="1:14">
      <c r="A938">
        <v>936</v>
      </c>
      <c r="B938">
        <v>14.83251404225455</v>
      </c>
      <c r="C938">
        <v>2449.018433579158</v>
      </c>
      <c r="D938">
        <v>0.4085706458650104</v>
      </c>
      <c r="E938">
        <v>241.2435766401173</v>
      </c>
      <c r="F938">
        <v>14.67632381095268</v>
      </c>
      <c r="G938">
        <v>41458.77032485658</v>
      </c>
      <c r="H938">
        <v>0.4266435444951128</v>
      </c>
      <c r="I938">
        <v>0.1759491789621307</v>
      </c>
      <c r="J938">
        <v>20.43216214911596</v>
      </c>
      <c r="K938">
        <v>2.832911405364974</v>
      </c>
      <c r="L938">
        <v>919.6823141411929</v>
      </c>
      <c r="M938">
        <v>398.7902211467503</v>
      </c>
      <c r="N938">
        <v>358.9127188885991</v>
      </c>
    </row>
    <row r="939" spans="1:14">
      <c r="A939">
        <v>937</v>
      </c>
      <c r="B939">
        <v>14.83265027446705</v>
      </c>
      <c r="C939">
        <v>2449.046055143745</v>
      </c>
      <c r="D939">
        <v>0.4085710717337161</v>
      </c>
      <c r="E939">
        <v>241.2459282202527</v>
      </c>
      <c r="F939">
        <v>14.67615172067429</v>
      </c>
      <c r="G939">
        <v>41458.73817687382</v>
      </c>
      <c r="H939">
        <v>0.42664391896889</v>
      </c>
      <c r="I939">
        <v>0.1759493333963288</v>
      </c>
      <c r="J939">
        <v>20.43219412442979</v>
      </c>
      <c r="K939">
        <v>2.832911405364974</v>
      </c>
      <c r="L939">
        <v>919.6823141411929</v>
      </c>
      <c r="M939">
        <v>398.7898711207102</v>
      </c>
      <c r="N939">
        <v>358.9107846239628</v>
      </c>
    </row>
    <row r="940" spans="1:14">
      <c r="A940">
        <v>938</v>
      </c>
      <c r="B940">
        <v>14.83262147772492</v>
      </c>
      <c r="C940">
        <v>2449.016303593094</v>
      </c>
      <c r="D940">
        <v>0.4085715440664159</v>
      </c>
      <c r="E940">
        <v>241.2436215611953</v>
      </c>
      <c r="F940">
        <v>14.67633685978453</v>
      </c>
      <c r="G940">
        <v>41458.77171773008</v>
      </c>
      <c r="H940">
        <v>0.4266447312565603</v>
      </c>
      <c r="I940">
        <v>0.1759496683863937</v>
      </c>
      <c r="J940">
        <v>20.43213677123419</v>
      </c>
      <c r="K940">
        <v>2.832911405364974</v>
      </c>
      <c r="L940">
        <v>919.6823141411929</v>
      </c>
      <c r="M940">
        <v>398.7891118658304</v>
      </c>
      <c r="N940">
        <v>358.9116199381219</v>
      </c>
    </row>
    <row r="941" spans="1:14">
      <c r="A941">
        <v>939</v>
      </c>
      <c r="B941">
        <v>14.83261191162853</v>
      </c>
      <c r="C941">
        <v>2449.013104293545</v>
      </c>
      <c r="D941">
        <v>0.4085718907343721</v>
      </c>
      <c r="E941">
        <v>241.2434432662832</v>
      </c>
      <c r="F941">
        <v>14.67635103365097</v>
      </c>
      <c r="G941">
        <v>41458.74723370358</v>
      </c>
      <c r="H941">
        <v>0.4266450513247877</v>
      </c>
      <c r="I941">
        <v>0.1759498003835669</v>
      </c>
      <c r="J941">
        <v>20.43212434058671</v>
      </c>
      <c r="K941">
        <v>2.832911405364974</v>
      </c>
      <c r="L941">
        <v>919.6823141411929</v>
      </c>
      <c r="M941">
        <v>398.7888126950709</v>
      </c>
      <c r="N941">
        <v>358.911909873312</v>
      </c>
    </row>
    <row r="942" spans="1:14">
      <c r="A942">
        <v>940</v>
      </c>
      <c r="B942">
        <v>14.83253321158208</v>
      </c>
      <c r="C942">
        <v>2449.001214395564</v>
      </c>
      <c r="D942">
        <v>0.4085705668786841</v>
      </c>
      <c r="E942">
        <v>241.2423779075111</v>
      </c>
      <c r="F942">
        <v>14.67642407099976</v>
      </c>
      <c r="G942">
        <v>41458.7559701823</v>
      </c>
      <c r="H942">
        <v>0.4266451330920397</v>
      </c>
      <c r="I942">
        <v>0.1759498341046463</v>
      </c>
      <c r="J942">
        <v>20.43211425924373</v>
      </c>
      <c r="K942">
        <v>2.832911405364974</v>
      </c>
      <c r="L942">
        <v>919.6823141411929</v>
      </c>
      <c r="M942">
        <v>398.788736266531</v>
      </c>
      <c r="N942">
        <v>358.9132288793639</v>
      </c>
    </row>
    <row r="943" spans="1:14">
      <c r="A943">
        <v>941</v>
      </c>
      <c r="B943">
        <v>14.83252084381185</v>
      </c>
      <c r="C943">
        <v>2449.00321452881</v>
      </c>
      <c r="D943">
        <v>0.4085717643284048</v>
      </c>
      <c r="E943">
        <v>241.2425039626182</v>
      </c>
      <c r="F943">
        <v>14.67641248119024</v>
      </c>
      <c r="G943">
        <v>41458.75791282824</v>
      </c>
      <c r="H943">
        <v>0.4266446822155206</v>
      </c>
      <c r="I943">
        <v>0.1759496481617101</v>
      </c>
      <c r="J943">
        <v>20.43212198787339</v>
      </c>
      <c r="K943">
        <v>2.832911405364974</v>
      </c>
      <c r="L943">
        <v>919.6823141411929</v>
      </c>
      <c r="M943">
        <v>398.7891577049873</v>
      </c>
      <c r="N943">
        <v>358.9128927285786</v>
      </c>
    </row>
    <row r="944" spans="1:14">
      <c r="A944">
        <v>942</v>
      </c>
      <c r="B944">
        <v>14.83283754072404</v>
      </c>
      <c r="C944">
        <v>2449.073034019129</v>
      </c>
      <c r="D944">
        <v>0.4085727764759796</v>
      </c>
      <c r="E944">
        <v>241.2482147428233</v>
      </c>
      <c r="F944">
        <v>14.67598007456254</v>
      </c>
      <c r="G944">
        <v>41458.68932128325</v>
      </c>
      <c r="H944">
        <v>0.4266467993904546</v>
      </c>
      <c r="I944">
        <v>0.1759505212915071</v>
      </c>
      <c r="J944">
        <v>20.43222579295138</v>
      </c>
      <c r="K944">
        <v>2.832911405364974</v>
      </c>
      <c r="L944">
        <v>919.6823141411929</v>
      </c>
      <c r="M944">
        <v>398.787178769696</v>
      </c>
      <c r="N944">
        <v>358.9081931859255</v>
      </c>
    </row>
    <row r="945" spans="1:14">
      <c r="A945">
        <v>943</v>
      </c>
      <c r="B945">
        <v>14.83261573036443</v>
      </c>
      <c r="C945">
        <v>2449.008554109128</v>
      </c>
      <c r="D945">
        <v>0.4085717667768445</v>
      </c>
      <c r="E945">
        <v>241.2430866301513</v>
      </c>
      <c r="F945">
        <v>14.67638038616757</v>
      </c>
      <c r="G945">
        <v>41458.75744262448</v>
      </c>
      <c r="H945">
        <v>0.4266449476976883</v>
      </c>
      <c r="I945">
        <v>0.1759497576474156</v>
      </c>
      <c r="J945">
        <v>20.43211463345942</v>
      </c>
      <c r="K945">
        <v>2.832911405364974</v>
      </c>
      <c r="L945">
        <v>919.6823141411929</v>
      </c>
      <c r="M945">
        <v>398.7889095562387</v>
      </c>
      <c r="N945">
        <v>358.9119059481153</v>
      </c>
    </row>
    <row r="946" spans="1:14">
      <c r="A946">
        <v>944</v>
      </c>
      <c r="B946">
        <v>14.83269181026462</v>
      </c>
      <c r="C946">
        <v>2449.030014227327</v>
      </c>
      <c r="D946">
        <v>0.4085721882557662</v>
      </c>
      <c r="E946">
        <v>241.2447514652559</v>
      </c>
      <c r="F946">
        <v>14.67624458167396</v>
      </c>
      <c r="G946">
        <v>41458.72217777831</v>
      </c>
      <c r="H946">
        <v>0.4266460004346283</v>
      </c>
      <c r="I946">
        <v>0.1759501917995377</v>
      </c>
      <c r="J946">
        <v>20.43215452399104</v>
      </c>
      <c r="K946">
        <v>2.832911405364974</v>
      </c>
      <c r="L946">
        <v>919.6823141411929</v>
      </c>
      <c r="M946">
        <v>398.7879255558826</v>
      </c>
      <c r="N946">
        <v>358.9106077772661</v>
      </c>
    </row>
    <row r="947" spans="1:14">
      <c r="A947">
        <v>945</v>
      </c>
      <c r="B947">
        <v>14.83265950730296</v>
      </c>
      <c r="C947">
        <v>2449.015360229653</v>
      </c>
      <c r="D947">
        <v>0.4085734181605529</v>
      </c>
      <c r="E947">
        <v>241.2435840693613</v>
      </c>
      <c r="F947">
        <v>14.67632638529593</v>
      </c>
      <c r="G947">
        <v>41458.69272312385</v>
      </c>
      <c r="H947">
        <v>0.4266452456987732</v>
      </c>
      <c r="I947">
        <v>0.1759498805440277</v>
      </c>
      <c r="J947">
        <v>20.43212803478727</v>
      </c>
      <c r="K947">
        <v>2.832911405364974</v>
      </c>
      <c r="L947">
        <v>919.6823141411929</v>
      </c>
      <c r="M947">
        <v>398.788631012111</v>
      </c>
      <c r="N947">
        <v>358.9109301525116</v>
      </c>
    </row>
    <row r="948" spans="1:14">
      <c r="A948">
        <v>946</v>
      </c>
      <c r="B948">
        <v>14.83248201495149</v>
      </c>
      <c r="C948">
        <v>2448.975568905216</v>
      </c>
      <c r="D948">
        <v>0.4085720402635364</v>
      </c>
      <c r="E948">
        <v>241.2407541123885</v>
      </c>
      <c r="F948">
        <v>14.6765675950187</v>
      </c>
      <c r="G948">
        <v>41458.70617563045</v>
      </c>
      <c r="H948">
        <v>0.4266429319187785</v>
      </c>
      <c r="I948">
        <v>0.1759489263336673</v>
      </c>
      <c r="J948">
        <v>20.43203419047761</v>
      </c>
      <c r="K948">
        <v>2.832911405364974</v>
      </c>
      <c r="L948">
        <v>919.6823141411929</v>
      </c>
      <c r="M948">
        <v>398.7907937320048</v>
      </c>
      <c r="N948">
        <v>358.9143747033032</v>
      </c>
    </row>
    <row r="949" spans="1:14">
      <c r="A949">
        <v>947</v>
      </c>
      <c r="B949">
        <v>14.8325277211649</v>
      </c>
      <c r="C949">
        <v>2449.007257356977</v>
      </c>
      <c r="D949">
        <v>0.4085696905013644</v>
      </c>
      <c r="E949">
        <v>241.2428774097921</v>
      </c>
      <c r="F949">
        <v>14.67638538758236</v>
      </c>
      <c r="G949">
        <v>41458.74387637108</v>
      </c>
      <c r="H949">
        <v>0.4266459476650221</v>
      </c>
      <c r="I949">
        <v>0.1759501700371813</v>
      </c>
      <c r="J949">
        <v>20.43212361224628</v>
      </c>
      <c r="K949">
        <v>2.832911405364974</v>
      </c>
      <c r="L949">
        <v>919.6823141411929</v>
      </c>
      <c r="M949">
        <v>398.7879748798751</v>
      </c>
      <c r="N949">
        <v>358.9133531249674</v>
      </c>
    </row>
    <row r="950" spans="1:14">
      <c r="A950">
        <v>948</v>
      </c>
      <c r="B950">
        <v>14.83247239815852</v>
      </c>
      <c r="C950">
        <v>2448.994339504791</v>
      </c>
      <c r="D950">
        <v>0.4085729105025098</v>
      </c>
      <c r="E950">
        <v>241.2416573459617</v>
      </c>
      <c r="F950">
        <v>14.67646296995592</v>
      </c>
      <c r="G950">
        <v>41458.74469920439</v>
      </c>
      <c r="H950">
        <v>0.4266455858881008</v>
      </c>
      <c r="I950">
        <v>0.1759500208392077</v>
      </c>
      <c r="J950">
        <v>20.43212370206741</v>
      </c>
      <c r="K950">
        <v>2.832911405364974</v>
      </c>
      <c r="L950">
        <v>919.6823141411929</v>
      </c>
      <c r="M950">
        <v>398.7883130347525</v>
      </c>
      <c r="N950">
        <v>358.91309323235</v>
      </c>
    </row>
    <row r="951" spans="1:14">
      <c r="A951">
        <v>949</v>
      </c>
      <c r="B951">
        <v>14.8326258225747</v>
      </c>
      <c r="C951">
        <v>2449.011931524366</v>
      </c>
      <c r="D951">
        <v>0.4085733878156012</v>
      </c>
      <c r="E951">
        <v>241.2433406843644</v>
      </c>
      <c r="F951">
        <v>14.67635597970229</v>
      </c>
      <c r="G951">
        <v>41458.73703563667</v>
      </c>
      <c r="H951">
        <v>0.4266450516661149</v>
      </c>
      <c r="I951">
        <v>0.1759498005243313</v>
      </c>
      <c r="J951">
        <v>20.43212474619983</v>
      </c>
      <c r="K951">
        <v>2.832911405364974</v>
      </c>
      <c r="L951">
        <v>919.6823141411929</v>
      </c>
      <c r="M951">
        <v>398.7888123760289</v>
      </c>
      <c r="N951">
        <v>358.9112887302131</v>
      </c>
    </row>
    <row r="952" spans="1:14">
      <c r="A952">
        <v>950</v>
      </c>
      <c r="B952">
        <v>14.8327835290593</v>
      </c>
      <c r="C952">
        <v>2449.015383923537</v>
      </c>
      <c r="D952">
        <v>0.408574386584417</v>
      </c>
      <c r="E952">
        <v>241.2438387043696</v>
      </c>
      <c r="F952">
        <v>14.676349839195</v>
      </c>
      <c r="G952">
        <v>41458.80829652149</v>
      </c>
      <c r="H952">
        <v>0.42664513303845</v>
      </c>
      <c r="I952">
        <v>0.1759498340825457</v>
      </c>
      <c r="J952">
        <v>20.4321084635395</v>
      </c>
      <c r="K952">
        <v>2.832911405364974</v>
      </c>
      <c r="L952">
        <v>919.6823141411929</v>
      </c>
      <c r="M952">
        <v>398.7887363166209</v>
      </c>
      <c r="N952">
        <v>358.9093227555116</v>
      </c>
    </row>
    <row r="953" spans="1:14">
      <c r="A953">
        <v>951</v>
      </c>
      <c r="B953">
        <v>14.83291498111209</v>
      </c>
      <c r="C953">
        <v>2449.036018460998</v>
      </c>
      <c r="D953">
        <v>0.4085744304032452</v>
      </c>
      <c r="E953">
        <v>241.2456277636797</v>
      </c>
      <c r="F953">
        <v>14.67623503761196</v>
      </c>
      <c r="G953">
        <v>41458.85166947889</v>
      </c>
      <c r="H953">
        <v>0.4266448486694217</v>
      </c>
      <c r="I953">
        <v>0.1759497168078378</v>
      </c>
      <c r="J953">
        <v>20.4321303038104</v>
      </c>
      <c r="K953">
        <v>2.832911405364974</v>
      </c>
      <c r="L953">
        <v>919.6823141411929</v>
      </c>
      <c r="M953">
        <v>398.7890021188805</v>
      </c>
      <c r="N953">
        <v>358.9075626731698</v>
      </c>
    </row>
    <row r="954" spans="1:14">
      <c r="A954">
        <v>952</v>
      </c>
      <c r="B954">
        <v>14.83260034464694</v>
      </c>
      <c r="C954">
        <v>2449.003133882327</v>
      </c>
      <c r="D954">
        <v>0.4085777536193212</v>
      </c>
      <c r="E954">
        <v>241.2425207289517</v>
      </c>
      <c r="F954">
        <v>14.67640017841695</v>
      </c>
      <c r="G954">
        <v>41458.69528656543</v>
      </c>
      <c r="H954">
        <v>0.4266451352661354</v>
      </c>
      <c r="I954">
        <v>0.1759498350012504</v>
      </c>
      <c r="J954">
        <v>20.43212522395678</v>
      </c>
      <c r="K954">
        <v>2.832911405364974</v>
      </c>
      <c r="L954">
        <v>919.6823141411929</v>
      </c>
      <c r="M954">
        <v>398.788734234384</v>
      </c>
      <c r="N954">
        <v>358.9107354562811</v>
      </c>
    </row>
    <row r="955" spans="1:14">
      <c r="A955">
        <v>953</v>
      </c>
      <c r="B955">
        <v>14.83279109582655</v>
      </c>
      <c r="C955">
        <v>2449.020279634352</v>
      </c>
      <c r="D955">
        <v>0.4085739157265255</v>
      </c>
      <c r="E955">
        <v>241.2442994825896</v>
      </c>
      <c r="F955">
        <v>14.6763160274969</v>
      </c>
      <c r="G955">
        <v>41458.78638778209</v>
      </c>
      <c r="H955">
        <v>0.4266454855437695</v>
      </c>
      <c r="I955">
        <v>0.1759499794568806</v>
      </c>
      <c r="J955">
        <v>20.43210995119592</v>
      </c>
      <c r="K955">
        <v>2.832911405364974</v>
      </c>
      <c r="L955">
        <v>919.6823141411929</v>
      </c>
      <c r="M955">
        <v>398.7884068272531</v>
      </c>
      <c r="N955">
        <v>358.9093745429487</v>
      </c>
    </row>
    <row r="956" spans="1:14">
      <c r="A956">
        <v>954</v>
      </c>
      <c r="B956">
        <v>14.83312244318723</v>
      </c>
      <c r="C956">
        <v>2449.035330041016</v>
      </c>
      <c r="D956">
        <v>0.4085747198152858</v>
      </c>
      <c r="E956">
        <v>241.2458472096149</v>
      </c>
      <c r="F956">
        <v>14.67626128016908</v>
      </c>
      <c r="G956">
        <v>41458.96000055104</v>
      </c>
      <c r="H956">
        <v>0.4266456852785006</v>
      </c>
      <c r="I956">
        <v>0.1759500618281304</v>
      </c>
      <c r="J956">
        <v>20.4321005677883</v>
      </c>
      <c r="K956">
        <v>2.832911405364974</v>
      </c>
      <c r="L956">
        <v>919.6823141411929</v>
      </c>
      <c r="M956">
        <v>398.788220133943</v>
      </c>
      <c r="N956">
        <v>358.905600715964</v>
      </c>
    </row>
    <row r="957" spans="1:14">
      <c r="A957">
        <v>955</v>
      </c>
      <c r="B957">
        <v>14.8327247900645</v>
      </c>
      <c r="C957">
        <v>2449.01018316134</v>
      </c>
      <c r="D957">
        <v>0.4085738923077177</v>
      </c>
      <c r="E957">
        <v>241.2434937626621</v>
      </c>
      <c r="F957">
        <v>14.67636942610683</v>
      </c>
      <c r="G957">
        <v>41458.75157720368</v>
      </c>
      <c r="H957">
        <v>0.4266450578221451</v>
      </c>
      <c r="I957">
        <v>0.1759498030630981</v>
      </c>
      <c r="J957">
        <v>20.43209251184394</v>
      </c>
      <c r="K957">
        <v>2.832911405364974</v>
      </c>
      <c r="L957">
        <v>919.6823141411929</v>
      </c>
      <c r="M957">
        <v>398.7888066219352</v>
      </c>
      <c r="N957">
        <v>358.910393151672</v>
      </c>
    </row>
    <row r="958" spans="1:14">
      <c r="A958">
        <v>956</v>
      </c>
      <c r="B958">
        <v>14.83305691398996</v>
      </c>
      <c r="C958">
        <v>2449.061271534036</v>
      </c>
      <c r="D958">
        <v>0.4085752327073184</v>
      </c>
      <c r="E958">
        <v>241.2476748716959</v>
      </c>
      <c r="F958">
        <v>14.67609786245608</v>
      </c>
      <c r="G958">
        <v>41458.92100882616</v>
      </c>
      <c r="H958">
        <v>0.4266446832996126</v>
      </c>
      <c r="I958">
        <v>0.1759496486087932</v>
      </c>
      <c r="J958">
        <v>20.43217086666256</v>
      </c>
      <c r="K958">
        <v>2.832911405364974</v>
      </c>
      <c r="L958">
        <v>919.6823141411929</v>
      </c>
      <c r="M958">
        <v>398.7891566916761</v>
      </c>
      <c r="N958">
        <v>358.9053427391773</v>
      </c>
    </row>
    <row r="959" spans="1:14">
      <c r="A959">
        <v>957</v>
      </c>
      <c r="B959">
        <v>14.8328182851522</v>
      </c>
      <c r="C959">
        <v>2449.020644278397</v>
      </c>
      <c r="D959">
        <v>0.4085746323328917</v>
      </c>
      <c r="E959">
        <v>241.2443575846097</v>
      </c>
      <c r="F959">
        <v>14.67631244810294</v>
      </c>
      <c r="G959">
        <v>41458.77955902515</v>
      </c>
      <c r="H959">
        <v>0.4266451021765105</v>
      </c>
      <c r="I959">
        <v>0.1759498213549819</v>
      </c>
      <c r="J959">
        <v>20.43210783208016</v>
      </c>
      <c r="K959">
        <v>2.832911405364974</v>
      </c>
      <c r="L959">
        <v>919.6823141411929</v>
      </c>
      <c r="M959">
        <v>398.788765163532</v>
      </c>
      <c r="N959">
        <v>358.9089551004996</v>
      </c>
    </row>
    <row r="960" spans="1:14">
      <c r="A960">
        <v>958</v>
      </c>
      <c r="B960">
        <v>14.83299460302244</v>
      </c>
      <c r="C960">
        <v>2449.058019557636</v>
      </c>
      <c r="D960">
        <v>0.4085754204484777</v>
      </c>
      <c r="E960">
        <v>241.2475195968346</v>
      </c>
      <c r="F960">
        <v>14.67608811783952</v>
      </c>
      <c r="G960">
        <v>41458.77782591573</v>
      </c>
      <c r="H960">
        <v>0.4266450050621296</v>
      </c>
      <c r="I960">
        <v>0.1759497813046969</v>
      </c>
      <c r="J960">
        <v>20.43215421986597</v>
      </c>
      <c r="K960">
        <v>2.832911405364974</v>
      </c>
      <c r="L960">
        <v>919.6823141411929</v>
      </c>
      <c r="M960">
        <v>398.7888559371813</v>
      </c>
      <c r="N960">
        <v>358.9064944750258</v>
      </c>
    </row>
    <row r="961" spans="1:14">
      <c r="A961">
        <v>959</v>
      </c>
      <c r="B961">
        <v>14.83245643061677</v>
      </c>
      <c r="C961">
        <v>2448.967980251313</v>
      </c>
      <c r="D961">
        <v>0.4085729303732505</v>
      </c>
      <c r="E961">
        <v>241.239759345846</v>
      </c>
      <c r="F961">
        <v>14.67663788694881</v>
      </c>
      <c r="G961">
        <v>41458.82771021874</v>
      </c>
      <c r="H961">
        <v>0.426643946206016</v>
      </c>
      <c r="I961">
        <v>0.1759493446290077</v>
      </c>
      <c r="J961">
        <v>20.43205918774797</v>
      </c>
      <c r="K961">
        <v>2.832911405364974</v>
      </c>
      <c r="L961">
        <v>919.6823141411929</v>
      </c>
      <c r="M961">
        <v>398.7898456618028</v>
      </c>
      <c r="N961">
        <v>358.9136906275039</v>
      </c>
    </row>
    <row r="962" spans="1:14">
      <c r="A962">
        <v>960</v>
      </c>
      <c r="B962">
        <v>14.83265873665325</v>
      </c>
      <c r="C962">
        <v>2449.004758028258</v>
      </c>
      <c r="D962">
        <v>0.4085721679573191</v>
      </c>
      <c r="E962">
        <v>241.2429613693091</v>
      </c>
      <c r="F962">
        <v>14.67642219513364</v>
      </c>
      <c r="G962">
        <v>41458.85079788455</v>
      </c>
      <c r="H962">
        <v>0.4266440983363082</v>
      </c>
      <c r="I962">
        <v>0.1759494073680327</v>
      </c>
      <c r="J962">
        <v>20.43209596625844</v>
      </c>
      <c r="K962">
        <v>2.832911405364974</v>
      </c>
      <c r="L962">
        <v>919.6823141411929</v>
      </c>
      <c r="M962">
        <v>398.7897034636196</v>
      </c>
      <c r="N962">
        <v>358.9112431410808</v>
      </c>
    </row>
    <row r="963" spans="1:14">
      <c r="A963">
        <v>961</v>
      </c>
      <c r="B963">
        <v>14.83252037122442</v>
      </c>
      <c r="C963">
        <v>2448.971298530164</v>
      </c>
      <c r="D963">
        <v>0.4085748979335563</v>
      </c>
      <c r="E963">
        <v>241.2400406728481</v>
      </c>
      <c r="F963">
        <v>14.67661680686292</v>
      </c>
      <c r="G963">
        <v>41458.82186352233</v>
      </c>
      <c r="H963">
        <v>0.4266439327361556</v>
      </c>
      <c r="I963">
        <v>0.1759493390739936</v>
      </c>
      <c r="J963">
        <v>20.43206402916975</v>
      </c>
      <c r="K963">
        <v>2.832911405364974</v>
      </c>
      <c r="L963">
        <v>919.6823141411929</v>
      </c>
      <c r="M963">
        <v>398.789858252264</v>
      </c>
      <c r="N963">
        <v>358.9124685413473</v>
      </c>
    </row>
    <row r="964" spans="1:14">
      <c r="A964">
        <v>962</v>
      </c>
      <c r="B964">
        <v>14.83290489701941</v>
      </c>
      <c r="C964">
        <v>2449.037658759783</v>
      </c>
      <c r="D964">
        <v>0.4085733820831753</v>
      </c>
      <c r="E964">
        <v>241.245739745832</v>
      </c>
      <c r="F964">
        <v>14.67622527368994</v>
      </c>
      <c r="G964">
        <v>41458.85199187443</v>
      </c>
      <c r="H964">
        <v>0.4266451866092583</v>
      </c>
      <c r="I964">
        <v>0.1759498561753205</v>
      </c>
      <c r="J964">
        <v>20.43213327514805</v>
      </c>
      <c r="K964">
        <v>2.832911405364974</v>
      </c>
      <c r="L964">
        <v>919.6823141411929</v>
      </c>
      <c r="M964">
        <v>398.788686243549</v>
      </c>
      <c r="N964">
        <v>358.9078071554072</v>
      </c>
    </row>
    <row r="965" spans="1:14">
      <c r="A965">
        <v>963</v>
      </c>
      <c r="B965">
        <v>14.83285744179535</v>
      </c>
      <c r="C965">
        <v>2449.033108842485</v>
      </c>
      <c r="D965">
        <v>0.4085742975386485</v>
      </c>
      <c r="E965">
        <v>241.2453138013196</v>
      </c>
      <c r="F965">
        <v>14.67623911767431</v>
      </c>
      <c r="G965">
        <v>41458.78624940412</v>
      </c>
      <c r="H965">
        <v>0.4266455033974745</v>
      </c>
      <c r="I965">
        <v>0.1759499868198064</v>
      </c>
      <c r="J965">
        <v>20.43213185966858</v>
      </c>
      <c r="K965">
        <v>2.832911405364974</v>
      </c>
      <c r="L965">
        <v>919.6823141411929</v>
      </c>
      <c r="M965">
        <v>398.7883901392769</v>
      </c>
      <c r="N965">
        <v>358.9083590579655</v>
      </c>
    </row>
    <row r="966" spans="1:14">
      <c r="A966">
        <v>964</v>
      </c>
      <c r="B966">
        <v>14.83275905695982</v>
      </c>
      <c r="C966">
        <v>2449.013534518786</v>
      </c>
      <c r="D966">
        <v>0.4085747416942284</v>
      </c>
      <c r="E966">
        <v>241.2435221808817</v>
      </c>
      <c r="F966">
        <v>14.6763681475248</v>
      </c>
      <c r="G966">
        <v>41458.84368619423</v>
      </c>
      <c r="H966">
        <v>0.4266451016389474</v>
      </c>
      <c r="I966">
        <v>0.1759498211332892</v>
      </c>
      <c r="J966">
        <v>20.43212160336403</v>
      </c>
      <c r="K966">
        <v>2.832911405364974</v>
      </c>
      <c r="L966">
        <v>919.6823141411929</v>
      </c>
      <c r="M966">
        <v>398.7887656659979</v>
      </c>
      <c r="N966">
        <v>358.9092589546302</v>
      </c>
    </row>
    <row r="967" spans="1:14">
      <c r="A967">
        <v>965</v>
      </c>
      <c r="B967">
        <v>14.83269322720451</v>
      </c>
      <c r="C967">
        <v>2449.004981227318</v>
      </c>
      <c r="D967">
        <v>0.4085742977459063</v>
      </c>
      <c r="E967">
        <v>241.2428252688798</v>
      </c>
      <c r="F967">
        <v>14.67641679926564</v>
      </c>
      <c r="G967">
        <v>41458.83092039662</v>
      </c>
      <c r="H967">
        <v>0.4266445914349094</v>
      </c>
      <c r="I967">
        <v>0.1759496107234922</v>
      </c>
      <c r="J967">
        <v>20.432109184071</v>
      </c>
      <c r="K967">
        <v>2.832911405364974</v>
      </c>
      <c r="L967">
        <v>919.6823141411929</v>
      </c>
      <c r="M967">
        <v>398.7892425585733</v>
      </c>
      <c r="N967">
        <v>358.9101806990924</v>
      </c>
    </row>
    <row r="968" spans="1:14">
      <c r="A968">
        <v>966</v>
      </c>
      <c r="B968">
        <v>14.8331094039984</v>
      </c>
      <c r="C968">
        <v>2449.087039441127</v>
      </c>
      <c r="D968">
        <v>0.4085772871764403</v>
      </c>
      <c r="E968">
        <v>241.2498650033548</v>
      </c>
      <c r="F968">
        <v>14.6758911112458</v>
      </c>
      <c r="G968">
        <v>41458.66465005955</v>
      </c>
      <c r="H968">
        <v>0.426647491843656</v>
      </c>
      <c r="I968">
        <v>0.175950806861449</v>
      </c>
      <c r="J968">
        <v>20.43219927642002</v>
      </c>
      <c r="K968">
        <v>2.832911405364974</v>
      </c>
      <c r="L968">
        <v>919.6823141411929</v>
      </c>
      <c r="M968">
        <v>398.7865315340643</v>
      </c>
      <c r="N968">
        <v>358.9046078233384</v>
      </c>
    </row>
    <row r="969" spans="1:14">
      <c r="A969">
        <v>967</v>
      </c>
      <c r="B969">
        <v>14.83268837090634</v>
      </c>
      <c r="C969">
        <v>2449.011061326609</v>
      </c>
      <c r="D969">
        <v>0.4085752661802036</v>
      </c>
      <c r="E969">
        <v>241.243372545783</v>
      </c>
      <c r="F969">
        <v>14.67636367575775</v>
      </c>
      <c r="G969">
        <v>41458.74918842247</v>
      </c>
      <c r="H969">
        <v>0.4266452885982459</v>
      </c>
      <c r="I969">
        <v>0.1759498982359091</v>
      </c>
      <c r="J969">
        <v>20.43211452906181</v>
      </c>
      <c r="K969">
        <v>2.832911405364974</v>
      </c>
      <c r="L969">
        <v>919.6823141411929</v>
      </c>
      <c r="M969">
        <v>398.7885909136443</v>
      </c>
      <c r="N969">
        <v>358.9102347166961</v>
      </c>
    </row>
    <row r="970" spans="1:14">
      <c r="A970">
        <v>968</v>
      </c>
      <c r="B970">
        <v>14.83294036886842</v>
      </c>
      <c r="C970">
        <v>2449.016559787643</v>
      </c>
      <c r="D970">
        <v>0.4085742776157176</v>
      </c>
      <c r="E970">
        <v>241.2440645474352</v>
      </c>
      <c r="F970">
        <v>14.67634427538934</v>
      </c>
      <c r="G970">
        <v>41458.81555960305</v>
      </c>
      <c r="H970">
        <v>0.4266468000676605</v>
      </c>
      <c r="I970">
        <v>0.1759505215707889</v>
      </c>
      <c r="J970">
        <v>20.43209250937442</v>
      </c>
      <c r="K970">
        <v>2.832911405364974</v>
      </c>
      <c r="L970">
        <v>919.6823141411929</v>
      </c>
      <c r="M970">
        <v>398.7871781367108</v>
      </c>
      <c r="N970">
        <v>358.9077625682008</v>
      </c>
    </row>
    <row r="971" spans="1:14">
      <c r="A971">
        <v>969</v>
      </c>
      <c r="B971">
        <v>14.83270658262616</v>
      </c>
      <c r="C971">
        <v>2449.00749520628</v>
      </c>
      <c r="D971">
        <v>0.4085749307340354</v>
      </c>
      <c r="E971">
        <v>241.2430662168765</v>
      </c>
      <c r="F971">
        <v>14.67639760292186</v>
      </c>
      <c r="G971">
        <v>41458.81068882313</v>
      </c>
      <c r="H971">
        <v>0.426644594242786</v>
      </c>
      <c r="I971">
        <v>0.1759496118814696</v>
      </c>
      <c r="J971">
        <v>20.43210872053266</v>
      </c>
      <c r="K971">
        <v>2.832911405364974</v>
      </c>
      <c r="L971">
        <v>919.6823141411929</v>
      </c>
      <c r="M971">
        <v>398.7892399340217</v>
      </c>
      <c r="N971">
        <v>358.909976354361</v>
      </c>
    </row>
    <row r="972" spans="1:14">
      <c r="A972">
        <v>970</v>
      </c>
      <c r="B972">
        <v>14.83266597429523</v>
      </c>
      <c r="C972">
        <v>2448.993530241669</v>
      </c>
      <c r="D972">
        <v>0.4085737609864316</v>
      </c>
      <c r="E972">
        <v>241.241840080919</v>
      </c>
      <c r="F972">
        <v>14.67648615436154</v>
      </c>
      <c r="G972">
        <v>41458.83450188262</v>
      </c>
      <c r="H972">
        <v>0.4266448862575961</v>
      </c>
      <c r="I972">
        <v>0.1759497323093226</v>
      </c>
      <c r="J972">
        <v>20.43209477829759</v>
      </c>
      <c r="K972">
        <v>2.832911405364974</v>
      </c>
      <c r="L972">
        <v>919.6823141411929</v>
      </c>
      <c r="M972">
        <v>398.7889669848585</v>
      </c>
      <c r="N972">
        <v>358.9106712619866</v>
      </c>
    </row>
    <row r="973" spans="1:14">
      <c r="A973">
        <v>971</v>
      </c>
      <c r="B973">
        <v>14.83279510998668</v>
      </c>
      <c r="C973">
        <v>2449.016605000081</v>
      </c>
      <c r="D973">
        <v>0.4085732551826434</v>
      </c>
      <c r="E973">
        <v>241.2440670439626</v>
      </c>
      <c r="F973">
        <v>14.67634481015319</v>
      </c>
      <c r="G973">
        <v>41458.81950600076</v>
      </c>
      <c r="H973">
        <v>0.4266454819701322</v>
      </c>
      <c r="I973">
        <v>0.1759499779831011</v>
      </c>
      <c r="J973">
        <v>20.43209843275208</v>
      </c>
      <c r="K973">
        <v>2.832911405364974</v>
      </c>
      <c r="L973">
        <v>919.6823141411929</v>
      </c>
      <c r="M973">
        <v>398.7884101675569</v>
      </c>
      <c r="N973">
        <v>358.9096237948663</v>
      </c>
    </row>
    <row r="974" spans="1:14">
      <c r="A974">
        <v>972</v>
      </c>
      <c r="B974">
        <v>14.83277756218526</v>
      </c>
      <c r="C974">
        <v>2449.012900870193</v>
      </c>
      <c r="D974">
        <v>0.4085719071810144</v>
      </c>
      <c r="E974">
        <v>241.2435283366835</v>
      </c>
      <c r="F974">
        <v>14.67636534932756</v>
      </c>
      <c r="G974">
        <v>41458.81138123187</v>
      </c>
      <c r="H974">
        <v>0.4266465734535105</v>
      </c>
      <c r="I974">
        <v>0.1759504281143799</v>
      </c>
      <c r="J974">
        <v>20.43210985256025</v>
      </c>
      <c r="K974">
        <v>2.832911405364974</v>
      </c>
      <c r="L974">
        <v>919.6823141411929</v>
      </c>
      <c r="M974">
        <v>398.7873899532896</v>
      </c>
      <c r="N974">
        <v>358.9096311913643</v>
      </c>
    </row>
    <row r="975" spans="1:14">
      <c r="A975">
        <v>973</v>
      </c>
      <c r="B975">
        <v>14.83270758080023</v>
      </c>
      <c r="C975">
        <v>2449.00441678361</v>
      </c>
      <c r="D975">
        <v>0.4085742681341438</v>
      </c>
      <c r="E975">
        <v>241.2428074534444</v>
      </c>
      <c r="F975">
        <v>14.67641613952161</v>
      </c>
      <c r="G975">
        <v>41458.81112094229</v>
      </c>
      <c r="H975">
        <v>0.4266454234796808</v>
      </c>
      <c r="I975">
        <v>0.1759499538614496</v>
      </c>
      <c r="J975">
        <v>20.43210535844758</v>
      </c>
      <c r="K975">
        <v>2.832911405364974</v>
      </c>
      <c r="L975">
        <v>919.6823141411929</v>
      </c>
      <c r="M975">
        <v>398.7884648389829</v>
      </c>
      <c r="N975">
        <v>358.9102819132879</v>
      </c>
    </row>
    <row r="976" spans="1:14">
      <c r="A976">
        <v>974</v>
      </c>
      <c r="B976">
        <v>14.8322138131489</v>
      </c>
      <c r="C976">
        <v>2448.900909834979</v>
      </c>
      <c r="D976">
        <v>0.408573367095882</v>
      </c>
      <c r="E976">
        <v>241.2343403850734</v>
      </c>
      <c r="F976">
        <v>14.67703059522818</v>
      </c>
      <c r="G976">
        <v>41458.78238111717</v>
      </c>
      <c r="H976">
        <v>0.4266434002712676</v>
      </c>
      <c r="I976">
        <v>0.17594911948375</v>
      </c>
      <c r="J976">
        <v>20.43195301769681</v>
      </c>
      <c r="K976">
        <v>2.832911405364974</v>
      </c>
      <c r="L976">
        <v>919.6823141411929</v>
      </c>
      <c r="M976">
        <v>398.7903559550212</v>
      </c>
      <c r="N976">
        <v>358.9173295170704</v>
      </c>
    </row>
    <row r="977" spans="1:14">
      <c r="A977">
        <v>975</v>
      </c>
      <c r="B977">
        <v>14.83277099909121</v>
      </c>
      <c r="C977">
        <v>2449.012008346458</v>
      </c>
      <c r="D977">
        <v>0.4085737957328822</v>
      </c>
      <c r="E977">
        <v>241.2435613731813</v>
      </c>
      <c r="F977">
        <v>14.67637241438483</v>
      </c>
      <c r="G977">
        <v>41458.81978804321</v>
      </c>
      <c r="H977">
        <v>0.4266451724177519</v>
      </c>
      <c r="I977">
        <v>0.1759498503226973</v>
      </c>
      <c r="J977">
        <v>20.43210335432058</v>
      </c>
      <c r="K977">
        <v>2.832911405364974</v>
      </c>
      <c r="L977">
        <v>919.6823141411929</v>
      </c>
      <c r="M977">
        <v>398.7886995084649</v>
      </c>
      <c r="N977">
        <v>358.9096879086696</v>
      </c>
    </row>
    <row r="978" spans="1:14">
      <c r="A978">
        <v>976</v>
      </c>
      <c r="B978">
        <v>14.8328169867491</v>
      </c>
      <c r="C978">
        <v>2449.021516862047</v>
      </c>
      <c r="D978">
        <v>0.4085744165086824</v>
      </c>
      <c r="E978">
        <v>241.2443650814193</v>
      </c>
      <c r="F978">
        <v>14.67631207101732</v>
      </c>
      <c r="G978">
        <v>41458.80332466411</v>
      </c>
      <c r="H978">
        <v>0.4266452672939354</v>
      </c>
      <c r="I978">
        <v>0.1759498894499425</v>
      </c>
      <c r="J978">
        <v>20.43211509557225</v>
      </c>
      <c r="K978">
        <v>2.832911405364974</v>
      </c>
      <c r="L978">
        <v>919.6823141411929</v>
      </c>
      <c r="M978">
        <v>398.7886108269471</v>
      </c>
      <c r="N978">
        <v>358.9088792012342</v>
      </c>
    </row>
    <row r="979" spans="1:14">
      <c r="A979">
        <v>977</v>
      </c>
      <c r="B979">
        <v>14.83271327084979</v>
      </c>
      <c r="C979">
        <v>2449.014613142033</v>
      </c>
      <c r="D979">
        <v>0.4085760311951336</v>
      </c>
      <c r="E979">
        <v>241.2436869709144</v>
      </c>
      <c r="F979">
        <v>14.67634393014505</v>
      </c>
      <c r="G979">
        <v>41458.75672930412</v>
      </c>
      <c r="H979">
        <v>0.4266440427169463</v>
      </c>
      <c r="I979">
        <v>0.1759493844304278</v>
      </c>
      <c r="J979">
        <v>20.43211727455056</v>
      </c>
      <c r="K979">
        <v>2.832911405364974</v>
      </c>
      <c r="L979">
        <v>919.6823141411929</v>
      </c>
      <c r="M979">
        <v>398.7897554517555</v>
      </c>
      <c r="N979">
        <v>358.9096106102617</v>
      </c>
    </row>
    <row r="980" spans="1:14">
      <c r="A980">
        <v>978</v>
      </c>
      <c r="B980">
        <v>14.83276652380375</v>
      </c>
      <c r="C980">
        <v>2449.010852984209</v>
      </c>
      <c r="D980">
        <v>0.4085751391793414</v>
      </c>
      <c r="E980">
        <v>241.2434806398439</v>
      </c>
      <c r="F980">
        <v>14.67637458368745</v>
      </c>
      <c r="G980">
        <v>41458.79650028125</v>
      </c>
      <c r="H980">
        <v>0.4266447832062038</v>
      </c>
      <c r="I980">
        <v>0.1759496898105948</v>
      </c>
      <c r="J980">
        <v>20.43210062094525</v>
      </c>
      <c r="K980">
        <v>2.832911405364974</v>
      </c>
      <c r="L980">
        <v>919.6823141411929</v>
      </c>
      <c r="M980">
        <v>398.7890633079818</v>
      </c>
      <c r="N980">
        <v>358.9093828131506</v>
      </c>
    </row>
    <row r="981" spans="1:14">
      <c r="A981">
        <v>979</v>
      </c>
      <c r="B981">
        <v>14.83283980944663</v>
      </c>
      <c r="C981">
        <v>2449.028167045435</v>
      </c>
      <c r="D981">
        <v>0.4085734546233905</v>
      </c>
      <c r="E981">
        <v>241.2448914331077</v>
      </c>
      <c r="F981">
        <v>14.67627641990358</v>
      </c>
      <c r="G981">
        <v>41458.82390383411</v>
      </c>
      <c r="H981">
        <v>0.426645187041756</v>
      </c>
      <c r="I981">
        <v>0.1759498563536839</v>
      </c>
      <c r="J981">
        <v>20.43212634588576</v>
      </c>
      <c r="K981">
        <v>2.832911405364974</v>
      </c>
      <c r="L981">
        <v>919.6823141411929</v>
      </c>
      <c r="M981">
        <v>398.7886858392881</v>
      </c>
      <c r="N981">
        <v>358.9086859291267</v>
      </c>
    </row>
    <row r="982" spans="1:14">
      <c r="A982">
        <v>980</v>
      </c>
      <c r="B982">
        <v>14.83283959471273</v>
      </c>
      <c r="C982">
        <v>2449.029578057075</v>
      </c>
      <c r="D982">
        <v>0.4085734519758</v>
      </c>
      <c r="E982">
        <v>241.2450034951762</v>
      </c>
      <c r="F982">
        <v>14.67626780435779</v>
      </c>
      <c r="G982">
        <v>41458.82312117492</v>
      </c>
      <c r="H982">
        <v>0.4266451453393949</v>
      </c>
      <c r="I982">
        <v>0.1759498391554952</v>
      </c>
      <c r="J982">
        <v>20.43212912043561</v>
      </c>
      <c r="K982">
        <v>2.832911405364974</v>
      </c>
      <c r="L982">
        <v>919.6823141411929</v>
      </c>
      <c r="M982">
        <v>398.7887248188246</v>
      </c>
      <c r="N982">
        <v>358.9086637755053</v>
      </c>
    </row>
    <row r="983" spans="1:14">
      <c r="A983">
        <v>981</v>
      </c>
      <c r="B983">
        <v>14.83298990077928</v>
      </c>
      <c r="C983">
        <v>2449.06181426303</v>
      </c>
      <c r="D983">
        <v>0.4085738424392589</v>
      </c>
      <c r="E983">
        <v>241.2476211047116</v>
      </c>
      <c r="F983">
        <v>14.67607104021719</v>
      </c>
      <c r="G983">
        <v>41458.80556047177</v>
      </c>
      <c r="H983">
        <v>0.4266462303297088</v>
      </c>
      <c r="I983">
        <v>0.1759502866090132</v>
      </c>
      <c r="J983">
        <v>20.43217855161285</v>
      </c>
      <c r="K983">
        <v>2.832911405364974</v>
      </c>
      <c r="L983">
        <v>919.6823141411929</v>
      </c>
      <c r="M983">
        <v>398.787710672037</v>
      </c>
      <c r="N983">
        <v>358.9064362141732</v>
      </c>
    </row>
    <row r="984" spans="1:14">
      <c r="A984">
        <v>982</v>
      </c>
      <c r="B984">
        <v>14.83299431880106</v>
      </c>
      <c r="C984">
        <v>2449.057818924045</v>
      </c>
      <c r="D984">
        <v>0.4085738984596236</v>
      </c>
      <c r="E984">
        <v>241.2473988469859</v>
      </c>
      <c r="F984">
        <v>14.67609252449372</v>
      </c>
      <c r="G984">
        <v>41458.79352118506</v>
      </c>
      <c r="H984">
        <v>0.4266459825774475</v>
      </c>
      <c r="I984">
        <v>0.1759501844351786</v>
      </c>
      <c r="J984">
        <v>20.43216284142889</v>
      </c>
      <c r="K984">
        <v>2.832911405364974</v>
      </c>
      <c r="L984">
        <v>919.6823141411929</v>
      </c>
      <c r="M984">
        <v>398.7879422470721</v>
      </c>
      <c r="N984">
        <v>358.9065752809292</v>
      </c>
    </row>
    <row r="985" spans="1:14">
      <c r="A985">
        <v>983</v>
      </c>
      <c r="B985">
        <v>14.83292193881925</v>
      </c>
      <c r="C985">
        <v>2449.043009487802</v>
      </c>
      <c r="D985">
        <v>0.4085740044182371</v>
      </c>
      <c r="E985">
        <v>241.2462934507623</v>
      </c>
      <c r="F985">
        <v>14.67618190308859</v>
      </c>
      <c r="G985">
        <v>41458.79661591794</v>
      </c>
      <c r="H985">
        <v>0.4266449726230131</v>
      </c>
      <c r="I985">
        <v>0.1759497679267002</v>
      </c>
      <c r="J985">
        <v>20.43213233168958</v>
      </c>
      <c r="K985">
        <v>2.832911405364974</v>
      </c>
      <c r="L985">
        <v>919.6823141411929</v>
      </c>
      <c r="M985">
        <v>398.7888862583121</v>
      </c>
      <c r="N985">
        <v>358.9077261366749</v>
      </c>
    </row>
    <row r="986" spans="1:14">
      <c r="A986">
        <v>984</v>
      </c>
      <c r="B986">
        <v>14.83297491663097</v>
      </c>
      <c r="C986">
        <v>2449.055309835051</v>
      </c>
      <c r="D986">
        <v>0.408573224886055</v>
      </c>
      <c r="E986">
        <v>241.2472096223672</v>
      </c>
      <c r="F986">
        <v>14.67611254888354</v>
      </c>
      <c r="G986">
        <v>41458.817955617</v>
      </c>
      <c r="H986">
        <v>0.4266458925775767</v>
      </c>
      <c r="I986">
        <v>0.1759501473189405</v>
      </c>
      <c r="J986">
        <v>20.43215856414637</v>
      </c>
      <c r="K986">
        <v>2.832911405364974</v>
      </c>
      <c r="L986">
        <v>919.6823141411929</v>
      </c>
      <c r="M986">
        <v>398.7880263703747</v>
      </c>
      <c r="N986">
        <v>358.9069799280308</v>
      </c>
    </row>
    <row r="987" spans="1:14">
      <c r="A987">
        <v>985</v>
      </c>
      <c r="B987">
        <v>14.83308031953469</v>
      </c>
      <c r="C987">
        <v>2449.060617540933</v>
      </c>
      <c r="D987">
        <v>0.4085754672131978</v>
      </c>
      <c r="E987">
        <v>241.2477335340143</v>
      </c>
      <c r="F987">
        <v>14.67607109129593</v>
      </c>
      <c r="G987">
        <v>41458.7706843046</v>
      </c>
      <c r="H987">
        <v>0.426645756535925</v>
      </c>
      <c r="I987">
        <v>0.1759500912149229</v>
      </c>
      <c r="J987">
        <v>20.43215421775323</v>
      </c>
      <c r="K987">
        <v>2.832911405364974</v>
      </c>
      <c r="L987">
        <v>919.6823141411929</v>
      </c>
      <c r="M987">
        <v>398.7881535292224</v>
      </c>
      <c r="N987">
        <v>358.9053440696399</v>
      </c>
    </row>
    <row r="988" spans="1:14">
      <c r="A988">
        <v>986</v>
      </c>
      <c r="B988">
        <v>14.83295344287736</v>
      </c>
      <c r="C988">
        <v>2449.052634550261</v>
      </c>
      <c r="D988">
        <v>0.4085737957755036</v>
      </c>
      <c r="E988">
        <v>241.246946600666</v>
      </c>
      <c r="F988">
        <v>14.67612168991574</v>
      </c>
      <c r="G988">
        <v>41458.78420379363</v>
      </c>
      <c r="H988">
        <v>0.4266463365699372</v>
      </c>
      <c r="I988">
        <v>0.1759503304228273</v>
      </c>
      <c r="J988">
        <v>20.43215839057975</v>
      </c>
      <c r="K988">
        <v>2.832911405364974</v>
      </c>
      <c r="L988">
        <v>919.6823141411929</v>
      </c>
      <c r="M988">
        <v>398.7876113689534</v>
      </c>
      <c r="N988">
        <v>358.9071211529259</v>
      </c>
    </row>
    <row r="989" spans="1:14">
      <c r="A989">
        <v>987</v>
      </c>
      <c r="B989">
        <v>14.83300032494072</v>
      </c>
      <c r="C989">
        <v>2449.060961317866</v>
      </c>
      <c r="D989">
        <v>0.4085720898956156</v>
      </c>
      <c r="E989">
        <v>241.2477235248309</v>
      </c>
      <c r="F989">
        <v>14.67607297516231</v>
      </c>
      <c r="G989">
        <v>41458.79000230124</v>
      </c>
      <c r="H989">
        <v>0.426646577310236</v>
      </c>
      <c r="I989">
        <v>0.1759504297049059</v>
      </c>
      <c r="J989">
        <v>20.43215961435859</v>
      </c>
      <c r="K989">
        <v>2.832911405364974</v>
      </c>
      <c r="L989">
        <v>919.6823141411929</v>
      </c>
      <c r="M989">
        <v>398.7873863483996</v>
      </c>
      <c r="N989">
        <v>358.9070393054835</v>
      </c>
    </row>
    <row r="990" spans="1:14">
      <c r="A990">
        <v>988</v>
      </c>
      <c r="B990">
        <v>14.83308683919648</v>
      </c>
      <c r="C990">
        <v>2449.070119916989</v>
      </c>
      <c r="D990">
        <v>0.4085720842170907</v>
      </c>
      <c r="E990">
        <v>241.2486127436321</v>
      </c>
      <c r="F990">
        <v>14.67601901826909</v>
      </c>
      <c r="G990">
        <v>41458.79453840951</v>
      </c>
      <c r="H990">
        <v>0.4266463243261834</v>
      </c>
      <c r="I990">
        <v>0.1759503253734636</v>
      </c>
      <c r="J990">
        <v>20.43215865117125</v>
      </c>
      <c r="K990">
        <v>2.832911405364974</v>
      </c>
      <c r="L990">
        <v>919.6823141411929</v>
      </c>
      <c r="M990">
        <v>398.7876228132267</v>
      </c>
      <c r="N990">
        <v>358.9060756714473</v>
      </c>
    </row>
    <row r="991" spans="1:14">
      <c r="A991">
        <v>989</v>
      </c>
      <c r="B991">
        <v>14.83302526995898</v>
      </c>
      <c r="C991">
        <v>2449.067814725536</v>
      </c>
      <c r="D991">
        <v>0.4085730846311911</v>
      </c>
      <c r="E991">
        <v>241.2482639291788</v>
      </c>
      <c r="F991">
        <v>14.67602488647759</v>
      </c>
      <c r="G991">
        <v>41458.75561962342</v>
      </c>
      <c r="H991">
        <v>0.4266467604250277</v>
      </c>
      <c r="I991">
        <v>0.1759505052220388</v>
      </c>
      <c r="J991">
        <v>20.43217274963324</v>
      </c>
      <c r="K991">
        <v>2.832911405364974</v>
      </c>
      <c r="L991">
        <v>919.6823141411929</v>
      </c>
      <c r="M991">
        <v>398.7872151907216</v>
      </c>
      <c r="N991">
        <v>358.9065472096187</v>
      </c>
    </row>
    <row r="992" spans="1:14">
      <c r="A992">
        <v>990</v>
      </c>
      <c r="B992">
        <v>14.83303890324146</v>
      </c>
      <c r="C992">
        <v>2449.061151881368</v>
      </c>
      <c r="D992">
        <v>0.4085723152239711</v>
      </c>
      <c r="E992">
        <v>241.2477871466258</v>
      </c>
      <c r="F992">
        <v>14.67607548854796</v>
      </c>
      <c r="G992">
        <v>41458.8079066193</v>
      </c>
      <c r="H992">
        <v>0.426646672263338</v>
      </c>
      <c r="I992">
        <v>0.1759504688638726</v>
      </c>
      <c r="J992">
        <v>20.43215518918713</v>
      </c>
      <c r="K992">
        <v>2.832911405364974</v>
      </c>
      <c r="L992">
        <v>919.6823141411929</v>
      </c>
      <c r="M992">
        <v>398.7872975955712</v>
      </c>
      <c r="N992">
        <v>358.9066340143992</v>
      </c>
    </row>
    <row r="993" spans="1:14">
      <c r="A993">
        <v>991</v>
      </c>
      <c r="B993">
        <v>14.8332180146286</v>
      </c>
      <c r="C993">
        <v>2449.082251630985</v>
      </c>
      <c r="D993">
        <v>0.4085710424849622</v>
      </c>
      <c r="E993">
        <v>241.249672736988</v>
      </c>
      <c r="F993">
        <v>14.67596298949916</v>
      </c>
      <c r="G993">
        <v>41458.87619080811</v>
      </c>
      <c r="H993">
        <v>0.426647183528198</v>
      </c>
      <c r="I993">
        <v>0.175950679711156</v>
      </c>
      <c r="J993">
        <v>20.4321699790102</v>
      </c>
      <c r="K993">
        <v>2.832911405364974</v>
      </c>
      <c r="L993">
        <v>919.6823141411929</v>
      </c>
      <c r="M993">
        <v>398.7868197160964</v>
      </c>
      <c r="N993">
        <v>358.9047196244202</v>
      </c>
    </row>
    <row r="994" spans="1:14">
      <c r="A994">
        <v>992</v>
      </c>
      <c r="B994">
        <v>14.83294452329718</v>
      </c>
      <c r="C994">
        <v>2449.051909410686</v>
      </c>
      <c r="D994">
        <v>0.4085720085545357</v>
      </c>
      <c r="E994">
        <v>241.2469376897112</v>
      </c>
      <c r="F994">
        <v>14.67612434314707</v>
      </c>
      <c r="G994">
        <v>41458.7759151229</v>
      </c>
      <c r="H994">
        <v>0.4266466467792283</v>
      </c>
      <c r="I994">
        <v>0.1759504583541432</v>
      </c>
      <c r="J994">
        <v>20.43215014817509</v>
      </c>
      <c r="K994">
        <v>2.832911405364974</v>
      </c>
      <c r="L994">
        <v>919.6823141411929</v>
      </c>
      <c r="M994">
        <v>398.7873214156084</v>
      </c>
      <c r="N994">
        <v>358.9077730898227</v>
      </c>
    </row>
    <row r="995" spans="1:14">
      <c r="A995">
        <v>993</v>
      </c>
      <c r="B995">
        <v>14.83314535813696</v>
      </c>
      <c r="C995">
        <v>2449.083032640802</v>
      </c>
      <c r="D995">
        <v>0.4085718020114884</v>
      </c>
      <c r="E995">
        <v>241.2495493721403</v>
      </c>
      <c r="F995">
        <v>14.675955074339</v>
      </c>
      <c r="G995">
        <v>41458.86034518154</v>
      </c>
      <c r="H995">
        <v>0.4266467562011835</v>
      </c>
      <c r="I995">
        <v>0.1759505034801118</v>
      </c>
      <c r="J995">
        <v>20.43219060842027</v>
      </c>
      <c r="K995">
        <v>2.832911405364974</v>
      </c>
      <c r="L995">
        <v>919.6823141411929</v>
      </c>
      <c r="M995">
        <v>398.7872191387541</v>
      </c>
      <c r="N995">
        <v>358.9050939616257</v>
      </c>
    </row>
    <row r="996" spans="1:14">
      <c r="A996">
        <v>994</v>
      </c>
      <c r="B996">
        <v>14.8330569369813</v>
      </c>
      <c r="C996">
        <v>2449.071361616333</v>
      </c>
      <c r="D996">
        <v>0.4085725896417013</v>
      </c>
      <c r="E996">
        <v>241.2486417616664</v>
      </c>
      <c r="F996">
        <v>14.67600975337102</v>
      </c>
      <c r="G996">
        <v>41458.78560402279</v>
      </c>
      <c r="H996">
        <v>0.426646387031253</v>
      </c>
      <c r="I996">
        <v>0.1759503512332373</v>
      </c>
      <c r="J996">
        <v>20.43216938775321</v>
      </c>
      <c r="K996">
        <v>2.832911405364974</v>
      </c>
      <c r="L996">
        <v>919.6823141411929</v>
      </c>
      <c r="M996">
        <v>398.7875642026156</v>
      </c>
      <c r="N996">
        <v>358.9062829709354</v>
      </c>
    </row>
    <row r="997" spans="1:14">
      <c r="A997">
        <v>995</v>
      </c>
      <c r="B997">
        <v>14.8330896813733</v>
      </c>
      <c r="C997">
        <v>2449.077205755669</v>
      </c>
      <c r="D997">
        <v>0.4085707146407316</v>
      </c>
      <c r="E997">
        <v>241.2490852762531</v>
      </c>
      <c r="F997">
        <v>14.67597688787371</v>
      </c>
      <c r="G997">
        <v>41458.79616103396</v>
      </c>
      <c r="H997">
        <v>0.4266473885494581</v>
      </c>
      <c r="I997">
        <v>0.1759507642625874</v>
      </c>
      <c r="J997">
        <v>20.43217851846428</v>
      </c>
      <c r="K997">
        <v>2.832911405364974</v>
      </c>
      <c r="L997">
        <v>919.6823141411929</v>
      </c>
      <c r="M997">
        <v>398.7866280829608</v>
      </c>
      <c r="N997">
        <v>358.9061094955092</v>
      </c>
    </row>
    <row r="998" spans="1:14">
      <c r="A998">
        <v>996</v>
      </c>
      <c r="B998">
        <v>14.83298395801682</v>
      </c>
      <c r="C998">
        <v>2449.062750638902</v>
      </c>
      <c r="D998">
        <v>0.4085706159267167</v>
      </c>
      <c r="E998">
        <v>241.2478543854881</v>
      </c>
      <c r="F998">
        <v>14.67606257328317</v>
      </c>
      <c r="G998">
        <v>41458.79157300395</v>
      </c>
      <c r="H998">
        <v>0.4266468159741553</v>
      </c>
      <c r="I998">
        <v>0.1759505281306789</v>
      </c>
      <c r="J998">
        <v>20.43216304363819</v>
      </c>
      <c r="K998">
        <v>2.832911405364974</v>
      </c>
      <c r="L998">
        <v>919.6823141411929</v>
      </c>
      <c r="M998">
        <v>398.7871632688943</v>
      </c>
      <c r="N998">
        <v>358.9074488759419</v>
      </c>
    </row>
    <row r="999" spans="1:14">
      <c r="A999">
        <v>997</v>
      </c>
      <c r="B999">
        <v>14.83291433205806</v>
      </c>
      <c r="C999">
        <v>2449.03349604767</v>
      </c>
      <c r="D999">
        <v>0.4085697285319078</v>
      </c>
      <c r="E999">
        <v>241.2454909283606</v>
      </c>
      <c r="F999">
        <v>14.67623894151145</v>
      </c>
      <c r="G999">
        <v>41458.79675197839</v>
      </c>
      <c r="H999">
        <v>0.4266473738846919</v>
      </c>
      <c r="I999">
        <v>0.1759507582147904</v>
      </c>
      <c r="J999">
        <v>20.43211448558072</v>
      </c>
      <c r="K999">
        <v>2.832911405364974</v>
      </c>
      <c r="L999">
        <v>919.6823141411929</v>
      </c>
      <c r="M999">
        <v>398.7866417900955</v>
      </c>
      <c r="N999">
        <v>358.9088797429337</v>
      </c>
    </row>
    <row r="1000" spans="1:14">
      <c r="A1000">
        <v>998</v>
      </c>
      <c r="B1000">
        <v>14.83288442895036</v>
      </c>
      <c r="C1000">
        <v>2449.034056222558</v>
      </c>
      <c r="D1000">
        <v>0.4085695636082884</v>
      </c>
      <c r="E1000">
        <v>241.2454962718484</v>
      </c>
      <c r="F1000">
        <v>14.67623259925344</v>
      </c>
      <c r="G1000">
        <v>41458.78212968766</v>
      </c>
      <c r="H1000">
        <v>0.4266475101407213</v>
      </c>
      <c r="I1000">
        <v>0.175950814407218</v>
      </c>
      <c r="J1000">
        <v>20.43211984521786</v>
      </c>
      <c r="K1000">
        <v>2.832911405364974</v>
      </c>
      <c r="L1000">
        <v>919.6823141411929</v>
      </c>
      <c r="M1000">
        <v>398.7865144318356</v>
      </c>
      <c r="N1000">
        <v>358.9092595097284</v>
      </c>
    </row>
    <row r="1001" spans="1:14">
      <c r="A1001">
        <v>999</v>
      </c>
      <c r="B1001">
        <v>14.83278474217273</v>
      </c>
      <c r="C1001">
        <v>2449.020774425391</v>
      </c>
      <c r="D1001">
        <v>0.4085687128628535</v>
      </c>
      <c r="E1001">
        <v>241.2442265498505</v>
      </c>
      <c r="F1001">
        <v>14.67631405493133</v>
      </c>
      <c r="G1001">
        <v>41458.79124949328</v>
      </c>
      <c r="H1001">
        <v>0.4266476028378594</v>
      </c>
      <c r="I1001">
        <v>0.1759508526358178</v>
      </c>
      <c r="J1001">
        <v>20.43211706833229</v>
      </c>
      <c r="K1001">
        <v>2.832911405364974</v>
      </c>
      <c r="L1001">
        <v>919.6823141411929</v>
      </c>
      <c r="M1001">
        <v>398.7864277880391</v>
      </c>
      <c r="N1001">
        <v>358.9104804659118</v>
      </c>
    </row>
    <row r="1002" spans="1:14">
      <c r="A1002">
        <v>1000</v>
      </c>
      <c r="B1002">
        <v>14.83269902079854</v>
      </c>
      <c r="C1002">
        <v>2449.004132245477</v>
      </c>
      <c r="D1002">
        <v>0.4085677967136189</v>
      </c>
      <c r="E1002">
        <v>241.2428306016285</v>
      </c>
      <c r="F1002">
        <v>14.67642109121945</v>
      </c>
      <c r="G1002">
        <v>41458.82702239911</v>
      </c>
      <c r="H1002">
        <v>0.4266469648606538</v>
      </c>
      <c r="I1002">
        <v>0.1759505895319529</v>
      </c>
      <c r="J1002">
        <v>20.43209594719646</v>
      </c>
      <c r="K1002">
        <v>2.832911405364974</v>
      </c>
      <c r="L1002">
        <v>919.6823141411929</v>
      </c>
      <c r="M1002">
        <v>398.7870241045983</v>
      </c>
      <c r="N1002">
        <v>358.9117408262268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062"/>
  <sheetViews>
    <sheetView workbookViewId="0"/>
  </sheetViews>
  <sheetFormatPr defaultRowHeight="15"/>
  <sheetData>
    <row r="1" spans="1:26">
      <c r="A1" t="s">
        <v>33</v>
      </c>
      <c r="B1" t="s">
        <v>34</v>
      </c>
      <c r="C1">
        <v>18.69289736344586</v>
      </c>
    </row>
    <row r="2" spans="1:26">
      <c r="B2" t="s">
        <v>35</v>
      </c>
      <c r="C2">
        <v>20.32164244861376</v>
      </c>
    </row>
    <row r="3" spans="1:26">
      <c r="B3" t="s">
        <v>36</v>
      </c>
      <c r="C3">
        <v>24.93373920785066</v>
      </c>
    </row>
    <row r="4" spans="1:26">
      <c r="B4" t="s">
        <v>37</v>
      </c>
      <c r="C4">
        <v>16.18938992891736</v>
      </c>
    </row>
    <row r="5" spans="1:26">
      <c r="B5" t="s">
        <v>38</v>
      </c>
      <c r="C5">
        <v>8203.0753710273</v>
      </c>
    </row>
    <row r="6" spans="1:26">
      <c r="B6" t="s">
        <v>39</v>
      </c>
      <c r="C6">
        <v>3927.945984693932</v>
      </c>
    </row>
    <row r="7" spans="1:26">
      <c r="B7" t="s">
        <v>40</v>
      </c>
      <c r="C7">
        <v>0.4788382170139711</v>
      </c>
    </row>
    <row r="8" spans="1:26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  <c r="Y8" t="s">
        <v>69</v>
      </c>
      <c r="Z8" t="s">
        <v>70</v>
      </c>
    </row>
    <row r="9" spans="1:26">
      <c r="B9" t="s">
        <v>42</v>
      </c>
      <c r="C9">
        <v>0</v>
      </c>
      <c r="D9">
        <v>6.102822805232289</v>
      </c>
      <c r="E9">
        <v>8.901274312505663</v>
      </c>
      <c r="F9">
        <v>10.44948605339619</v>
      </c>
      <c r="G9">
        <v>11.88923191428528</v>
      </c>
      <c r="H9">
        <v>13.06017303830528</v>
      </c>
      <c r="I9">
        <v>14.0618807947563</v>
      </c>
      <c r="J9">
        <v>14.95210036217834</v>
      </c>
      <c r="K9">
        <v>15.76761003576008</v>
      </c>
      <c r="L9">
        <v>16.53347775059755</v>
      </c>
      <c r="M9">
        <v>17.26769217591596</v>
      </c>
      <c r="N9">
        <v>17.98372768313622</v>
      </c>
      <c r="O9">
        <v>18.69207076968354</v>
      </c>
      <c r="P9">
        <v>19.4011613935851</v>
      </c>
      <c r="Q9">
        <v>20.11802432114776</v>
      </c>
      <c r="R9">
        <v>20.84869184328019</v>
      </c>
      <c r="S9">
        <v>21.59851419701035</v>
      </c>
      <c r="T9">
        <v>22.45332103420369</v>
      </c>
      <c r="U9">
        <v>23.28509874968764</v>
      </c>
      <c r="V9">
        <v>24.10761181666757</v>
      </c>
      <c r="W9">
        <v>24.93373920785066</v>
      </c>
      <c r="X9">
        <v>19.8859452272058</v>
      </c>
      <c r="Y9">
        <v>7.075214258988991</v>
      </c>
      <c r="Z9">
        <v>8.881784197001252e-16</v>
      </c>
    </row>
    <row r="10" spans="1:26">
      <c r="B10" t="s">
        <v>43</v>
      </c>
      <c r="C10">
        <v>0</v>
      </c>
      <c r="D10">
        <v>6.133923085328546</v>
      </c>
      <c r="E10">
        <v>3.165710008408983</v>
      </c>
      <c r="F10">
        <v>2.217040767815751</v>
      </c>
      <c r="G10">
        <v>2.021041330657155</v>
      </c>
      <c r="H10">
        <v>1.787696722239387</v>
      </c>
      <c r="I10">
        <v>1.64036064610806</v>
      </c>
      <c r="J10">
        <v>1.542399283127456</v>
      </c>
      <c r="K10">
        <v>1.475793729994927</v>
      </c>
      <c r="L10">
        <v>1.430652734132086</v>
      </c>
      <c r="M10">
        <v>1.401087919593242</v>
      </c>
      <c r="N10">
        <v>1.383399686374158</v>
      </c>
      <c r="O10">
        <v>1.375178388357261</v>
      </c>
      <c r="P10">
        <v>1.374801776867434</v>
      </c>
      <c r="Q10">
        <v>1.381175589897272</v>
      </c>
      <c r="R10">
        <v>1.393558348968311</v>
      </c>
      <c r="S10">
        <v>1.411471136497685</v>
      </c>
      <c r="T10">
        <v>2.037296410827543</v>
      </c>
      <c r="U10">
        <v>2.04378343550896</v>
      </c>
      <c r="V10">
        <v>2.064517840239742</v>
      </c>
      <c r="W10">
        <v>2.099478256448569</v>
      </c>
      <c r="X10">
        <v>1.72511908961886</v>
      </c>
      <c r="Y10">
        <v>0.6095544682592426</v>
      </c>
      <c r="Z10">
        <v>0.1205177214273307</v>
      </c>
    </row>
    <row r="11" spans="1:26">
      <c r="B11" t="s">
        <v>44</v>
      </c>
      <c r="C11">
        <v>0</v>
      </c>
      <c r="D11">
        <v>0.03110028009625788</v>
      </c>
      <c r="E11">
        <v>0.3672585011356089</v>
      </c>
      <c r="F11">
        <v>0.6688290269252227</v>
      </c>
      <c r="G11">
        <v>0.5812954697680733</v>
      </c>
      <c r="H11">
        <v>0.6167555982193819</v>
      </c>
      <c r="I11">
        <v>0.6386528896570391</v>
      </c>
      <c r="J11">
        <v>0.6521797157054201</v>
      </c>
      <c r="K11">
        <v>0.6602840564131855</v>
      </c>
      <c r="L11">
        <v>0.6647850192946149</v>
      </c>
      <c r="M11">
        <v>0.6668734942748327</v>
      </c>
      <c r="N11">
        <v>0.6673641791539033</v>
      </c>
      <c r="O11">
        <v>0.6668353018099371</v>
      </c>
      <c r="P11">
        <v>0.6657111529658782</v>
      </c>
      <c r="Q11">
        <v>0.6643126623346023</v>
      </c>
      <c r="R11">
        <v>0.6628908268358846</v>
      </c>
      <c r="S11">
        <v>0.661648782767522</v>
      </c>
      <c r="T11">
        <v>1.182489573634202</v>
      </c>
      <c r="U11">
        <v>1.212005720025014</v>
      </c>
      <c r="V11">
        <v>1.242004773259814</v>
      </c>
      <c r="W11">
        <v>1.273350865265477</v>
      </c>
      <c r="X11">
        <v>6.77291307026373</v>
      </c>
      <c r="Y11">
        <v>13.42028543647605</v>
      </c>
      <c r="Z11">
        <v>7.195731980416321</v>
      </c>
    </row>
    <row r="12" spans="1:26">
      <c r="B12" t="s">
        <v>45</v>
      </c>
      <c r="C12">
        <v>0</v>
      </c>
      <c r="D12">
        <v>0.244761636205401</v>
      </c>
      <c r="E12">
        <v>0.356997169109036</v>
      </c>
      <c r="F12">
        <v>0.4190902121133142</v>
      </c>
      <c r="G12">
        <v>0.4768330901023389</v>
      </c>
      <c r="H12">
        <v>0.523795204940346</v>
      </c>
      <c r="I12">
        <v>0.5639699957368913</v>
      </c>
      <c r="J12">
        <v>0.5996734078886372</v>
      </c>
      <c r="K12">
        <v>0.6323804826993407</v>
      </c>
      <c r="L12">
        <v>0.6630966022694182</v>
      </c>
      <c r="M12">
        <v>0.6925432255455306</v>
      </c>
      <c r="N12">
        <v>0.7212607596967984</v>
      </c>
      <c r="O12">
        <v>0.7496697793244799</v>
      </c>
      <c r="P12">
        <v>0.7781087799088082</v>
      </c>
      <c r="Q12">
        <v>0.8068594988277322</v>
      </c>
      <c r="R12">
        <v>0.8361638689441232</v>
      </c>
      <c r="S12">
        <v>0.8662364684639767</v>
      </c>
      <c r="T12">
        <v>0.9005196070685626</v>
      </c>
      <c r="U12">
        <v>0.9338791328320331</v>
      </c>
      <c r="V12">
        <v>0.9668670878324188</v>
      </c>
      <c r="W12">
        <v>1</v>
      </c>
      <c r="X12">
        <v>0.7975516652931256</v>
      </c>
      <c r="Y12">
        <v>0.2837606586003467</v>
      </c>
      <c r="Z12">
        <v>3.562154927089606e-17</v>
      </c>
    </row>
    <row r="15" spans="1:26">
      <c r="A15" t="s">
        <v>71</v>
      </c>
      <c r="B15" t="s">
        <v>34</v>
      </c>
      <c r="C15">
        <v>18.69289736344586</v>
      </c>
    </row>
    <row r="16" spans="1:26">
      <c r="B16" t="s">
        <v>35</v>
      </c>
      <c r="C16">
        <v>20.32164244861376</v>
      </c>
    </row>
    <row r="17" spans="1:26">
      <c r="B17" t="s">
        <v>36</v>
      </c>
      <c r="C17">
        <v>24.93373920785066</v>
      </c>
    </row>
    <row r="18" spans="1:26">
      <c r="B18" t="s">
        <v>37</v>
      </c>
      <c r="C18">
        <v>16.18938992891736</v>
      </c>
    </row>
    <row r="19" spans="1:26">
      <c r="B19" t="s">
        <v>38</v>
      </c>
      <c r="C19">
        <v>8203.0753710273</v>
      </c>
    </row>
    <row r="20" spans="1:26">
      <c r="B20" t="s">
        <v>39</v>
      </c>
      <c r="C20">
        <v>3927.945984693932</v>
      </c>
    </row>
    <row r="21" spans="1:26">
      <c r="B21" t="s">
        <v>40</v>
      </c>
      <c r="C21">
        <v>0.4788382170139711</v>
      </c>
    </row>
    <row r="22" spans="1:26">
      <c r="B22" t="s">
        <v>41</v>
      </c>
      <c r="C22" t="s">
        <v>47</v>
      </c>
      <c r="D22" t="s">
        <v>70</v>
      </c>
      <c r="E22" t="s">
        <v>69</v>
      </c>
      <c r="F22" t="s">
        <v>68</v>
      </c>
      <c r="G22" t="s">
        <v>67</v>
      </c>
      <c r="H22" t="s">
        <v>66</v>
      </c>
      <c r="I22" t="s">
        <v>65</v>
      </c>
      <c r="J22" t="s">
        <v>64</v>
      </c>
      <c r="K22" t="s">
        <v>63</v>
      </c>
      <c r="L22" t="s">
        <v>62</v>
      </c>
      <c r="M22" t="s">
        <v>61</v>
      </c>
      <c r="N22" t="s">
        <v>60</v>
      </c>
      <c r="O22" t="s">
        <v>59</v>
      </c>
      <c r="P22" t="s">
        <v>58</v>
      </c>
      <c r="Q22" t="s">
        <v>57</v>
      </c>
      <c r="R22" t="s">
        <v>56</v>
      </c>
      <c r="S22" t="s">
        <v>55</v>
      </c>
      <c r="T22" t="s">
        <v>54</v>
      </c>
      <c r="U22" t="s">
        <v>53</v>
      </c>
      <c r="V22" t="s">
        <v>52</v>
      </c>
      <c r="W22" t="s">
        <v>51</v>
      </c>
      <c r="X22" t="s">
        <v>50</v>
      </c>
      <c r="Y22" t="s">
        <v>49</v>
      </c>
      <c r="Z22" t="s">
        <v>48</v>
      </c>
    </row>
    <row r="23" spans="1:26">
      <c r="B23" t="s">
        <v>42</v>
      </c>
      <c r="C23">
        <v>0</v>
      </c>
      <c r="D23">
        <v>12.08821717631927</v>
      </c>
      <c r="E23">
        <v>18.21391271680804</v>
      </c>
      <c r="F23">
        <v>20.02947733002265</v>
      </c>
      <c r="G23">
        <v>19.58001798449017</v>
      </c>
      <c r="H23">
        <v>19.08735281873009</v>
      </c>
      <c r="I23">
        <v>18.53780611510588</v>
      </c>
      <c r="J23">
        <v>17.91558179714983</v>
      </c>
      <c r="K23">
        <v>17.82331203154726</v>
      </c>
      <c r="L23">
        <v>17.72610688356089</v>
      </c>
      <c r="M23">
        <v>17.61607792091768</v>
      </c>
      <c r="N23">
        <v>17.48384730165683</v>
      </c>
      <c r="O23">
        <v>17.3179755736325</v>
      </c>
      <c r="P23">
        <v>17.10417080266971</v>
      </c>
      <c r="Q23">
        <v>16.82410068614689</v>
      </c>
      <c r="R23">
        <v>16.45361070996841</v>
      </c>
      <c r="S23">
        <v>15.95983157341607</v>
      </c>
      <c r="T23">
        <v>15.2963122667919</v>
      </c>
      <c r="U23">
        <v>14.39423241996803</v>
      </c>
      <c r="V23">
        <v>13.14485383633916</v>
      </c>
      <c r="W23">
        <v>11.36001166219051</v>
      </c>
      <c r="X23">
        <v>8.971774264598704</v>
      </c>
      <c r="Y23">
        <v>3.595924290729312</v>
      </c>
      <c r="Z23">
        <v>2.220446049250313e-15</v>
      </c>
    </row>
    <row r="24" spans="1:26">
      <c r="B24" t="s">
        <v>43</v>
      </c>
      <c r="C24">
        <v>0</v>
      </c>
      <c r="D24">
        <v>12.2087348977466</v>
      </c>
      <c r="E24">
        <v>7.281871371078953</v>
      </c>
      <c r="F24">
        <v>3.669792083349543</v>
      </c>
      <c r="G24">
        <v>1.56470241604869</v>
      </c>
      <c r="H24">
        <v>1.512657090350148</v>
      </c>
      <c r="I24">
        <v>1.461975252872807</v>
      </c>
      <c r="J24">
        <v>1.411246506277466</v>
      </c>
      <c r="K24">
        <v>1.016559868883192</v>
      </c>
      <c r="L24">
        <v>1.015336635002604</v>
      </c>
      <c r="M24">
        <v>1.013510458099891</v>
      </c>
      <c r="N24">
        <v>1.010638347106139</v>
      </c>
      <c r="O24">
        <v>1.006163209271056</v>
      </c>
      <c r="P24">
        <v>0.9993672273527677</v>
      </c>
      <c r="Q24">
        <v>0.9893002316970979</v>
      </c>
      <c r="R24">
        <v>0.9746718092254451</v>
      </c>
      <c r="S24">
        <v>0.9536741281613549</v>
      </c>
      <c r="T24">
        <v>0.923682378476964</v>
      </c>
      <c r="U24">
        <v>0.8807127600015345</v>
      </c>
      <c r="V24">
        <v>0.8183397181116023</v>
      </c>
      <c r="W24">
        <v>0.7252667246469051</v>
      </c>
      <c r="X24">
        <v>0.8203544053143655</v>
      </c>
      <c r="Y24">
        <v>0.2462157985586989</v>
      </c>
      <c r="Z24">
        <v>0.03110028009625788</v>
      </c>
    </row>
    <row r="25" spans="1:26">
      <c r="B25" t="s">
        <v>44</v>
      </c>
      <c r="C25">
        <v>0</v>
      </c>
      <c r="D25">
        <v>0.1205177214273307</v>
      </c>
      <c r="E25">
        <v>1.156175830590189</v>
      </c>
      <c r="F25">
        <v>1.854227470134923</v>
      </c>
      <c r="G25">
        <v>2.014161761581178</v>
      </c>
      <c r="H25">
        <v>2.005322256110219</v>
      </c>
      <c r="I25">
        <v>2.011521956497021</v>
      </c>
      <c r="J25">
        <v>2.033470824233519</v>
      </c>
      <c r="K25">
        <v>1.10882963448576</v>
      </c>
      <c r="L25">
        <v>1.112541782988974</v>
      </c>
      <c r="M25">
        <v>1.123539420743105</v>
      </c>
      <c r="N25">
        <v>1.142868966366986</v>
      </c>
      <c r="O25">
        <v>1.172034937295384</v>
      </c>
      <c r="P25">
        <v>1.213171998315558</v>
      </c>
      <c r="Q25">
        <v>1.269370348219917</v>
      </c>
      <c r="R25">
        <v>1.345161785403928</v>
      </c>
      <c r="S25">
        <v>1.447453264713693</v>
      </c>
      <c r="T25">
        <v>1.587201685101131</v>
      </c>
      <c r="U25">
        <v>1.782792606825407</v>
      </c>
      <c r="V25">
        <v>2.067718301740472</v>
      </c>
      <c r="W25">
        <v>2.510108898795561</v>
      </c>
      <c r="X25">
        <v>3.208591802906169</v>
      </c>
      <c r="Y25">
        <v>5.62206577242809</v>
      </c>
      <c r="Z25">
        <v>3.627024570825568</v>
      </c>
    </row>
    <row r="26" spans="1:26">
      <c r="B26" t="s">
        <v>45</v>
      </c>
      <c r="C26">
        <v>0</v>
      </c>
      <c r="D26">
        <v>0.4848136525192002</v>
      </c>
      <c r="E26">
        <v>0.7304926294838755</v>
      </c>
      <c r="F26">
        <v>0.8033082067256142</v>
      </c>
      <c r="G26">
        <v>0.7852820558227857</v>
      </c>
      <c r="H26">
        <v>0.7655230793751235</v>
      </c>
      <c r="I26">
        <v>0.7434827949619786</v>
      </c>
      <c r="J26">
        <v>0.7185276804174204</v>
      </c>
      <c r="K26">
        <v>0.7148270816089788</v>
      </c>
      <c r="L26">
        <v>0.7109285428789449</v>
      </c>
      <c r="M26">
        <v>0.7065156884038901</v>
      </c>
      <c r="N26">
        <v>0.7012124076501067</v>
      </c>
      <c r="O26">
        <v>0.6945599065293723</v>
      </c>
      <c r="P26">
        <v>0.6859849884562951</v>
      </c>
      <c r="Q26">
        <v>0.674752412620472</v>
      </c>
      <c r="R26">
        <v>0.6598934308572462</v>
      </c>
      <c r="S26">
        <v>0.6400897771639058</v>
      </c>
      <c r="T26">
        <v>0.6134784734563876</v>
      </c>
      <c r="U26">
        <v>0.5772993893926607</v>
      </c>
      <c r="V26">
        <v>0.5271914383463335</v>
      </c>
      <c r="W26">
        <v>0.4556080244319585</v>
      </c>
      <c r="X26">
        <v>0.3598246612675663</v>
      </c>
      <c r="Y26">
        <v>0.14421921480582</v>
      </c>
      <c r="Z26">
        <v>8.905387317724014e-17</v>
      </c>
    </row>
    <row r="29" spans="1:26">
      <c r="A29" t="s">
        <v>72</v>
      </c>
      <c r="B29" t="s">
        <v>73</v>
      </c>
      <c r="C29">
        <v>18.69978697076003</v>
      </c>
    </row>
    <row r="30" spans="1:26">
      <c r="B30" t="s">
        <v>74</v>
      </c>
      <c r="C30">
        <v>20.32281805322652</v>
      </c>
    </row>
    <row r="31" spans="1:26">
      <c r="B31" t="s">
        <v>75</v>
      </c>
      <c r="C31">
        <v>22.36153375356268</v>
      </c>
    </row>
    <row r="32" spans="1:26">
      <c r="B32" t="s">
        <v>76</v>
      </c>
      <c r="C32">
        <v>16.19441997775131</v>
      </c>
    </row>
    <row r="33" spans="1:26">
      <c r="B33" t="s">
        <v>77</v>
      </c>
      <c r="C33">
        <v>7359.544148547043</v>
      </c>
    </row>
    <row r="34" spans="1:26">
      <c r="B34" t="s">
        <v>78</v>
      </c>
      <c r="C34">
        <v>3990.360886980437</v>
      </c>
    </row>
    <row r="35" spans="1:26">
      <c r="B35" t="s">
        <v>79</v>
      </c>
      <c r="C35">
        <v>0.5422021807924386</v>
      </c>
    </row>
    <row r="36" spans="1:26">
      <c r="B36" t="s">
        <v>41</v>
      </c>
      <c r="C36" t="s">
        <v>47</v>
      </c>
      <c r="D36" t="s">
        <v>81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65</v>
      </c>
      <c r="V36" t="s">
        <v>66</v>
      </c>
      <c r="W36" t="s">
        <v>67</v>
      </c>
      <c r="X36" t="s">
        <v>68</v>
      </c>
      <c r="Y36" t="s">
        <v>69</v>
      </c>
      <c r="Z36" t="s">
        <v>82</v>
      </c>
    </row>
    <row r="37" spans="1:26">
      <c r="B37" t="s">
        <v>42</v>
      </c>
      <c r="C37">
        <v>0</v>
      </c>
      <c r="D37">
        <v>12.0596528944592</v>
      </c>
      <c r="E37">
        <v>14.45595194597489</v>
      </c>
      <c r="F37">
        <v>15.45038052272469</v>
      </c>
      <c r="G37">
        <v>16.44708303612424</v>
      </c>
      <c r="H37">
        <v>17.18729805639651</v>
      </c>
      <c r="I37">
        <v>17.76902615022954</v>
      </c>
      <c r="J37">
        <v>18.2486053543199</v>
      </c>
      <c r="K37">
        <v>18.66153941721989</v>
      </c>
      <c r="L37">
        <v>19.03172902651976</v>
      </c>
      <c r="M37">
        <v>19.37608194178723</v>
      </c>
      <c r="N37">
        <v>19.70706026222998</v>
      </c>
      <c r="O37">
        <v>20.03419158874508</v>
      </c>
      <c r="P37">
        <v>20.3649968890564</v>
      </c>
      <c r="Q37">
        <v>20.70560964358184</v>
      </c>
      <c r="R37">
        <v>21.06118718444322</v>
      </c>
      <c r="S37">
        <v>21.43621017115965</v>
      </c>
      <c r="T37">
        <v>21.69284500362235</v>
      </c>
      <c r="U37">
        <v>21.92512392930438</v>
      </c>
      <c r="V37">
        <v>22.1445362694234</v>
      </c>
      <c r="W37">
        <v>22.36153375356268</v>
      </c>
      <c r="X37">
        <v>16.7925825809973</v>
      </c>
      <c r="Y37">
        <v>3.600461352275643</v>
      </c>
      <c r="Z37">
        <v>-1.021405182655144e-14</v>
      </c>
    </row>
    <row r="38" spans="1:26">
      <c r="B38" t="s">
        <v>43</v>
      </c>
      <c r="C38">
        <v>0</v>
      </c>
      <c r="D38">
        <v>12.19258359045299</v>
      </c>
      <c r="E38">
        <v>3.036572508394528</v>
      </c>
      <c r="F38">
        <v>2.087581965552584</v>
      </c>
      <c r="G38">
        <v>1.890861732997023</v>
      </c>
      <c r="H38">
        <v>1.656480053810184</v>
      </c>
      <c r="I38">
        <v>1.507806711723922</v>
      </c>
      <c r="J38">
        <v>1.408218690060295</v>
      </c>
      <c r="K38">
        <v>1.339703393897799</v>
      </c>
      <c r="L38">
        <v>1.292371929613493</v>
      </c>
      <c r="M38">
        <v>1.260334691310243</v>
      </c>
      <c r="N38">
        <v>1.239887472766365</v>
      </c>
      <c r="O38">
        <v>1.228612733201862</v>
      </c>
      <c r="P38">
        <v>1.224877017044448</v>
      </c>
      <c r="Q38">
        <v>1.227571413088612</v>
      </c>
      <c r="R38">
        <v>1.235936113475047</v>
      </c>
      <c r="S38">
        <v>1.249469837185081</v>
      </c>
      <c r="T38">
        <v>1.808337424442838</v>
      </c>
      <c r="U38">
        <v>1.807280539927879</v>
      </c>
      <c r="V38">
        <v>1.819361485861316</v>
      </c>
      <c r="W38">
        <v>1.844414828458133</v>
      </c>
      <c r="X38">
        <v>1.458709717000527</v>
      </c>
      <c r="Y38">
        <v>0.4819136483852239</v>
      </c>
      <c r="Z38">
        <v>0.02815786347164749</v>
      </c>
    </row>
    <row r="39" spans="1:26">
      <c r="B39" t="s">
        <v>44</v>
      </c>
      <c r="C39">
        <v>0</v>
      </c>
      <c r="D39">
        <v>0.1329306959937863</v>
      </c>
      <c r="E39">
        <v>0.6402734568788389</v>
      </c>
      <c r="F39">
        <v>1.093153388802782</v>
      </c>
      <c r="G39">
        <v>0.8941592195974795</v>
      </c>
      <c r="H39">
        <v>0.9162650335379073</v>
      </c>
      <c r="I39">
        <v>0.926078617890896</v>
      </c>
      <c r="J39">
        <v>0.9286394859699326</v>
      </c>
      <c r="K39">
        <v>0.926769330997814</v>
      </c>
      <c r="L39">
        <v>0.9221823203136167</v>
      </c>
      <c r="M39">
        <v>0.9159817760427708</v>
      </c>
      <c r="N39">
        <v>0.9089091523236197</v>
      </c>
      <c r="O39">
        <v>0.9014814066867575</v>
      </c>
      <c r="P39">
        <v>0.8940717167331362</v>
      </c>
      <c r="Q39">
        <v>0.8869586585631704</v>
      </c>
      <c r="R39">
        <v>0.8803585726136608</v>
      </c>
      <c r="S39">
        <v>0.8744468504686516</v>
      </c>
      <c r="T39">
        <v>1.551702591980145</v>
      </c>
      <c r="U39">
        <v>1.575001614245845</v>
      </c>
      <c r="V39">
        <v>1.599949145742296</v>
      </c>
      <c r="W39">
        <v>1.627417344318858</v>
      </c>
      <c r="X39">
        <v>7.027660889565905</v>
      </c>
      <c r="Y39">
        <v>13.67403487710688</v>
      </c>
      <c r="Z39">
        <v>3.6286192157473</v>
      </c>
    </row>
    <row r="40" spans="1:26">
      <c r="B40" t="s">
        <v>45</v>
      </c>
      <c r="C40">
        <v>0</v>
      </c>
      <c r="D40">
        <v>0.5393034765577222</v>
      </c>
      <c r="E40">
        <v>0.6464651354101212</v>
      </c>
      <c r="F40">
        <v>0.690935634961225</v>
      </c>
      <c r="G40">
        <v>0.7355078241671978</v>
      </c>
      <c r="H40">
        <v>0.7686099820258618</v>
      </c>
      <c r="I40">
        <v>0.7946246597418009</v>
      </c>
      <c r="J40">
        <v>0.8160712746911872</v>
      </c>
      <c r="K40">
        <v>0.8345375421418354</v>
      </c>
      <c r="L40">
        <v>0.8510922925171711</v>
      </c>
      <c r="M40">
        <v>0.8664916349353811</v>
      </c>
      <c r="N40">
        <v>0.8812928701319612</v>
      </c>
      <c r="O40">
        <v>0.8959220691001664</v>
      </c>
      <c r="P40">
        <v>0.9107155668967389</v>
      </c>
      <c r="Q40">
        <v>0.92594765062942</v>
      </c>
      <c r="R40">
        <v>0.9418489543941823</v>
      </c>
      <c r="S40">
        <v>0.9586198517239185</v>
      </c>
      <c r="T40">
        <v>0.9700964720349832</v>
      </c>
      <c r="U40">
        <v>0.9804839046789997</v>
      </c>
      <c r="V40">
        <v>0.9902959480986092</v>
      </c>
      <c r="W40">
        <v>1</v>
      </c>
      <c r="X40">
        <v>0.7509584434619505</v>
      </c>
      <c r="Y40">
        <v>0.1610113774821913</v>
      </c>
      <c r="Z40">
        <v>-4.567688397010836e-16</v>
      </c>
    </row>
    <row r="43" spans="1:26">
      <c r="A43" t="s">
        <v>83</v>
      </c>
      <c r="B43" t="s">
        <v>73</v>
      </c>
      <c r="C43">
        <v>18.69978697076003</v>
      </c>
    </row>
    <row r="44" spans="1:26">
      <c r="B44" t="s">
        <v>74</v>
      </c>
      <c r="C44">
        <v>20.32281805322652</v>
      </c>
    </row>
    <row r="45" spans="1:26">
      <c r="B45" t="s">
        <v>75</v>
      </c>
      <c r="C45">
        <v>22.36153375356268</v>
      </c>
    </row>
    <row r="46" spans="1:26">
      <c r="B46" t="s">
        <v>76</v>
      </c>
      <c r="C46">
        <v>16.19441997775131</v>
      </c>
    </row>
    <row r="47" spans="1:26">
      <c r="B47" t="s">
        <v>77</v>
      </c>
      <c r="C47">
        <v>7359.544148547043</v>
      </c>
    </row>
    <row r="48" spans="1:26">
      <c r="B48" t="s">
        <v>78</v>
      </c>
      <c r="C48">
        <v>3990.360886980437</v>
      </c>
    </row>
    <row r="49" spans="1:26">
      <c r="B49" t="s">
        <v>79</v>
      </c>
      <c r="C49">
        <v>0.5422021807924386</v>
      </c>
    </row>
    <row r="50" spans="1:26">
      <c r="B50" t="s">
        <v>41</v>
      </c>
      <c r="C50" t="s">
        <v>47</v>
      </c>
      <c r="D50" t="s">
        <v>82</v>
      </c>
      <c r="E50" t="s">
        <v>69</v>
      </c>
      <c r="F50" t="s">
        <v>68</v>
      </c>
      <c r="G50" t="s">
        <v>67</v>
      </c>
      <c r="H50" t="s">
        <v>66</v>
      </c>
      <c r="I50" t="s">
        <v>65</v>
      </c>
      <c r="J50" t="s">
        <v>64</v>
      </c>
      <c r="K50" t="s">
        <v>63</v>
      </c>
      <c r="L50" t="s">
        <v>62</v>
      </c>
      <c r="M50" t="s">
        <v>61</v>
      </c>
      <c r="N50" t="s">
        <v>60</v>
      </c>
      <c r="O50" t="s">
        <v>59</v>
      </c>
      <c r="P50" t="s">
        <v>58</v>
      </c>
      <c r="Q50" t="s">
        <v>57</v>
      </c>
      <c r="R50" t="s">
        <v>56</v>
      </c>
      <c r="S50" t="s">
        <v>55</v>
      </c>
      <c r="T50" t="s">
        <v>54</v>
      </c>
      <c r="U50" t="s">
        <v>53</v>
      </c>
      <c r="V50" t="s">
        <v>52</v>
      </c>
      <c r="W50" t="s">
        <v>51</v>
      </c>
      <c r="X50" t="s">
        <v>50</v>
      </c>
      <c r="Y50" t="s">
        <v>49</v>
      </c>
      <c r="Z50" t="s">
        <v>81</v>
      </c>
    </row>
    <row r="51" spans="1:26">
      <c r="B51" t="s">
        <v>42</v>
      </c>
      <c r="C51">
        <v>0</v>
      </c>
      <c r="D51">
        <v>6.106041611817183</v>
      </c>
      <c r="E51">
        <v>12.71046814350289</v>
      </c>
      <c r="F51">
        <v>15.13079967553482</v>
      </c>
      <c r="G51">
        <v>15.35742222640286</v>
      </c>
      <c r="H51">
        <v>15.52259558291339</v>
      </c>
      <c r="I51">
        <v>15.61560540086446</v>
      </c>
      <c r="J51">
        <v>15.62335455433811</v>
      </c>
      <c r="K51">
        <v>15.91166334270434</v>
      </c>
      <c r="L51">
        <v>16.19104288221546</v>
      </c>
      <c r="M51">
        <v>16.45456171277808</v>
      </c>
      <c r="N51">
        <v>16.69377250699202</v>
      </c>
      <c r="O51">
        <v>16.89815194589888</v>
      </c>
      <c r="P51">
        <v>17.05432159044804</v>
      </c>
      <c r="Q51">
        <v>17.14487180833876</v>
      </c>
      <c r="R51">
        <v>17.14659222709516</v>
      </c>
      <c r="S51">
        <v>17.02759238873601</v>
      </c>
      <c r="T51">
        <v>16.7424495123608</v>
      </c>
      <c r="U51">
        <v>16.22343761580562</v>
      </c>
      <c r="V51">
        <v>15.36299871064154</v>
      </c>
      <c r="W51">
        <v>13.97425756432367</v>
      </c>
      <c r="X51">
        <v>12.08357863321786</v>
      </c>
      <c r="Y51">
        <v>7.04769276645032</v>
      </c>
      <c r="Z51">
        <v>-2.664535259100376e-15</v>
      </c>
    </row>
    <row r="52" spans="1:26">
      <c r="B52" t="s">
        <v>43</v>
      </c>
      <c r="C52">
        <v>0</v>
      </c>
      <c r="D52">
        <v>6.13419947528883</v>
      </c>
      <c r="E52">
        <v>7.35973027739646</v>
      </c>
      <c r="F52">
        <v>3.748008790774505</v>
      </c>
      <c r="G52">
        <v>1.737309642530976</v>
      </c>
      <c r="H52">
        <v>1.687481751474526</v>
      </c>
      <c r="I52">
        <v>1.639698713599981</v>
      </c>
      <c r="J52">
        <v>1.592553581257466</v>
      </c>
      <c r="K52">
        <v>1.151743564242083</v>
      </c>
      <c r="L52">
        <v>1.153939452143094</v>
      </c>
      <c r="M52">
        <v>1.155843705683138</v>
      </c>
      <c r="N52">
        <v>1.157033080741671</v>
      </c>
      <c r="O52">
        <v>1.156974224754074</v>
      </c>
      <c r="P52">
        <v>1.154977574819524</v>
      </c>
      <c r="Q52">
        <v>1.15012640641012</v>
      </c>
      <c r="R52">
        <v>1.141169810330529</v>
      </c>
      <c r="S52">
        <v>1.126346626039313</v>
      </c>
      <c r="T52">
        <v>1.103087299144902</v>
      </c>
      <c r="U52">
        <v>1.067473688667175</v>
      </c>
      <c r="V52">
        <v>1.013158654294544</v>
      </c>
      <c r="W52">
        <v>0.9289399046359533</v>
      </c>
      <c r="X52">
        <v>1.126660299975898</v>
      </c>
      <c r="Y52">
        <v>0.3956926779830642</v>
      </c>
      <c r="Z52">
        <v>0.1329306959937863</v>
      </c>
    </row>
    <row r="53" spans="1:26">
      <c r="B53" t="s">
        <v>44</v>
      </c>
      <c r="C53">
        <v>0</v>
      </c>
      <c r="D53">
        <v>0.02815786347164749</v>
      </c>
      <c r="E53">
        <v>0.7553037457107553</v>
      </c>
      <c r="F53">
        <v>1.327677258742576</v>
      </c>
      <c r="G53">
        <v>1.510687091662932</v>
      </c>
      <c r="H53">
        <v>1.522308394963994</v>
      </c>
      <c r="I53">
        <v>1.54668889564891</v>
      </c>
      <c r="J53">
        <v>1.584804427783824</v>
      </c>
      <c r="K53">
        <v>0.8634347758758472</v>
      </c>
      <c r="L53">
        <v>0.8745599126319757</v>
      </c>
      <c r="M53">
        <v>0.8923248751205141</v>
      </c>
      <c r="N53">
        <v>0.9178222865277326</v>
      </c>
      <c r="O53">
        <v>0.9525947858472106</v>
      </c>
      <c r="P53">
        <v>0.9988079302703643</v>
      </c>
      <c r="Q53">
        <v>1.059576188519408</v>
      </c>
      <c r="R53">
        <v>1.139449391574122</v>
      </c>
      <c r="S53">
        <v>1.245346464398462</v>
      </c>
      <c r="T53">
        <v>1.388230175520117</v>
      </c>
      <c r="U53">
        <v>1.58648558522236</v>
      </c>
      <c r="V53">
        <v>1.873597559458622</v>
      </c>
      <c r="W53">
        <v>2.317681050953822</v>
      </c>
      <c r="X53">
        <v>3.017339231081701</v>
      </c>
      <c r="Y53">
        <v>5.431578544750609</v>
      </c>
      <c r="Z53">
        <v>7.180623462444109</v>
      </c>
    </row>
    <row r="54" spans="1:26">
      <c r="B54" t="s">
        <v>45</v>
      </c>
      <c r="C54">
        <v>0</v>
      </c>
      <c r="D54">
        <v>0.2730600538902819</v>
      </c>
      <c r="E54">
        <v>0.5684077077887305</v>
      </c>
      <c r="F54">
        <v>0.6766440907982956</v>
      </c>
      <c r="G54">
        <v>0.6867785723309828</v>
      </c>
      <c r="H54">
        <v>0.6941650672973317</v>
      </c>
      <c r="I54">
        <v>0.6983244339568863</v>
      </c>
      <c r="J54">
        <v>0.6986709734008726</v>
      </c>
      <c r="K54">
        <v>0.7115640419865774</v>
      </c>
      <c r="L54">
        <v>0.7240577976739129</v>
      </c>
      <c r="M54">
        <v>0.7358422679820213</v>
      </c>
      <c r="N54">
        <v>0.7465396913721243</v>
      </c>
      <c r="O54">
        <v>0.7556794686861156</v>
      </c>
      <c r="P54">
        <v>0.7626633207899221</v>
      </c>
      <c r="Q54">
        <v>0.7667126949915591</v>
      </c>
      <c r="R54">
        <v>0.7667896315190517</v>
      </c>
      <c r="S54">
        <v>0.7614680002002613</v>
      </c>
      <c r="T54">
        <v>0.7487165100959752</v>
      </c>
      <c r="U54">
        <v>0.7255064788756214</v>
      </c>
      <c r="V54">
        <v>0.6870279507636133</v>
      </c>
      <c r="W54">
        <v>0.6249239304570182</v>
      </c>
      <c r="X54">
        <v>0.5403734272606721</v>
      </c>
      <c r="Y54">
        <v>0.3151703655089164</v>
      </c>
      <c r="Z54">
        <v>-1.19157088617674e-16</v>
      </c>
    </row>
    <row r="57" spans="1:26">
      <c r="A57" t="s">
        <v>84</v>
      </c>
      <c r="B57" t="s">
        <v>85</v>
      </c>
      <c r="C57">
        <v>15.37403307977576</v>
      </c>
    </row>
    <row r="58" spans="1:26">
      <c r="B58" t="s">
        <v>86</v>
      </c>
      <c r="C58">
        <v>20.41234526861038</v>
      </c>
    </row>
    <row r="59" spans="1:26">
      <c r="B59" t="s">
        <v>87</v>
      </c>
      <c r="C59">
        <v>15.80393577958868</v>
      </c>
    </row>
    <row r="60" spans="1:26">
      <c r="B60" t="s">
        <v>88</v>
      </c>
      <c r="C60">
        <v>12.46681108722394</v>
      </c>
    </row>
    <row r="61" spans="1:26">
      <c r="B61" t="s">
        <v>89</v>
      </c>
      <c r="C61">
        <v>4021.735831314204</v>
      </c>
    </row>
    <row r="62" spans="1:26">
      <c r="B62" t="s">
        <v>90</v>
      </c>
      <c r="C62">
        <v>2395.839701236078</v>
      </c>
    </row>
    <row r="63" spans="1:26">
      <c r="B63" t="s">
        <v>91</v>
      </c>
      <c r="C63">
        <v>0.5957227927755706</v>
      </c>
    </row>
    <row r="64" spans="1:26">
      <c r="B64" t="s">
        <v>41</v>
      </c>
      <c r="C64" t="s">
        <v>47</v>
      </c>
      <c r="D64" t="s">
        <v>93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  <c r="S64" t="s">
        <v>64</v>
      </c>
      <c r="T64" t="s">
        <v>65</v>
      </c>
      <c r="U64" t="s">
        <v>66</v>
      </c>
      <c r="V64" t="s">
        <v>67</v>
      </c>
      <c r="W64" t="s">
        <v>68</v>
      </c>
      <c r="X64" t="s">
        <v>94</v>
      </c>
    </row>
    <row r="65" spans="1:24">
      <c r="B65" t="s">
        <v>42</v>
      </c>
      <c r="C65">
        <v>0</v>
      </c>
      <c r="D65">
        <v>7.423677038767626</v>
      </c>
      <c r="E65">
        <v>8.191715225122422</v>
      </c>
      <c r="F65">
        <v>9.264098876124706</v>
      </c>
      <c r="G65">
        <v>10.06009017518853</v>
      </c>
      <c r="H65">
        <v>10.67857487167335</v>
      </c>
      <c r="I65">
        <v>11.17660568395038</v>
      </c>
      <c r="J65">
        <v>11.59025356337971</v>
      </c>
      <c r="K65">
        <v>11.94385655934084</v>
      </c>
      <c r="L65">
        <v>12.25464335848362</v>
      </c>
      <c r="M65">
        <v>12.53529055161806</v>
      </c>
      <c r="N65">
        <v>12.79544097480093</v>
      </c>
      <c r="O65">
        <v>13.04263634308994</v>
      </c>
      <c r="P65">
        <v>13.28293902727895</v>
      </c>
      <c r="Q65">
        <v>13.5213440473455</v>
      </c>
      <c r="R65">
        <v>13.76207729132823</v>
      </c>
      <c r="S65">
        <v>13.91751741948014</v>
      </c>
      <c r="T65">
        <v>14.02147836741228</v>
      </c>
      <c r="U65">
        <v>14.0841520044599</v>
      </c>
      <c r="V65">
        <v>14.11433867415345</v>
      </c>
      <c r="W65">
        <v>8.615042125796025</v>
      </c>
      <c r="X65">
        <v>-1.77635683940025e-15</v>
      </c>
    </row>
    <row r="66" spans="1:24">
      <c r="B66" t="s">
        <v>43</v>
      </c>
      <c r="C66">
        <v>0</v>
      </c>
      <c r="D66">
        <v>7.459782856223073</v>
      </c>
      <c r="E66">
        <v>1.997548686400992</v>
      </c>
      <c r="F66">
        <v>1.56165573672337</v>
      </c>
      <c r="G66">
        <v>1.324651450600616</v>
      </c>
      <c r="H66">
        <v>1.172596349937049</v>
      </c>
      <c r="I66">
        <v>1.068894735959673</v>
      </c>
      <c r="J66">
        <v>0.9955499667606391</v>
      </c>
      <c r="K66">
        <v>0.9426791141854149</v>
      </c>
      <c r="L66">
        <v>0.9043894619616915</v>
      </c>
      <c r="M66">
        <v>0.8769651553880575</v>
      </c>
      <c r="N66">
        <v>0.8579686891873471</v>
      </c>
      <c r="O66">
        <v>0.8457382671116713</v>
      </c>
      <c r="P66">
        <v>0.8391279321822676</v>
      </c>
      <c r="Q66">
        <v>0.8373315240991198</v>
      </c>
      <c r="R66">
        <v>0.8397912078420364</v>
      </c>
      <c r="S66">
        <v>1.229332168831525</v>
      </c>
      <c r="T66">
        <v>1.209197793008943</v>
      </c>
      <c r="U66">
        <v>1.199395351869465</v>
      </c>
      <c r="V66">
        <v>1.199395090850811</v>
      </c>
      <c r="W66">
        <v>1.198686919408224</v>
      </c>
      <c r="X66">
        <v>0.1403002749463927</v>
      </c>
    </row>
    <row r="67" spans="1:24">
      <c r="B67" t="s">
        <v>44</v>
      </c>
      <c r="C67">
        <v>0</v>
      </c>
      <c r="D67">
        <v>0.03610581745544748</v>
      </c>
      <c r="E67">
        <v>1.229510500046196</v>
      </c>
      <c r="F67">
        <v>0.4892720857210858</v>
      </c>
      <c r="G67">
        <v>0.5286601515367872</v>
      </c>
      <c r="H67">
        <v>0.5541116534522327</v>
      </c>
      <c r="I67">
        <v>0.5708639236826462</v>
      </c>
      <c r="J67">
        <v>0.5819020873313098</v>
      </c>
      <c r="K67">
        <v>0.5890761182242765</v>
      </c>
      <c r="L67">
        <v>0.5936026628189173</v>
      </c>
      <c r="M67">
        <v>0.5963179622536198</v>
      </c>
      <c r="N67">
        <v>0.5978182660044682</v>
      </c>
      <c r="O67">
        <v>0.5985428988226625</v>
      </c>
      <c r="P67">
        <v>0.5988252479932561</v>
      </c>
      <c r="Q67">
        <v>0.5989265040325787</v>
      </c>
      <c r="R67">
        <v>0.5990579638593055</v>
      </c>
      <c r="S67">
        <v>1.07389204067961</v>
      </c>
      <c r="T67">
        <v>1.105236845076806</v>
      </c>
      <c r="U67">
        <v>1.136721714821839</v>
      </c>
      <c r="V67">
        <v>1.169208421157266</v>
      </c>
      <c r="W67">
        <v>6.697983467765649</v>
      </c>
      <c r="X67">
        <v>8.755342400742419</v>
      </c>
    </row>
    <row r="68" spans="1:24">
      <c r="B68" t="s">
        <v>45</v>
      </c>
      <c r="C68">
        <v>0</v>
      </c>
      <c r="D68">
        <v>0.4697359659203095</v>
      </c>
      <c r="E68">
        <v>0.5183338719777831</v>
      </c>
      <c r="F68">
        <v>0.5861893521542657</v>
      </c>
      <c r="G68">
        <v>0.6365560019663891</v>
      </c>
      <c r="H68">
        <v>0.6756908545189798</v>
      </c>
      <c r="I68">
        <v>0.7072039420955726</v>
      </c>
      <c r="J68">
        <v>0.7333776677546942</v>
      </c>
      <c r="K68">
        <v>0.7557520307546899</v>
      </c>
      <c r="L68">
        <v>0.7754171827444977</v>
      </c>
      <c r="M68">
        <v>0.7931752397910787</v>
      </c>
      <c r="N68">
        <v>0.8096363559846076</v>
      </c>
      <c r="O68">
        <v>0.8252777361911933</v>
      </c>
      <c r="P68">
        <v>0.8404829792104271</v>
      </c>
      <c r="Q68">
        <v>0.8555681468162364</v>
      </c>
      <c r="R68">
        <v>0.8708006336688878</v>
      </c>
      <c r="S68">
        <v>0.8806361664323574</v>
      </c>
      <c r="T68">
        <v>0.8872143346419756</v>
      </c>
      <c r="U68">
        <v>0.8911800326757888</v>
      </c>
      <c r="V68">
        <v>0.8930901055914566</v>
      </c>
      <c r="W68">
        <v>0.5451200413584727</v>
      </c>
      <c r="X68">
        <v>-1.123996493135891e-16</v>
      </c>
    </row>
    <row r="71" spans="1:24">
      <c r="A71" t="s">
        <v>95</v>
      </c>
      <c r="B71" t="s">
        <v>85</v>
      </c>
      <c r="C71">
        <v>15.37403307977576</v>
      </c>
    </row>
    <row r="72" spans="1:24">
      <c r="B72" t="s">
        <v>86</v>
      </c>
      <c r="C72">
        <v>20.41234526861038</v>
      </c>
    </row>
    <row r="73" spans="1:24">
      <c r="B73" t="s">
        <v>87</v>
      </c>
      <c r="C73">
        <v>15.80393577958868</v>
      </c>
    </row>
    <row r="74" spans="1:24">
      <c r="B74" t="s">
        <v>88</v>
      </c>
      <c r="C74">
        <v>12.46681108722394</v>
      </c>
    </row>
    <row r="75" spans="1:24">
      <c r="B75" t="s">
        <v>89</v>
      </c>
      <c r="C75">
        <v>4021.735831314204</v>
      </c>
    </row>
    <row r="76" spans="1:24">
      <c r="B76" t="s">
        <v>90</v>
      </c>
      <c r="C76">
        <v>2395.839701236078</v>
      </c>
    </row>
    <row r="77" spans="1:24">
      <c r="B77" t="s">
        <v>91</v>
      </c>
      <c r="C77">
        <v>0.5957227927755706</v>
      </c>
    </row>
    <row r="78" spans="1:24">
      <c r="B78" t="s">
        <v>41</v>
      </c>
      <c r="C78" t="s">
        <v>47</v>
      </c>
      <c r="D78" t="s">
        <v>94</v>
      </c>
      <c r="E78" t="s">
        <v>68</v>
      </c>
      <c r="F78" t="s">
        <v>67</v>
      </c>
      <c r="G78" t="s">
        <v>66</v>
      </c>
      <c r="H78" t="s">
        <v>65</v>
      </c>
      <c r="I78" t="s">
        <v>64</v>
      </c>
      <c r="J78" t="s">
        <v>63</v>
      </c>
      <c r="K78" t="s">
        <v>62</v>
      </c>
      <c r="L78" t="s">
        <v>61</v>
      </c>
      <c r="M78" t="s">
        <v>60</v>
      </c>
      <c r="N78" t="s">
        <v>59</v>
      </c>
      <c r="O78" t="s">
        <v>58</v>
      </c>
      <c r="P78" t="s">
        <v>57</v>
      </c>
      <c r="Q78" t="s">
        <v>56</v>
      </c>
      <c r="R78" t="s">
        <v>55</v>
      </c>
      <c r="S78" t="s">
        <v>54</v>
      </c>
      <c r="T78" t="s">
        <v>53</v>
      </c>
      <c r="U78" t="s">
        <v>52</v>
      </c>
      <c r="V78" t="s">
        <v>51</v>
      </c>
      <c r="W78" t="s">
        <v>50</v>
      </c>
      <c r="X78" t="s">
        <v>93</v>
      </c>
    </row>
    <row r="79" spans="1:24">
      <c r="B79" t="s">
        <v>42</v>
      </c>
      <c r="C79">
        <v>0</v>
      </c>
      <c r="D79">
        <v>14.71023704400745</v>
      </c>
      <c r="E79">
        <v>15.80393577958868</v>
      </c>
      <c r="F79">
        <v>15.53207884734114</v>
      </c>
      <c r="G79">
        <v>15.19714992726955</v>
      </c>
      <c r="H79">
        <v>14.78641499341207</v>
      </c>
      <c r="I79">
        <v>14.28479626597256</v>
      </c>
      <c r="J79">
        <v>14.20914223321845</v>
      </c>
      <c r="K79">
        <v>14.11777152478999</v>
      </c>
      <c r="L79">
        <v>14.00290022453713</v>
      </c>
      <c r="M79">
        <v>13.85518995069173</v>
      </c>
      <c r="N79">
        <v>13.66317683228654</v>
      </c>
      <c r="O79">
        <v>13.41248039827593</v>
      </c>
      <c r="P79">
        <v>13.08461402608585</v>
      </c>
      <c r="Q79">
        <v>12.65519992762099</v>
      </c>
      <c r="R79">
        <v>12.09107174046986</v>
      </c>
      <c r="S79">
        <v>11.34540086176163</v>
      </c>
      <c r="T79">
        <v>10.34889978181458</v>
      </c>
      <c r="U79">
        <v>8.992261822522909</v>
      </c>
      <c r="V79">
        <v>7.086637019629313</v>
      </c>
      <c r="W79">
        <v>4.375609702933515</v>
      </c>
      <c r="X79">
        <v>3.552713678800501e-15</v>
      </c>
    </row>
    <row r="80" spans="1:24">
      <c r="B80" t="s">
        <v>43</v>
      </c>
      <c r="C80">
        <v>0</v>
      </c>
      <c r="D80">
        <v>14.85053731895385</v>
      </c>
      <c r="E80">
        <v>3.562629835464398</v>
      </c>
      <c r="F80">
        <v>1.328218690256383</v>
      </c>
      <c r="G80">
        <v>1.273135327179279</v>
      </c>
      <c r="H80">
        <v>1.218481935646146</v>
      </c>
      <c r="I80">
        <v>1.16284339200707</v>
      </c>
      <c r="J80">
        <v>0.8313489446573515</v>
      </c>
      <c r="K80">
        <v>0.8254412796881678</v>
      </c>
      <c r="L80">
        <v>0.8185041575029718</v>
      </c>
      <c r="M80">
        <v>0.8100675323606958</v>
      </c>
      <c r="N80">
        <v>0.7995417858302148</v>
      </c>
      <c r="O80">
        <v>0.7861703902866742</v>
      </c>
      <c r="P80">
        <v>0.7689573539615397</v>
      </c>
      <c r="Q80">
        <v>0.7465581407496755</v>
      </c>
      <c r="R80">
        <v>0.7171009760851595</v>
      </c>
      <c r="S80">
        <v>0.6778853459327813</v>
      </c>
      <c r="T80">
        <v>0.6248374925322739</v>
      </c>
      <c r="U80">
        <v>0.5514244282806515</v>
      </c>
      <c r="V80">
        <v>0.4462205141875728</v>
      </c>
      <c r="W80">
        <v>0.7307526189976717</v>
      </c>
      <c r="X80">
        <v>0.03610581745544748</v>
      </c>
    </row>
    <row r="81" spans="1:24">
      <c r="B81" t="s">
        <v>44</v>
      </c>
      <c r="C81">
        <v>0</v>
      </c>
      <c r="D81">
        <v>0.1403002749463927</v>
      </c>
      <c r="E81">
        <v>2.468931099883176</v>
      </c>
      <c r="F81">
        <v>1.600075622503914</v>
      </c>
      <c r="G81">
        <v>1.608064247250867</v>
      </c>
      <c r="H81">
        <v>1.629216869503636</v>
      </c>
      <c r="I81">
        <v>1.664462119446581</v>
      </c>
      <c r="J81">
        <v>0.9070029774114525</v>
      </c>
      <c r="K81">
        <v>0.9168119881166378</v>
      </c>
      <c r="L81">
        <v>0.9333754577558325</v>
      </c>
      <c r="M81">
        <v>0.9577778062060871</v>
      </c>
      <c r="N81">
        <v>0.9915549042354106</v>
      </c>
      <c r="O81">
        <v>1.036866824297282</v>
      </c>
      <c r="P81">
        <v>1.096823726151623</v>
      </c>
      <c r="Q81">
        <v>1.175972239214528</v>
      </c>
      <c r="R81">
        <v>1.281229163236288</v>
      </c>
      <c r="S81">
        <v>1.423556224641014</v>
      </c>
      <c r="T81">
        <v>1.621338572479325</v>
      </c>
      <c r="U81">
        <v>1.908062387572324</v>
      </c>
      <c r="V81">
        <v>2.351845317081169</v>
      </c>
      <c r="W81">
        <v>3.441779935693469</v>
      </c>
      <c r="X81">
        <v>4.411715520388959</v>
      </c>
    </row>
    <row r="82" spans="1:24">
      <c r="B82" t="s">
        <v>45</v>
      </c>
      <c r="C82">
        <v>0</v>
      </c>
      <c r="D82">
        <v>0.9307957998036305</v>
      </c>
      <c r="E82">
        <v>1</v>
      </c>
      <c r="F82">
        <v>0.9827981500280047</v>
      </c>
      <c r="G82">
        <v>0.9616053962265017</v>
      </c>
      <c r="H82">
        <v>0.9356159882976257</v>
      </c>
      <c r="I82">
        <v>0.9038758740352425</v>
      </c>
      <c r="J82">
        <v>0.899088836565006</v>
      </c>
      <c r="K82">
        <v>0.8933073205108547</v>
      </c>
      <c r="L82">
        <v>0.8860387956411687</v>
      </c>
      <c r="M82">
        <v>0.8766923723257714</v>
      </c>
      <c r="N82">
        <v>0.8645426698033662</v>
      </c>
      <c r="O82">
        <v>0.8486797583421345</v>
      </c>
      <c r="P82">
        <v>0.8279338899228554</v>
      </c>
      <c r="Q82">
        <v>0.8007625508049467</v>
      </c>
      <c r="R82">
        <v>0.7650671268916378</v>
      </c>
      <c r="S82">
        <v>0.717884520665707</v>
      </c>
      <c r="T82">
        <v>0.6548305388067028</v>
      </c>
      <c r="U82">
        <v>0.5689887600110806</v>
      </c>
      <c r="V82">
        <v>0.4484096315287454</v>
      </c>
      <c r="W82">
        <v>0.2768683550704353</v>
      </c>
      <c r="X82">
        <v>2.247992986271782e-16</v>
      </c>
    </row>
    <row r="85" spans="1:24">
      <c r="A85" t="s">
        <v>96</v>
      </c>
      <c r="B85" t="s">
        <v>97</v>
      </c>
      <c r="C85">
        <v>15.31761999701342</v>
      </c>
    </row>
    <row r="86" spans="1:24">
      <c r="B86" t="s">
        <v>98</v>
      </c>
      <c r="C86">
        <v>20.40864987936236</v>
      </c>
    </row>
    <row r="87" spans="1:24">
      <c r="B87" t="s">
        <v>99</v>
      </c>
      <c r="C87">
        <v>14.93367073640437</v>
      </c>
    </row>
    <row r="88" spans="1:24">
      <c r="B88" t="s">
        <v>100</v>
      </c>
      <c r="C88">
        <v>12.42331476962434</v>
      </c>
    </row>
    <row r="89" spans="1:24">
      <c r="B89" t="s">
        <v>101</v>
      </c>
      <c r="C89">
        <v>3786.328896231655</v>
      </c>
    </row>
    <row r="90" spans="1:24">
      <c r="B90" t="s">
        <v>102</v>
      </c>
      <c r="C90">
        <v>2424.66098617034</v>
      </c>
    </row>
    <row r="91" spans="1:24">
      <c r="B91" t="s">
        <v>103</v>
      </c>
      <c r="C91">
        <v>0.6403725224672069</v>
      </c>
    </row>
    <row r="92" spans="1:24">
      <c r="B92" t="s">
        <v>41</v>
      </c>
      <c r="C92" t="s">
        <v>47</v>
      </c>
      <c r="D92" t="s">
        <v>105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  <c r="S92" t="s">
        <v>64</v>
      </c>
      <c r="T92" t="s">
        <v>65</v>
      </c>
      <c r="U92" t="s">
        <v>66</v>
      </c>
      <c r="V92" t="s">
        <v>67</v>
      </c>
      <c r="W92" t="s">
        <v>68</v>
      </c>
      <c r="X92" t="s">
        <v>106</v>
      </c>
    </row>
    <row r="93" spans="1:24">
      <c r="B93" t="s">
        <v>42</v>
      </c>
      <c r="C93">
        <v>0</v>
      </c>
      <c r="D93">
        <v>14.73700717551491</v>
      </c>
      <c r="E93">
        <v>14.03231933438663</v>
      </c>
      <c r="F93">
        <v>14.56168338983402</v>
      </c>
      <c r="G93">
        <v>14.82981441936395</v>
      </c>
      <c r="H93">
        <v>14.93367073640437</v>
      </c>
      <c r="I93">
        <v>14.92857871678739</v>
      </c>
      <c r="J93">
        <v>14.84904592467577</v>
      </c>
      <c r="K93">
        <v>14.7179789264269</v>
      </c>
      <c r="L93">
        <v>14.55128110392854</v>
      </c>
      <c r="M93">
        <v>14.36038820231752</v>
      </c>
      <c r="N93">
        <v>14.15376794929204</v>
      </c>
      <c r="O93">
        <v>13.93783617123684</v>
      </c>
      <c r="P93">
        <v>13.71756361279067</v>
      </c>
      <c r="Q93">
        <v>13.49687399013377</v>
      </c>
      <c r="R93">
        <v>13.27892880502404</v>
      </c>
      <c r="S93">
        <v>12.70192985767804</v>
      </c>
      <c r="T93">
        <v>12.07192172435288</v>
      </c>
      <c r="U93">
        <v>11.39631364562624</v>
      </c>
      <c r="V93">
        <v>10.68093826057262</v>
      </c>
      <c r="W93">
        <v>4.398393595069607</v>
      </c>
      <c r="X93">
        <v>4.440892098500626e-15</v>
      </c>
    </row>
    <row r="94" spans="1:24">
      <c r="B94" t="s">
        <v>43</v>
      </c>
      <c r="C94">
        <v>0</v>
      </c>
      <c r="D94">
        <v>14.89200456348809</v>
      </c>
      <c r="E94">
        <v>1.682736424801028</v>
      </c>
      <c r="F94">
        <v>1.403335967748398</v>
      </c>
      <c r="G94">
        <v>1.165070433261684</v>
      </c>
      <c r="H94">
        <v>1.011388997589798</v>
      </c>
      <c r="I94">
        <v>0.9057090995223939</v>
      </c>
      <c r="J94">
        <v>0.8300417691790614</v>
      </c>
      <c r="K94">
        <v>0.7745069472824775</v>
      </c>
      <c r="L94">
        <v>0.7332104217373996</v>
      </c>
      <c r="M94">
        <v>0.7024307359255607</v>
      </c>
      <c r="N94">
        <v>0.6797207833638184</v>
      </c>
      <c r="O94">
        <v>0.6634051383769177</v>
      </c>
      <c r="P94">
        <v>0.6523200281554959</v>
      </c>
      <c r="Q94">
        <v>0.6456370008623609</v>
      </c>
      <c r="R94">
        <v>0.6427710238668372</v>
      </c>
      <c r="S94">
        <v>0.9508804415200995</v>
      </c>
      <c r="T94">
        <v>0.9215714332466127</v>
      </c>
      <c r="U94">
        <v>0.901244965130135</v>
      </c>
      <c r="V94">
        <v>0.8891960756500041</v>
      </c>
      <c r="W94">
        <v>0.7286788051731543</v>
      </c>
      <c r="X94">
        <v>0.03290428586735582</v>
      </c>
    </row>
    <row r="95" spans="1:24">
      <c r="B95" t="s">
        <v>44</v>
      </c>
      <c r="C95">
        <v>0</v>
      </c>
      <c r="D95">
        <v>0.1549973879731733</v>
      </c>
      <c r="E95">
        <v>2.387424265929308</v>
      </c>
      <c r="F95">
        <v>0.8739719123010083</v>
      </c>
      <c r="G95">
        <v>0.8969394037317555</v>
      </c>
      <c r="H95">
        <v>0.907532680549377</v>
      </c>
      <c r="I95">
        <v>0.9108011191393727</v>
      </c>
      <c r="J95">
        <v>0.9095745612906885</v>
      </c>
      <c r="K95">
        <v>0.9055739455313475</v>
      </c>
      <c r="L95">
        <v>0.8999082442357548</v>
      </c>
      <c r="M95">
        <v>0.8933236375365798</v>
      </c>
      <c r="N95">
        <v>0.8863410363893</v>
      </c>
      <c r="O95">
        <v>0.8793369164321148</v>
      </c>
      <c r="P95">
        <v>0.8725925866016669</v>
      </c>
      <c r="Q95">
        <v>0.8663266235192688</v>
      </c>
      <c r="R95">
        <v>0.8607162089765633</v>
      </c>
      <c r="S95">
        <v>1.527879388866102</v>
      </c>
      <c r="T95">
        <v>1.551579566571773</v>
      </c>
      <c r="U95">
        <v>1.576853043856774</v>
      </c>
      <c r="V95">
        <v>1.604571460703618</v>
      </c>
      <c r="W95">
        <v>7.011223470676171</v>
      </c>
      <c r="X95">
        <v>4.431297880936959</v>
      </c>
    </row>
    <row r="96" spans="1:24">
      <c r="B96" t="s">
        <v>45</v>
      </c>
      <c r="C96">
        <v>0</v>
      </c>
      <c r="D96">
        <v>0.9868308626619143</v>
      </c>
      <c r="E96">
        <v>0.9396430108894472</v>
      </c>
      <c r="F96">
        <v>0.9750906958418775</v>
      </c>
      <c r="G96">
        <v>0.9930454930422936</v>
      </c>
      <c r="H96">
        <v>1</v>
      </c>
      <c r="I96">
        <v>0.9996590242474969</v>
      </c>
      <c r="J96">
        <v>0.9943332879623284</v>
      </c>
      <c r="K96">
        <v>0.9855566783422058</v>
      </c>
      <c r="L96">
        <v>0.9743941299346004</v>
      </c>
      <c r="M96">
        <v>0.9616114119424545</v>
      </c>
      <c r="N96">
        <v>0.9477755468914194</v>
      </c>
      <c r="O96">
        <v>0.9333161563057671</v>
      </c>
      <c r="P96">
        <v>0.9185660950291914</v>
      </c>
      <c r="Q96">
        <v>0.9037881059766455</v>
      </c>
      <c r="R96">
        <v>0.8891938920719266</v>
      </c>
      <c r="S96">
        <v>0.8505564426778248</v>
      </c>
      <c r="T96">
        <v>0.8083693512087886</v>
      </c>
      <c r="U96">
        <v>0.7631287609579481</v>
      </c>
      <c r="V96">
        <v>0.7152252416102424</v>
      </c>
      <c r="W96">
        <v>0.2945286308173031</v>
      </c>
      <c r="X96">
        <v>2.973744484452102e-16</v>
      </c>
    </row>
    <row r="99" spans="1:24">
      <c r="A99" t="s">
        <v>107</v>
      </c>
      <c r="B99" t="s">
        <v>97</v>
      </c>
      <c r="C99">
        <v>15.31761999701342</v>
      </c>
    </row>
    <row r="100" spans="1:24">
      <c r="B100" t="s">
        <v>98</v>
      </c>
      <c r="C100">
        <v>20.40864987936236</v>
      </c>
    </row>
    <row r="101" spans="1:24">
      <c r="B101" t="s">
        <v>99</v>
      </c>
      <c r="C101">
        <v>14.93367073640437</v>
      </c>
    </row>
    <row r="102" spans="1:24">
      <c r="B102" t="s">
        <v>100</v>
      </c>
      <c r="C102">
        <v>12.42331476962434</v>
      </c>
    </row>
    <row r="103" spans="1:24">
      <c r="B103" t="s">
        <v>101</v>
      </c>
      <c r="C103">
        <v>3786.328896231655</v>
      </c>
    </row>
    <row r="104" spans="1:24">
      <c r="B104" t="s">
        <v>102</v>
      </c>
      <c r="C104">
        <v>2424.66098617034</v>
      </c>
    </row>
    <row r="105" spans="1:24">
      <c r="B105" t="s">
        <v>103</v>
      </c>
      <c r="C105">
        <v>0.6403725224672069</v>
      </c>
    </row>
    <row r="106" spans="1:24">
      <c r="B106" t="s">
        <v>41</v>
      </c>
      <c r="C106" t="s">
        <v>47</v>
      </c>
      <c r="D106" t="s">
        <v>106</v>
      </c>
      <c r="E106" t="s">
        <v>68</v>
      </c>
      <c r="F106" t="s">
        <v>67</v>
      </c>
      <c r="G106" t="s">
        <v>66</v>
      </c>
      <c r="H106" t="s">
        <v>65</v>
      </c>
      <c r="I106" t="s">
        <v>64</v>
      </c>
      <c r="J106" t="s">
        <v>63</v>
      </c>
      <c r="K106" t="s">
        <v>62</v>
      </c>
      <c r="L106" t="s">
        <v>61</v>
      </c>
      <c r="M106" t="s">
        <v>60</v>
      </c>
      <c r="N106" t="s">
        <v>59</v>
      </c>
      <c r="O106" t="s">
        <v>58</v>
      </c>
      <c r="P106" t="s">
        <v>57</v>
      </c>
      <c r="Q106" t="s">
        <v>56</v>
      </c>
      <c r="R106" t="s">
        <v>55</v>
      </c>
      <c r="S106" t="s">
        <v>54</v>
      </c>
      <c r="T106" t="s">
        <v>53</v>
      </c>
      <c r="U106" t="s">
        <v>52</v>
      </c>
      <c r="V106" t="s">
        <v>51</v>
      </c>
      <c r="W106" t="s">
        <v>50</v>
      </c>
      <c r="X106" t="s">
        <v>105</v>
      </c>
    </row>
    <row r="107" spans="1:24">
      <c r="B107" t="s">
        <v>42</v>
      </c>
      <c r="C107">
        <v>0</v>
      </c>
      <c r="D107">
        <v>7.457217683425963</v>
      </c>
      <c r="E107">
        <v>9.749527864034199</v>
      </c>
      <c r="F107">
        <v>10.3026436434573</v>
      </c>
      <c r="G107">
        <v>10.77051861377864</v>
      </c>
      <c r="H107">
        <v>11.14403129207482</v>
      </c>
      <c r="I107">
        <v>11.41139717130466</v>
      </c>
      <c r="J107">
        <v>11.80064496634777</v>
      </c>
      <c r="K107">
        <v>12.1693622052605</v>
      </c>
      <c r="L107">
        <v>12.51093359278162</v>
      </c>
      <c r="M107">
        <v>12.81715743923614</v>
      </c>
      <c r="N107">
        <v>13.07768938491139</v>
      </c>
      <c r="O107">
        <v>13.27926563900525</v>
      </c>
      <c r="P107">
        <v>13.40452787219406</v>
      </c>
      <c r="Q107">
        <v>13.43025324582442</v>
      </c>
      <c r="R107">
        <v>13.32447319731946</v>
      </c>
      <c r="S107">
        <v>13.04161775784299</v>
      </c>
      <c r="T107">
        <v>12.51373943503566</v>
      </c>
      <c r="U107">
        <v>11.63297704608163</v>
      </c>
      <c r="V107">
        <v>10.21206051994585</v>
      </c>
      <c r="W107">
        <v>8.618409557662288</v>
      </c>
      <c r="X107">
        <v>5.329070518200751e-15</v>
      </c>
    </row>
    <row r="108" spans="1:24">
      <c r="B108" t="s">
        <v>43</v>
      </c>
      <c r="C108">
        <v>0</v>
      </c>
      <c r="D108">
        <v>7.490121969293319</v>
      </c>
      <c r="E108">
        <v>3.658853196382795</v>
      </c>
      <c r="F108">
        <v>1.540562676569822</v>
      </c>
      <c r="G108">
        <v>1.488207234686329</v>
      </c>
      <c r="H108">
        <v>1.437119989691359</v>
      </c>
      <c r="I108">
        <v>1.385890061794292</v>
      </c>
      <c r="J108">
        <v>0.997653944407954</v>
      </c>
      <c r="K108">
        <v>0.9959525340875005</v>
      </c>
      <c r="L108">
        <v>0.9936046431125128</v>
      </c>
      <c r="M108">
        <v>0.9901645187325462</v>
      </c>
      <c r="N108">
        <v>0.9850717480472275</v>
      </c>
      <c r="O108">
        <v>0.977604562343784</v>
      </c>
      <c r="P108">
        <v>0.9668081145472183</v>
      </c>
      <c r="Q108">
        <v>0.9513864668192185</v>
      </c>
      <c r="R108">
        <v>0.9295252602437812</v>
      </c>
      <c r="S108">
        <v>0.8985919570941977</v>
      </c>
      <c r="T108">
        <v>0.8545935745265113</v>
      </c>
      <c r="U108">
        <v>0.7910935913946008</v>
      </c>
      <c r="V108">
        <v>0.6967823001881588</v>
      </c>
      <c r="W108">
        <v>1.383313694947077</v>
      </c>
      <c r="X108">
        <v>0.1549973879731733</v>
      </c>
    </row>
    <row r="109" spans="1:24">
      <c r="B109" t="s">
        <v>44</v>
      </c>
      <c r="C109">
        <v>0</v>
      </c>
      <c r="D109">
        <v>0.03290428586735582</v>
      </c>
      <c r="E109">
        <v>1.366543015774559</v>
      </c>
      <c r="F109">
        <v>0.9874468971467246</v>
      </c>
      <c r="G109">
        <v>1.020332264364984</v>
      </c>
      <c r="H109">
        <v>1.063607311395182</v>
      </c>
      <c r="I109">
        <v>1.118524182564448</v>
      </c>
      <c r="J109">
        <v>0.6084061493648502</v>
      </c>
      <c r="K109">
        <v>0.6272352951747633</v>
      </c>
      <c r="L109">
        <v>0.6520332555914011</v>
      </c>
      <c r="M109">
        <v>0.6839406722780259</v>
      </c>
      <c r="N109">
        <v>0.7245398023719688</v>
      </c>
      <c r="O109">
        <v>0.7760283082499235</v>
      </c>
      <c r="P109">
        <v>0.8415458813584077</v>
      </c>
      <c r="Q109">
        <v>0.9256610931888622</v>
      </c>
      <c r="R109">
        <v>1.035305308748741</v>
      </c>
      <c r="S109">
        <v>1.181447396570665</v>
      </c>
      <c r="T109">
        <v>1.382471897333843</v>
      </c>
      <c r="U109">
        <v>1.671855980348635</v>
      </c>
      <c r="V109">
        <v>2.11769882632394</v>
      </c>
      <c r="W109">
        <v>2.976964657230637</v>
      </c>
      <c r="X109">
        <v>8.773406945635456</v>
      </c>
    </row>
    <row r="110" spans="1:24">
      <c r="B110" t="s">
        <v>45</v>
      </c>
      <c r="C110">
        <v>0</v>
      </c>
      <c r="D110">
        <v>0.4993559731598489</v>
      </c>
      <c r="E110">
        <v>0.6528554188801958</v>
      </c>
      <c r="F110">
        <v>0.6898935851278784</v>
      </c>
      <c r="G110">
        <v>0.7212237904457703</v>
      </c>
      <c r="H110">
        <v>0.7462352350456336</v>
      </c>
      <c r="I110">
        <v>0.7641387956603776</v>
      </c>
      <c r="J110">
        <v>0.7902039073073232</v>
      </c>
      <c r="K110">
        <v>0.8148942359894671</v>
      </c>
      <c r="L110">
        <v>0.8377668031934867</v>
      </c>
      <c r="M110">
        <v>0.8582724010374265</v>
      </c>
      <c r="N110">
        <v>0.8757183425124955</v>
      </c>
      <c r="O110">
        <v>0.8892164474092688</v>
      </c>
      <c r="P110">
        <v>0.8976043538657472</v>
      </c>
      <c r="Q110">
        <v>0.8993269962143323</v>
      </c>
      <c r="R110">
        <v>0.892243670863714</v>
      </c>
      <c r="S110">
        <v>0.8733028863460174</v>
      </c>
      <c r="T110">
        <v>0.8379546901707461</v>
      </c>
      <c r="U110">
        <v>0.7789763984633384</v>
      </c>
      <c r="V110">
        <v>0.6838278880122569</v>
      </c>
      <c r="W110">
        <v>0.5771126007655214</v>
      </c>
      <c r="X110">
        <v>3.568493381342522e-16</v>
      </c>
    </row>
    <row r="113" spans="1:21">
      <c r="A113" t="s">
        <v>108</v>
      </c>
      <c r="B113" t="s">
        <v>109</v>
      </c>
      <c r="C113">
        <v>10.29998629200291</v>
      </c>
    </row>
    <row r="114" spans="1:21">
      <c r="B114" t="s">
        <v>110</v>
      </c>
      <c r="C114">
        <v>23.23008343601104</v>
      </c>
    </row>
    <row r="115" spans="1:21">
      <c r="B115" t="s">
        <v>111</v>
      </c>
      <c r="C115">
        <v>11.08506224422317</v>
      </c>
    </row>
    <row r="116" spans="1:21">
      <c r="B116" t="s">
        <v>112</v>
      </c>
      <c r="C116">
        <v>4.923740188452993</v>
      </c>
    </row>
    <row r="117" spans="1:21">
      <c r="B117" t="s">
        <v>113</v>
      </c>
      <c r="C117">
        <v>1267.897174879107</v>
      </c>
    </row>
    <row r="118" spans="1:21">
      <c r="B118" t="s">
        <v>114</v>
      </c>
      <c r="C118">
        <v>660.5137189034963</v>
      </c>
    </row>
    <row r="119" spans="1:21">
      <c r="B119" t="s">
        <v>115</v>
      </c>
      <c r="C119">
        <v>0.5209521181924517</v>
      </c>
    </row>
    <row r="120" spans="1:21">
      <c r="B120" t="s">
        <v>41</v>
      </c>
      <c r="C120" t="s">
        <v>47</v>
      </c>
      <c r="D120" t="s">
        <v>117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  <c r="R120" t="s">
        <v>64</v>
      </c>
      <c r="S120" t="s">
        <v>65</v>
      </c>
      <c r="T120" t="s">
        <v>66</v>
      </c>
      <c r="U120" t="s">
        <v>67</v>
      </c>
    </row>
    <row r="121" spans="1:21">
      <c r="B121" t="s">
        <v>42</v>
      </c>
      <c r="C121">
        <v>0</v>
      </c>
      <c r="D121">
        <v>11.08506224422317</v>
      </c>
      <c r="E121">
        <v>9.109663907990404</v>
      </c>
      <c r="F121">
        <v>9.197690900618905</v>
      </c>
      <c r="G121">
        <v>9.106002164386728</v>
      </c>
      <c r="H121">
        <v>8.889937825727454</v>
      </c>
      <c r="I121">
        <v>8.583927284616928</v>
      </c>
      <c r="J121">
        <v>8.210712692436871</v>
      </c>
      <c r="K121">
        <v>7.785950091444374</v>
      </c>
      <c r="L121">
        <v>7.320746276774591</v>
      </c>
      <c r="M121">
        <v>6.823157917656061</v>
      </c>
      <c r="N121">
        <v>6.299105461530021</v>
      </c>
      <c r="O121">
        <v>5.752976039846131</v>
      </c>
      <c r="P121">
        <v>5.188015838044569</v>
      </c>
      <c r="Q121">
        <v>4.606607308573093</v>
      </c>
      <c r="R121">
        <v>3.577459139585161</v>
      </c>
      <c r="S121">
        <v>2.463880629475367</v>
      </c>
      <c r="T121">
        <v>1.270529309669092</v>
      </c>
      <c r="U121">
        <v>-5.10702591327572e-15</v>
      </c>
    </row>
    <row r="122" spans="1:21">
      <c r="B122" t="s">
        <v>43</v>
      </c>
      <c r="C122">
        <v>0</v>
      </c>
      <c r="D122">
        <v>11.13680255646446</v>
      </c>
      <c r="E122">
        <v>0.9575602402078365</v>
      </c>
      <c r="F122">
        <v>0.7157434504944754</v>
      </c>
      <c r="G122">
        <v>0.5574827972286551</v>
      </c>
      <c r="H122">
        <v>0.4462327101998609</v>
      </c>
      <c r="I122">
        <v>0.3640258214011282</v>
      </c>
      <c r="J122">
        <v>0.3009901493576327</v>
      </c>
      <c r="K122">
        <v>0.2512272702350615</v>
      </c>
      <c r="L122">
        <v>0.2109999542834788</v>
      </c>
      <c r="M122">
        <v>0.1778340612222103</v>
      </c>
      <c r="N122">
        <v>0.1500157894489837</v>
      </c>
      <c r="O122">
        <v>0.1263312027105438</v>
      </c>
      <c r="P122">
        <v>0.105889083627108</v>
      </c>
      <c r="Q122">
        <v>0.08802782015736238</v>
      </c>
      <c r="R122">
        <v>0.1668531394918878</v>
      </c>
      <c r="S122">
        <v>0.1117114226299619</v>
      </c>
      <c r="T122">
        <v>0.06175280047042202</v>
      </c>
      <c r="U122">
        <v>0.01577898706540798</v>
      </c>
    </row>
    <row r="123" spans="1:21">
      <c r="B123" t="s">
        <v>44</v>
      </c>
      <c r="C123">
        <v>0</v>
      </c>
      <c r="D123">
        <v>0.05174031224128679</v>
      </c>
      <c r="E123">
        <v>2.932958576440601</v>
      </c>
      <c r="F123">
        <v>0.627716457865974</v>
      </c>
      <c r="G123">
        <v>0.6491715334608325</v>
      </c>
      <c r="H123">
        <v>0.6622970488591347</v>
      </c>
      <c r="I123">
        <v>0.6700363625116539</v>
      </c>
      <c r="J123">
        <v>0.6742047415376904</v>
      </c>
      <c r="K123">
        <v>0.6759898712275597</v>
      </c>
      <c r="L123">
        <v>0.6762037689532613</v>
      </c>
      <c r="M123">
        <v>0.6754224203407412</v>
      </c>
      <c r="N123">
        <v>0.6740682455750229</v>
      </c>
      <c r="O123">
        <v>0.6724606243944341</v>
      </c>
      <c r="P123">
        <v>0.6708492854286701</v>
      </c>
      <c r="Q123">
        <v>0.6694363496288384</v>
      </c>
      <c r="R123">
        <v>1.196001308479819</v>
      </c>
      <c r="S123">
        <v>1.225289932739756</v>
      </c>
      <c r="T123">
        <v>1.255104120276697</v>
      </c>
      <c r="U123">
        <v>1.286308296734505</v>
      </c>
    </row>
    <row r="124" spans="1:21">
      <c r="B124" t="s">
        <v>45</v>
      </c>
      <c r="C124">
        <v>0</v>
      </c>
      <c r="D124">
        <v>1</v>
      </c>
      <c r="E124">
        <v>0.8217963695005667</v>
      </c>
      <c r="F124">
        <v>0.8297374158103766</v>
      </c>
      <c r="G124">
        <v>0.8214660381480672</v>
      </c>
      <c r="H124">
        <v>0.8019745518668897</v>
      </c>
      <c r="I124">
        <v>0.7743688844950173</v>
      </c>
      <c r="J124">
        <v>0.7407006394317519</v>
      </c>
      <c r="K124">
        <v>0.7023821716023216</v>
      </c>
      <c r="L124">
        <v>0.6604154415632353</v>
      </c>
      <c r="M124">
        <v>0.6155272534632683</v>
      </c>
      <c r="N124">
        <v>0.5682516996972855</v>
      </c>
      <c r="O124">
        <v>0.5189845499373914</v>
      </c>
      <c r="P124">
        <v>0.4680186474142925</v>
      </c>
      <c r="Q124">
        <v>0.415568916717068</v>
      </c>
      <c r="R124">
        <v>0.3227279252716426</v>
      </c>
      <c r="S124">
        <v>0.2222703468137389</v>
      </c>
      <c r="T124">
        <v>0.1146163442006121</v>
      </c>
      <c r="U124">
        <v>-4.607124254928905e-16</v>
      </c>
    </row>
    <row r="127" spans="1:21">
      <c r="A127" t="s">
        <v>118</v>
      </c>
      <c r="B127" t="s">
        <v>109</v>
      </c>
      <c r="C127">
        <v>10.29998629200291</v>
      </c>
    </row>
    <row r="128" spans="1:21">
      <c r="B128" t="s">
        <v>110</v>
      </c>
      <c r="C128">
        <v>23.23008343601104</v>
      </c>
    </row>
    <row r="129" spans="1:21">
      <c r="B129" t="s">
        <v>111</v>
      </c>
      <c r="C129">
        <v>11.08506224422317</v>
      </c>
    </row>
    <row r="130" spans="1:21">
      <c r="B130" t="s">
        <v>112</v>
      </c>
      <c r="C130">
        <v>4.923740188452993</v>
      </c>
    </row>
    <row r="131" spans="1:21">
      <c r="B131" t="s">
        <v>113</v>
      </c>
      <c r="C131">
        <v>1267.897174879107</v>
      </c>
    </row>
    <row r="132" spans="1:21">
      <c r="B132" t="s">
        <v>114</v>
      </c>
      <c r="C132">
        <v>660.5137189034963</v>
      </c>
    </row>
    <row r="133" spans="1:21">
      <c r="B133" t="s">
        <v>115</v>
      </c>
      <c r="C133">
        <v>0.5209521181924517</v>
      </c>
    </row>
    <row r="134" spans="1:21">
      <c r="B134" t="s">
        <v>41</v>
      </c>
      <c r="C134" t="s">
        <v>47</v>
      </c>
      <c r="D134" t="s">
        <v>67</v>
      </c>
      <c r="E134" t="s">
        <v>66</v>
      </c>
      <c r="F134" t="s">
        <v>65</v>
      </c>
      <c r="G134" t="s">
        <v>64</v>
      </c>
      <c r="H134" t="s">
        <v>63</v>
      </c>
      <c r="I134" t="s">
        <v>62</v>
      </c>
      <c r="J134" t="s">
        <v>61</v>
      </c>
      <c r="K134" t="s">
        <v>60</v>
      </c>
      <c r="L134" t="s">
        <v>59</v>
      </c>
      <c r="M134" t="s">
        <v>58</v>
      </c>
      <c r="N134" t="s">
        <v>57</v>
      </c>
      <c r="O134" t="s">
        <v>56</v>
      </c>
      <c r="P134" t="s">
        <v>55</v>
      </c>
      <c r="Q134" t="s">
        <v>54</v>
      </c>
      <c r="R134" t="s">
        <v>53</v>
      </c>
      <c r="S134" t="s">
        <v>52</v>
      </c>
      <c r="T134" t="s">
        <v>51</v>
      </c>
      <c r="U134" t="s">
        <v>117</v>
      </c>
    </row>
    <row r="135" spans="1:21">
      <c r="B135" t="s">
        <v>42</v>
      </c>
      <c r="C135">
        <v>0</v>
      </c>
      <c r="D135">
        <v>1.267668186045088</v>
      </c>
      <c r="E135">
        <v>2.407304666789859</v>
      </c>
      <c r="F135">
        <v>3.413173242289461</v>
      </c>
      <c r="G135">
        <v>4.276356435934268</v>
      </c>
      <c r="H135">
        <v>4.93782822848391</v>
      </c>
      <c r="I135">
        <v>5.559369840634877</v>
      </c>
      <c r="J135">
        <v>6.135148333741825</v>
      </c>
      <c r="K135">
        <v>6.657625788407483</v>
      </c>
      <c r="L135">
        <v>7.117012680130807</v>
      </c>
      <c r="M135">
        <v>7.50049834569509</v>
      </c>
      <c r="N135">
        <v>7.791080924421894</v>
      </c>
      <c r="O135">
        <v>7.965800399849673</v>
      </c>
      <c r="P135">
        <v>7.992858408762349</v>
      </c>
      <c r="Q135">
        <v>7.82676154512361</v>
      </c>
      <c r="R135">
        <v>7.39954203844328</v>
      </c>
      <c r="S135">
        <v>6.603215914742233</v>
      </c>
      <c r="T135">
        <v>6.535455626728224</v>
      </c>
      <c r="U135">
        <v>8.881784197001252e-16</v>
      </c>
    </row>
    <row r="136" spans="1:21">
      <c r="B136" t="s">
        <v>43</v>
      </c>
      <c r="C136">
        <v>0</v>
      </c>
      <c r="D136">
        <v>1.283447173110495</v>
      </c>
      <c r="E136">
        <v>1.227788643424661</v>
      </c>
      <c r="F136">
        <v>1.172383350254707</v>
      </c>
      <c r="G136">
        <v>1.115815275157219</v>
      </c>
      <c r="H136">
        <v>0.7962844849707451</v>
      </c>
      <c r="I136">
        <v>0.7894899552242957</v>
      </c>
      <c r="J136">
        <v>0.7815852198404337</v>
      </c>
      <c r="K136">
        <v>0.7720951110397177</v>
      </c>
      <c r="L136">
        <v>0.760423852571612</v>
      </c>
      <c r="M136">
        <v>0.7458075880931037</v>
      </c>
      <c r="N136">
        <v>0.7272416507119399</v>
      </c>
      <c r="O136">
        <v>0.7033712576558947</v>
      </c>
      <c r="P136">
        <v>0.6723125285970726</v>
      </c>
      <c r="Q136">
        <v>0.6313506170837231</v>
      </c>
      <c r="R136">
        <v>0.5763947344256565</v>
      </c>
      <c r="S136">
        <v>0.500891553618227</v>
      </c>
      <c r="T136">
        <v>1.678567393095836</v>
      </c>
      <c r="U136">
        <v>0.05174031224128679</v>
      </c>
    </row>
    <row r="137" spans="1:21">
      <c r="B137" t="s">
        <v>44</v>
      </c>
      <c r="C137">
        <v>0</v>
      </c>
      <c r="D137">
        <v>0.01577898706540798</v>
      </c>
      <c r="E137">
        <v>0.08815216267988968</v>
      </c>
      <c r="F137">
        <v>0.1665147747551052</v>
      </c>
      <c r="G137">
        <v>0.2526320815124119</v>
      </c>
      <c r="H137">
        <v>0.1348126924211035</v>
      </c>
      <c r="I137">
        <v>0.1679483430733285</v>
      </c>
      <c r="J137">
        <v>0.205806726733485</v>
      </c>
      <c r="K137">
        <v>0.24961765637406</v>
      </c>
      <c r="L137">
        <v>0.3010369608482879</v>
      </c>
      <c r="M137">
        <v>0.3623219225288202</v>
      </c>
      <c r="N137">
        <v>0.4366590719851357</v>
      </c>
      <c r="O137">
        <v>0.5286517822281156</v>
      </c>
      <c r="P137">
        <v>0.6452545196843962</v>
      </c>
      <c r="Q137">
        <v>0.797447480722463</v>
      </c>
      <c r="R137">
        <v>1.003614241105987</v>
      </c>
      <c r="S137">
        <v>1.297217677319274</v>
      </c>
      <c r="T137">
        <v>1.746327681109845</v>
      </c>
      <c r="U137">
        <v>6.58719593896951</v>
      </c>
    </row>
    <row r="138" spans="1:21">
      <c r="B138" t="s">
        <v>45</v>
      </c>
      <c r="C138">
        <v>0</v>
      </c>
      <c r="D138">
        <v>0.1143582379707174</v>
      </c>
      <c r="E138">
        <v>0.2171665448287756</v>
      </c>
      <c r="F138">
        <v>0.3079074494207906</v>
      </c>
      <c r="G138">
        <v>0.3857764928801219</v>
      </c>
      <c r="H138">
        <v>0.445448849965384</v>
      </c>
      <c r="I138">
        <v>0.5015190459153324</v>
      </c>
      <c r="J138">
        <v>0.553460882634112</v>
      </c>
      <c r="K138">
        <v>0.6005943531690149</v>
      </c>
      <c r="L138">
        <v>0.6420363299123325</v>
      </c>
      <c r="M138">
        <v>0.6766311438263573</v>
      </c>
      <c r="N138">
        <v>0.7028450316985916</v>
      </c>
      <c r="O138">
        <v>0.7186067361959058</v>
      </c>
      <c r="P138">
        <v>0.7210476795407911</v>
      </c>
      <c r="Q138">
        <v>0.7060638337148194</v>
      </c>
      <c r="R138">
        <v>0.6675237247584651</v>
      </c>
      <c r="S138">
        <v>0.5956859573055993</v>
      </c>
      <c r="T138">
        <v>0.5895732006497383</v>
      </c>
      <c r="U138">
        <v>8.012390008572009e-17</v>
      </c>
    </row>
    <row r="141" spans="1:21">
      <c r="A141" t="s">
        <v>119</v>
      </c>
      <c r="B141" t="s">
        <v>120</v>
      </c>
      <c r="C141">
        <v>13.19499821612081</v>
      </c>
    </row>
    <row r="142" spans="1:21">
      <c r="B142" t="s">
        <v>121</v>
      </c>
      <c r="C142">
        <v>21.43180883221278</v>
      </c>
    </row>
    <row r="143" spans="1:21">
      <c r="B143" t="s">
        <v>122</v>
      </c>
      <c r="C143">
        <v>17.12193703297572</v>
      </c>
    </row>
    <row r="144" spans="1:21">
      <c r="B144" t="s">
        <v>123</v>
      </c>
      <c r="C144">
        <v>8.191390235591218</v>
      </c>
    </row>
    <row r="145" spans="1:21">
      <c r="B145" t="s">
        <v>124</v>
      </c>
      <c r="C145">
        <v>3005.86407869987</v>
      </c>
    </row>
    <row r="146" spans="1:21">
      <c r="B146" t="s">
        <v>125</v>
      </c>
      <c r="C146">
        <v>1346.01568622449</v>
      </c>
    </row>
    <row r="147" spans="1:21">
      <c r="B147" t="s">
        <v>126</v>
      </c>
      <c r="C147">
        <v>0.4477965905919086</v>
      </c>
    </row>
    <row r="148" spans="1:21">
      <c r="B148" t="s">
        <v>41</v>
      </c>
      <c r="C148" t="s">
        <v>47</v>
      </c>
      <c r="D148" t="s">
        <v>128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  <c r="R148" t="s">
        <v>64</v>
      </c>
      <c r="S148" t="s">
        <v>65</v>
      </c>
      <c r="T148" t="s">
        <v>66</v>
      </c>
      <c r="U148" t="s">
        <v>67</v>
      </c>
    </row>
    <row r="149" spans="1:21">
      <c r="B149" t="s">
        <v>42</v>
      </c>
      <c r="C149">
        <v>0</v>
      </c>
      <c r="D149">
        <v>17.12193703297572</v>
      </c>
      <c r="E149">
        <v>13.66515985969255</v>
      </c>
      <c r="F149">
        <v>13.44575269165438</v>
      </c>
      <c r="G149">
        <v>13.05903322485571</v>
      </c>
      <c r="H149">
        <v>12.55919426207155</v>
      </c>
      <c r="I149">
        <v>11.97964750787036</v>
      </c>
      <c r="J149">
        <v>11.34222513501559</v>
      </c>
      <c r="K149">
        <v>10.66176309190369</v>
      </c>
      <c r="L149">
        <v>9.948623261426215</v>
      </c>
      <c r="M149">
        <v>9.210180292068808</v>
      </c>
      <c r="N149">
        <v>8.45172507605478</v>
      </c>
      <c r="O149">
        <v>7.677058663863294</v>
      </c>
      <c r="P149">
        <v>6.888876733423492</v>
      </c>
      <c r="Q149">
        <v>6.089039708483712</v>
      </c>
      <c r="R149">
        <v>4.680909507488412</v>
      </c>
      <c r="S149">
        <v>3.194730588491508</v>
      </c>
      <c r="T149">
        <v>1.633964039837835</v>
      </c>
      <c r="U149">
        <v>-4.440892098500626e-15</v>
      </c>
    </row>
    <row r="150" spans="1:21">
      <c r="B150" t="s">
        <v>43</v>
      </c>
      <c r="C150">
        <v>0</v>
      </c>
      <c r="D150">
        <v>17.29472620447912</v>
      </c>
      <c r="E150">
        <v>0.9575602402078367</v>
      </c>
      <c r="F150">
        <v>0.7157434504944755</v>
      </c>
      <c r="G150">
        <v>0.5574827972286551</v>
      </c>
      <c r="H150">
        <v>0.446232710199861</v>
      </c>
      <c r="I150">
        <v>0.3640258214011282</v>
      </c>
      <c r="J150">
        <v>0.3009901493576327</v>
      </c>
      <c r="K150">
        <v>0.2512272702350615</v>
      </c>
      <c r="L150">
        <v>0.2109999542834788</v>
      </c>
      <c r="M150">
        <v>0.1778340612222103</v>
      </c>
      <c r="N150">
        <v>0.1500157894489837</v>
      </c>
      <c r="O150">
        <v>0.1263312027105438</v>
      </c>
      <c r="P150">
        <v>0.105889083627108</v>
      </c>
      <c r="Q150">
        <v>0.08802782015736237</v>
      </c>
      <c r="R150">
        <v>0.1668531394918878</v>
      </c>
      <c r="S150">
        <v>0.1117114226299619</v>
      </c>
      <c r="T150">
        <v>0.06175280047042203</v>
      </c>
      <c r="U150">
        <v>0.01577898706540798</v>
      </c>
    </row>
    <row r="151" spans="1:21">
      <c r="B151" t="s">
        <v>44</v>
      </c>
      <c r="C151">
        <v>0</v>
      </c>
      <c r="D151">
        <v>0.1727891715034008</v>
      </c>
      <c r="E151">
        <v>4.414337413490998</v>
      </c>
      <c r="F151">
        <v>0.9351506185326478</v>
      </c>
      <c r="G151">
        <v>0.9442022640273285</v>
      </c>
      <c r="H151">
        <v>0.9460716729840221</v>
      </c>
      <c r="I151">
        <v>0.9435725756023206</v>
      </c>
      <c r="J151">
        <v>0.9384125222124029</v>
      </c>
      <c r="K151">
        <v>0.931689313346959</v>
      </c>
      <c r="L151">
        <v>0.9241397847609504</v>
      </c>
      <c r="M151">
        <v>0.9162770305796181</v>
      </c>
      <c r="N151">
        <v>0.9084710054630115</v>
      </c>
      <c r="O151">
        <v>0.9009976149020297</v>
      </c>
      <c r="P151">
        <v>0.8940710140669091</v>
      </c>
      <c r="Q151">
        <v>0.887864845097142</v>
      </c>
      <c r="R151">
        <v>1.574983340487188</v>
      </c>
      <c r="S151">
        <v>1.597890341626866</v>
      </c>
      <c r="T151">
        <v>1.622519349124095</v>
      </c>
      <c r="U151">
        <v>1.649743026903247</v>
      </c>
    </row>
    <row r="152" spans="1:21">
      <c r="B152" t="s">
        <v>45</v>
      </c>
      <c r="C152">
        <v>0</v>
      </c>
      <c r="D152">
        <v>1</v>
      </c>
      <c r="E152">
        <v>0.7981082884123661</v>
      </c>
      <c r="F152">
        <v>0.785293899034832</v>
      </c>
      <c r="G152">
        <v>0.7627077006360248</v>
      </c>
      <c r="H152">
        <v>0.7335148025532026</v>
      </c>
      <c r="I152">
        <v>0.6996666022540761</v>
      </c>
      <c r="J152">
        <v>0.6624381992044015</v>
      </c>
      <c r="K152">
        <v>0.6226960811367217</v>
      </c>
      <c r="L152">
        <v>0.5810454297469864</v>
      </c>
      <c r="M152">
        <v>0.537916958480259</v>
      </c>
      <c r="N152">
        <v>0.4936196798164436</v>
      </c>
      <c r="O152">
        <v>0.4483755926141877</v>
      </c>
      <c r="P152">
        <v>0.4023421368829924</v>
      </c>
      <c r="Q152">
        <v>0.3556279699403534</v>
      </c>
      <c r="R152">
        <v>0.2733866792333888</v>
      </c>
      <c r="S152">
        <v>0.186586983840594</v>
      </c>
      <c r="T152">
        <v>0.09543102726583613</v>
      </c>
      <c r="U152">
        <v>-2.593685568372178e-16</v>
      </c>
    </row>
    <row r="155" spans="1:21">
      <c r="A155" t="s">
        <v>129</v>
      </c>
      <c r="B155" t="s">
        <v>120</v>
      </c>
      <c r="C155">
        <v>13.19499821612081</v>
      </c>
    </row>
    <row r="156" spans="1:21">
      <c r="B156" t="s">
        <v>121</v>
      </c>
      <c r="C156">
        <v>21.43180883221278</v>
      </c>
    </row>
    <row r="157" spans="1:21">
      <c r="B157" t="s">
        <v>122</v>
      </c>
      <c r="C157">
        <v>17.12193703297572</v>
      </c>
    </row>
    <row r="158" spans="1:21">
      <c r="B158" t="s">
        <v>123</v>
      </c>
      <c r="C158">
        <v>8.191390235591218</v>
      </c>
    </row>
    <row r="159" spans="1:21">
      <c r="B159" t="s">
        <v>124</v>
      </c>
      <c r="C159">
        <v>3005.86407869987</v>
      </c>
    </row>
    <row r="160" spans="1:21">
      <c r="B160" t="s">
        <v>125</v>
      </c>
      <c r="C160">
        <v>1346.01568622449</v>
      </c>
    </row>
    <row r="161" spans="1:21">
      <c r="B161" t="s">
        <v>126</v>
      </c>
      <c r="C161">
        <v>0.4477965905919086</v>
      </c>
    </row>
    <row r="162" spans="1:21">
      <c r="B162" t="s">
        <v>41</v>
      </c>
      <c r="C162" t="s">
        <v>47</v>
      </c>
      <c r="D162" t="s">
        <v>67</v>
      </c>
      <c r="E162" t="s">
        <v>66</v>
      </c>
      <c r="F162" t="s">
        <v>65</v>
      </c>
      <c r="G162" t="s">
        <v>64</v>
      </c>
      <c r="H162" t="s">
        <v>63</v>
      </c>
      <c r="I162" t="s">
        <v>62</v>
      </c>
      <c r="J162" t="s">
        <v>61</v>
      </c>
      <c r="K162" t="s">
        <v>60</v>
      </c>
      <c r="L162" t="s">
        <v>59</v>
      </c>
      <c r="M162" t="s">
        <v>58</v>
      </c>
      <c r="N162" t="s">
        <v>57</v>
      </c>
      <c r="O162" t="s">
        <v>56</v>
      </c>
      <c r="P162" t="s">
        <v>55</v>
      </c>
      <c r="Q162" t="s">
        <v>54</v>
      </c>
      <c r="R162" t="s">
        <v>53</v>
      </c>
      <c r="S162" t="s">
        <v>52</v>
      </c>
      <c r="T162" t="s">
        <v>51</v>
      </c>
      <c r="U162" t="s">
        <v>128</v>
      </c>
    </row>
    <row r="163" spans="1:21">
      <c r="B163" t="s">
        <v>42</v>
      </c>
      <c r="C163">
        <v>0</v>
      </c>
      <c r="D163">
        <v>1.444836894615194</v>
      </c>
      <c r="E163">
        <v>2.763918118600719</v>
      </c>
      <c r="F163">
        <v>3.952206843368375</v>
      </c>
      <c r="G163">
        <v>5.001488504519271</v>
      </c>
      <c r="H163">
        <v>5.801716484828685</v>
      </c>
      <c r="I163">
        <v>6.565523763472354</v>
      </c>
      <c r="J163">
        <v>7.287396937403694</v>
      </c>
      <c r="K163">
        <v>7.960137891624127</v>
      </c>
      <c r="L163">
        <v>8.574321273597612</v>
      </c>
      <c r="M163">
        <v>9.117529593089481</v>
      </c>
      <c r="N163">
        <v>9.573188491382201</v>
      </c>
      <c r="O163">
        <v>9.918806001825445</v>
      </c>
      <c r="P163">
        <v>10.12309971562764</v>
      </c>
      <c r="Q163">
        <v>10.14114889705106</v>
      </c>
      <c r="R163">
        <v>9.905625840266703</v>
      </c>
      <c r="S163">
        <v>9.309267122519403</v>
      </c>
      <c r="T163">
        <v>10.01909943275961</v>
      </c>
      <c r="U163">
        <v>1.77635683940025e-15</v>
      </c>
    </row>
    <row r="164" spans="1:21">
      <c r="B164" t="s">
        <v>43</v>
      </c>
      <c r="C164">
        <v>0</v>
      </c>
      <c r="D164">
        <v>1.460615881680602</v>
      </c>
      <c r="E164">
        <v>1.407233386665415</v>
      </c>
      <c r="F164">
        <v>1.354803499522762</v>
      </c>
      <c r="G164">
        <v>1.301913742663307</v>
      </c>
      <c r="H164">
        <v>0.9350406727305172</v>
      </c>
      <c r="I164">
        <v>0.9317556217169976</v>
      </c>
      <c r="J164">
        <v>0.9276799006648249</v>
      </c>
      <c r="K164">
        <v>0.9223586105944931</v>
      </c>
      <c r="L164">
        <v>0.9152203428217733</v>
      </c>
      <c r="M164">
        <v>0.9055302420206901</v>
      </c>
      <c r="N164">
        <v>0.8923179702778565</v>
      </c>
      <c r="O164">
        <v>0.8742692926713593</v>
      </c>
      <c r="P164">
        <v>0.8495482334865889</v>
      </c>
      <c r="Q164">
        <v>0.8154966621458802</v>
      </c>
      <c r="R164">
        <v>0.7680911843216341</v>
      </c>
      <c r="S164">
        <v>0.7008589595719743</v>
      </c>
      <c r="T164">
        <v>2.456159991350049</v>
      </c>
      <c r="U164">
        <v>0.1727891715034008</v>
      </c>
    </row>
    <row r="165" spans="1:21">
      <c r="B165" t="s">
        <v>44</v>
      </c>
      <c r="C165">
        <v>0</v>
      </c>
      <c r="D165">
        <v>0.01577898706540798</v>
      </c>
      <c r="E165">
        <v>0.08815216267988968</v>
      </c>
      <c r="F165">
        <v>0.1665147747551052</v>
      </c>
      <c r="G165">
        <v>0.2526320815124119</v>
      </c>
      <c r="H165">
        <v>0.1348126924211035</v>
      </c>
      <c r="I165">
        <v>0.1679483430733285</v>
      </c>
      <c r="J165">
        <v>0.205806726733485</v>
      </c>
      <c r="K165">
        <v>0.24961765637406</v>
      </c>
      <c r="L165">
        <v>0.3010369608482879</v>
      </c>
      <c r="M165">
        <v>0.3623219225288202</v>
      </c>
      <c r="N165">
        <v>0.4366590719851358</v>
      </c>
      <c r="O165">
        <v>0.5286517822281156</v>
      </c>
      <c r="P165">
        <v>0.6452545196843963</v>
      </c>
      <c r="Q165">
        <v>0.797447480722463</v>
      </c>
      <c r="R165">
        <v>1.003614241105987</v>
      </c>
      <c r="S165">
        <v>1.297217677319274</v>
      </c>
      <c r="T165">
        <v>1.746327681109845</v>
      </c>
      <c r="U165">
        <v>10.19188860426301</v>
      </c>
    </row>
    <row r="166" spans="1:21">
      <c r="B166" t="s">
        <v>45</v>
      </c>
      <c r="C166">
        <v>0</v>
      </c>
      <c r="D166">
        <v>0.08438513071462263</v>
      </c>
      <c r="E166">
        <v>0.1614255509337288</v>
      </c>
      <c r="F166">
        <v>0.2308270866641249</v>
      </c>
      <c r="G166">
        <v>0.2921099695020917</v>
      </c>
      <c r="H166">
        <v>0.338846970039369</v>
      </c>
      <c r="I166">
        <v>0.3834568338166173</v>
      </c>
      <c r="J166">
        <v>0.4256175526967919</v>
      </c>
      <c r="K166">
        <v>0.4649087236037271</v>
      </c>
      <c r="L166">
        <v>0.5007798625286402</v>
      </c>
      <c r="M166">
        <v>0.5325057308369797</v>
      </c>
      <c r="N166">
        <v>0.5591183096249492</v>
      </c>
      <c r="O166">
        <v>0.5793039644242636</v>
      </c>
      <c r="P166">
        <v>0.5912356584498132</v>
      </c>
      <c r="Q166">
        <v>0.5922898137938409</v>
      </c>
      <c r="R166">
        <v>0.578534182270915</v>
      </c>
      <c r="S166">
        <v>0.5437040858514064</v>
      </c>
      <c r="T166">
        <v>0.5851615628222138</v>
      </c>
      <c r="U166">
        <v>1.037474227348871e-16</v>
      </c>
    </row>
    <row r="169" spans="1:21">
      <c r="A169" t="s">
        <v>130</v>
      </c>
      <c r="B169" t="s">
        <v>131</v>
      </c>
      <c r="C169">
        <v>10.36738046384636</v>
      </c>
    </row>
    <row r="170" spans="1:21">
      <c r="B170" t="s">
        <v>132</v>
      </c>
      <c r="C170">
        <v>23.15532126318868</v>
      </c>
    </row>
    <row r="171" spans="1:21">
      <c r="B171" t="s">
        <v>133</v>
      </c>
      <c r="C171">
        <v>11.01658399573914</v>
      </c>
    </row>
    <row r="172" spans="1:21">
      <c r="B172" t="s">
        <v>134</v>
      </c>
      <c r="C172">
        <v>4.737431960296982</v>
      </c>
    </row>
    <row r="173" spans="1:21">
      <c r="B173" t="s">
        <v>135</v>
      </c>
      <c r="C173">
        <v>1208.483559618824</v>
      </c>
    </row>
    <row r="174" spans="1:21">
      <c r="B174" t="s">
        <v>136</v>
      </c>
      <c r="C174">
        <v>567.3241351533819</v>
      </c>
    </row>
    <row r="175" spans="1:21">
      <c r="B175" t="s">
        <v>137</v>
      </c>
      <c r="C175">
        <v>0.4694512644692704</v>
      </c>
    </row>
    <row r="176" spans="1:21">
      <c r="B176" t="s">
        <v>41</v>
      </c>
      <c r="C176" t="s">
        <v>47</v>
      </c>
      <c r="D176" t="s">
        <v>139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  <c r="Q176" t="s">
        <v>64</v>
      </c>
      <c r="R176" t="s">
        <v>65</v>
      </c>
      <c r="S176" t="s">
        <v>66</v>
      </c>
      <c r="T176" t="s">
        <v>67</v>
      </c>
    </row>
    <row r="177" spans="1:20">
      <c r="B177" t="s">
        <v>42</v>
      </c>
      <c r="C177">
        <v>0</v>
      </c>
      <c r="D177">
        <v>11.01658399573914</v>
      </c>
      <c r="E177">
        <v>8.331032015532767</v>
      </c>
      <c r="F177">
        <v>8.299533318098632</v>
      </c>
      <c r="G177">
        <v>8.141362628698134</v>
      </c>
      <c r="H177">
        <v>7.891156970173852</v>
      </c>
      <c r="I177">
        <v>7.571844141172907</v>
      </c>
      <c r="J177">
        <v>7.19924749357873</v>
      </c>
      <c r="K177">
        <v>6.784625794142308</v>
      </c>
      <c r="L177">
        <v>6.336174853038264</v>
      </c>
      <c r="M177">
        <v>5.859943555016453</v>
      </c>
      <c r="N177">
        <v>5.360438599533177</v>
      </c>
      <c r="O177">
        <v>4.841018482594991</v>
      </c>
      <c r="P177">
        <v>4.304172157174568</v>
      </c>
      <c r="Q177">
        <v>3.352341165168454</v>
      </c>
      <c r="R177">
        <v>2.314777899382596</v>
      </c>
      <c r="S177">
        <v>1.19638398091839</v>
      </c>
      <c r="T177">
        <v>-3.552713678800501e-15</v>
      </c>
    </row>
    <row r="178" spans="1:20">
      <c r="B178" t="s">
        <v>43</v>
      </c>
      <c r="C178">
        <v>0</v>
      </c>
      <c r="D178">
        <v>11.06618368744071</v>
      </c>
      <c r="E178">
        <v>0.7157434504944754</v>
      </c>
      <c r="F178">
        <v>0.5574827972286551</v>
      </c>
      <c r="G178">
        <v>0.446232710199861</v>
      </c>
      <c r="H178">
        <v>0.3640258214011282</v>
      </c>
      <c r="I178">
        <v>0.3009901493576327</v>
      </c>
      <c r="J178">
        <v>0.2512272702350615</v>
      </c>
      <c r="K178">
        <v>0.2109999542834788</v>
      </c>
      <c r="L178">
        <v>0.1778340612222103</v>
      </c>
      <c r="M178">
        <v>0.1500157894489837</v>
      </c>
      <c r="N178">
        <v>0.1263312027105438</v>
      </c>
      <c r="O178">
        <v>0.105889083627108</v>
      </c>
      <c r="P178">
        <v>0.08802782015736235</v>
      </c>
      <c r="Q178">
        <v>0.1668531394918878</v>
      </c>
      <c r="R178">
        <v>0.1117114226299619</v>
      </c>
      <c r="S178">
        <v>0.06175280047042203</v>
      </c>
      <c r="T178">
        <v>0.01577898706540797</v>
      </c>
    </row>
    <row r="179" spans="1:20">
      <c r="B179" t="s">
        <v>44</v>
      </c>
      <c r="C179">
        <v>0</v>
      </c>
      <c r="D179">
        <v>0.04959969170157288</v>
      </c>
      <c r="E179">
        <v>3.40129543070085</v>
      </c>
      <c r="F179">
        <v>0.5889814946627894</v>
      </c>
      <c r="G179">
        <v>0.604403399600359</v>
      </c>
      <c r="H179">
        <v>0.6142314799254103</v>
      </c>
      <c r="I179">
        <v>0.6203029783585782</v>
      </c>
      <c r="J179">
        <v>0.6238239178292382</v>
      </c>
      <c r="K179">
        <v>0.6256216537199011</v>
      </c>
      <c r="L179">
        <v>0.6262850023262537</v>
      </c>
      <c r="M179">
        <v>0.6262470874707947</v>
      </c>
      <c r="N179">
        <v>0.6258361581938198</v>
      </c>
      <c r="O179">
        <v>0.6253092005652947</v>
      </c>
      <c r="P179">
        <v>0.6248741455777855</v>
      </c>
      <c r="Q179">
        <v>1.118684131498002</v>
      </c>
      <c r="R179">
        <v>1.14927468841582</v>
      </c>
      <c r="S179">
        <v>1.180146718934628</v>
      </c>
      <c r="T179">
        <v>1.212162967983802</v>
      </c>
    </row>
    <row r="180" spans="1:20">
      <c r="B180" t="s">
        <v>45</v>
      </c>
      <c r="C180">
        <v>0</v>
      </c>
      <c r="D180">
        <v>1</v>
      </c>
      <c r="E180">
        <v>0.7562264326904728</v>
      </c>
      <c r="F180">
        <v>0.7533672253857115</v>
      </c>
      <c r="G180">
        <v>0.7390097176989664</v>
      </c>
      <c r="H180">
        <v>0.7162979897603373</v>
      </c>
      <c r="I180">
        <v>0.6873132491978867</v>
      </c>
      <c r="J180">
        <v>0.6534918170971297</v>
      </c>
      <c r="K180">
        <v>0.6158556769291081</v>
      </c>
      <c r="L180">
        <v>0.5751487807371951</v>
      </c>
      <c r="M180">
        <v>0.5319201993360999</v>
      </c>
      <c r="N180">
        <v>0.4865790159278431</v>
      </c>
      <c r="O180">
        <v>0.4394300887160067</v>
      </c>
      <c r="P180">
        <v>0.3906993455357198</v>
      </c>
      <c r="Q180">
        <v>0.304299514846438</v>
      </c>
      <c r="R180">
        <v>0.2101175736760031</v>
      </c>
      <c r="S180">
        <v>0.1085984531485543</v>
      </c>
      <c r="T180">
        <v>-3.224877766260917e-16</v>
      </c>
    </row>
    <row r="183" spans="1:20">
      <c r="A183" t="s">
        <v>140</v>
      </c>
      <c r="B183" t="s">
        <v>131</v>
      </c>
      <c r="C183">
        <v>10.36738046384636</v>
      </c>
    </row>
    <row r="184" spans="1:20">
      <c r="B184" t="s">
        <v>132</v>
      </c>
      <c r="C184">
        <v>23.15532126318868</v>
      </c>
    </row>
    <row r="185" spans="1:20">
      <c r="B185" t="s">
        <v>133</v>
      </c>
      <c r="C185">
        <v>11.01658399573914</v>
      </c>
    </row>
    <row r="186" spans="1:20">
      <c r="B186" t="s">
        <v>134</v>
      </c>
      <c r="C186">
        <v>4.737431960296982</v>
      </c>
    </row>
    <row r="187" spans="1:20">
      <c r="B187" t="s">
        <v>135</v>
      </c>
      <c r="C187">
        <v>1208.483559618824</v>
      </c>
    </row>
    <row r="188" spans="1:20">
      <c r="B188" t="s">
        <v>136</v>
      </c>
      <c r="C188">
        <v>567.3241351533819</v>
      </c>
    </row>
    <row r="189" spans="1:20">
      <c r="B189" t="s">
        <v>137</v>
      </c>
      <c r="C189">
        <v>0.4694512644692704</v>
      </c>
    </row>
    <row r="190" spans="1:20">
      <c r="B190" t="s">
        <v>41</v>
      </c>
      <c r="C190" t="s">
        <v>47</v>
      </c>
      <c r="D190" t="s">
        <v>67</v>
      </c>
      <c r="E190" t="s">
        <v>66</v>
      </c>
      <c r="F190" t="s">
        <v>65</v>
      </c>
      <c r="G190" t="s">
        <v>64</v>
      </c>
      <c r="H190" t="s">
        <v>63</v>
      </c>
      <c r="I190" t="s">
        <v>62</v>
      </c>
      <c r="J190" t="s">
        <v>61</v>
      </c>
      <c r="K190" t="s">
        <v>60</v>
      </c>
      <c r="L190" t="s">
        <v>59</v>
      </c>
      <c r="M190" t="s">
        <v>58</v>
      </c>
      <c r="N190" t="s">
        <v>57</v>
      </c>
      <c r="O190" t="s">
        <v>56</v>
      </c>
      <c r="P190" t="s">
        <v>55</v>
      </c>
      <c r="Q190" t="s">
        <v>54</v>
      </c>
      <c r="R190" t="s">
        <v>53</v>
      </c>
      <c r="S190" t="s">
        <v>52</v>
      </c>
      <c r="T190" t="s">
        <v>139</v>
      </c>
    </row>
    <row r="191" spans="1:20">
      <c r="B191" t="s">
        <v>42</v>
      </c>
      <c r="C191">
        <v>0</v>
      </c>
      <c r="D191">
        <v>1.155148368114332</v>
      </c>
      <c r="E191">
        <v>2.18081952168006</v>
      </c>
      <c r="F191">
        <v>3.070833090117731</v>
      </c>
      <c r="G191">
        <v>3.815825177387273</v>
      </c>
      <c r="H191">
        <v>4.389172937710777</v>
      </c>
      <c r="I191">
        <v>4.920361648264439</v>
      </c>
      <c r="J191">
        <v>5.403355433396235</v>
      </c>
      <c r="K191">
        <v>5.830400563990675</v>
      </c>
      <c r="L191">
        <v>6.191476229991111</v>
      </c>
      <c r="M191">
        <v>6.47352206408404</v>
      </c>
      <c r="N191">
        <v>6.659264699165344</v>
      </c>
      <c r="O191">
        <v>6.725446860414673</v>
      </c>
      <c r="P191">
        <v>6.639942502045058</v>
      </c>
      <c r="Q191">
        <v>6.356894515206909</v>
      </c>
      <c r="R191">
        <v>5.80792862444808</v>
      </c>
      <c r="S191">
        <v>6.496579812644866</v>
      </c>
      <c r="T191">
        <v>2.664535259100376e-15</v>
      </c>
    </row>
    <row r="192" spans="1:20">
      <c r="B192" t="s">
        <v>43</v>
      </c>
      <c r="C192">
        <v>0</v>
      </c>
      <c r="D192">
        <v>1.17092735517974</v>
      </c>
      <c r="E192">
        <v>1.113823316245617</v>
      </c>
      <c r="F192">
        <v>1.056528343192777</v>
      </c>
      <c r="G192">
        <v>0.9976241687819537</v>
      </c>
      <c r="H192">
        <v>0.7081604527446073</v>
      </c>
      <c r="I192">
        <v>0.6991370536269909</v>
      </c>
      <c r="J192">
        <v>0.6888005118652805</v>
      </c>
      <c r="K192">
        <v>0.6766627869684999</v>
      </c>
      <c r="L192">
        <v>0.6621126268487249</v>
      </c>
      <c r="M192">
        <v>0.6443677566217489</v>
      </c>
      <c r="N192">
        <v>0.6224017070664389</v>
      </c>
      <c r="O192">
        <v>0.5948339434774442</v>
      </c>
      <c r="P192">
        <v>0.5597501613147813</v>
      </c>
      <c r="Q192">
        <v>0.5143994938843145</v>
      </c>
      <c r="R192">
        <v>0.4546483503471584</v>
      </c>
      <c r="S192">
        <v>1.98586886551606</v>
      </c>
      <c r="T192">
        <v>0.04959969170157288</v>
      </c>
    </row>
    <row r="193" spans="1:20">
      <c r="B193" t="s">
        <v>44</v>
      </c>
      <c r="C193">
        <v>0</v>
      </c>
      <c r="D193">
        <v>0.01577898706540797</v>
      </c>
      <c r="E193">
        <v>0.08815216267988968</v>
      </c>
      <c r="F193">
        <v>0.1665147747551052</v>
      </c>
      <c r="G193">
        <v>0.2526320815124119</v>
      </c>
      <c r="H193">
        <v>0.1348126924211035</v>
      </c>
      <c r="I193">
        <v>0.1679483430733285</v>
      </c>
      <c r="J193">
        <v>0.205806726733485</v>
      </c>
      <c r="K193">
        <v>0.24961765637406</v>
      </c>
      <c r="L193">
        <v>0.3010369608482879</v>
      </c>
      <c r="M193">
        <v>0.3623219225288202</v>
      </c>
      <c r="N193">
        <v>0.4366590719851357</v>
      </c>
      <c r="O193">
        <v>0.5286517822281156</v>
      </c>
      <c r="P193">
        <v>0.6452545196843964</v>
      </c>
      <c r="Q193">
        <v>0.797447480722463</v>
      </c>
      <c r="R193">
        <v>1.003614241105987</v>
      </c>
      <c r="S193">
        <v>1.297217677319274</v>
      </c>
      <c r="T193">
        <v>6.546179504346436</v>
      </c>
    </row>
    <row r="194" spans="1:20">
      <c r="B194" t="s">
        <v>45</v>
      </c>
      <c r="C194">
        <v>0</v>
      </c>
      <c r="D194">
        <v>0.1048554042306677</v>
      </c>
      <c r="E194">
        <v>0.1979578717435033</v>
      </c>
      <c r="F194">
        <v>0.2787463964605935</v>
      </c>
      <c r="G194">
        <v>0.3463709965687287</v>
      </c>
      <c r="H194">
        <v>0.39841505673704</v>
      </c>
      <c r="I194">
        <v>0.4466322455461217</v>
      </c>
      <c r="J194">
        <v>0.4904746730462072</v>
      </c>
      <c r="K194">
        <v>0.5292385158816639</v>
      </c>
      <c r="L194">
        <v>0.5620141626828946</v>
      </c>
      <c r="M194">
        <v>0.5876160946612661</v>
      </c>
      <c r="N194">
        <v>0.604476369602495</v>
      </c>
      <c r="O194">
        <v>0.6104838725884411</v>
      </c>
      <c r="P194">
        <v>0.6027224504994627</v>
      </c>
      <c r="Q194">
        <v>0.5770295508721714</v>
      </c>
      <c r="R194">
        <v>0.5271986876053775</v>
      </c>
      <c r="S194">
        <v>0.5897090981340071</v>
      </c>
      <c r="T194">
        <v>2.418658324695688e-16</v>
      </c>
    </row>
    <row r="197" spans="1:20">
      <c r="A197" t="s">
        <v>141</v>
      </c>
      <c r="B197" t="s">
        <v>142</v>
      </c>
      <c r="C197">
        <v>13.26077562355822</v>
      </c>
    </row>
    <row r="198" spans="1:20">
      <c r="B198" t="s">
        <v>143</v>
      </c>
      <c r="C198">
        <v>21.31214753142679</v>
      </c>
    </row>
    <row r="199" spans="1:20">
      <c r="B199" t="s">
        <v>144</v>
      </c>
      <c r="C199">
        <v>17.04896189878417</v>
      </c>
    </row>
    <row r="200" spans="1:20">
      <c r="B200" t="s">
        <v>145</v>
      </c>
      <c r="C200">
        <v>7.952522922866848</v>
      </c>
    </row>
    <row r="201" spans="1:20">
      <c r="B201" t="s">
        <v>146</v>
      </c>
      <c r="C201">
        <v>2889.549134395852</v>
      </c>
    </row>
    <row r="202" spans="1:20">
      <c r="B202" t="s">
        <v>147</v>
      </c>
      <c r="C202">
        <v>1203.161084662288</v>
      </c>
    </row>
    <row r="203" spans="1:20">
      <c r="B203" t="s">
        <v>148</v>
      </c>
      <c r="C203">
        <v>0.416383673958133</v>
      </c>
    </row>
    <row r="204" spans="1:20">
      <c r="B204" t="s">
        <v>41</v>
      </c>
      <c r="C204" t="s">
        <v>47</v>
      </c>
      <c r="D204" t="s">
        <v>150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  <c r="Q204" t="s">
        <v>64</v>
      </c>
      <c r="R204" t="s">
        <v>65</v>
      </c>
      <c r="S204" t="s">
        <v>66</v>
      </c>
      <c r="T204" t="s">
        <v>67</v>
      </c>
    </row>
    <row r="205" spans="1:20">
      <c r="B205" t="s">
        <v>42</v>
      </c>
      <c r="C205">
        <v>0</v>
      </c>
      <c r="D205">
        <v>17.04896189878417</v>
      </c>
      <c r="E205">
        <v>12.60433865816344</v>
      </c>
      <c r="F205">
        <v>12.27605595834721</v>
      </c>
      <c r="G205">
        <v>11.83242426439119</v>
      </c>
      <c r="H205">
        <v>11.30705685589729</v>
      </c>
      <c r="I205">
        <v>10.72196614518697</v>
      </c>
      <c r="J205">
        <v>10.09215051673153</v>
      </c>
      <c r="K205">
        <v>9.428119398266835</v>
      </c>
      <c r="L205">
        <v>8.737382526196818</v>
      </c>
      <c r="M205">
        <v>8.02535548881121</v>
      </c>
      <c r="N205">
        <v>7.295955421706951</v>
      </c>
      <c r="O205">
        <v>6.551987041892207</v>
      </c>
      <c r="P205">
        <v>5.79541417139321</v>
      </c>
      <c r="Q205">
        <v>4.462348980244244</v>
      </c>
      <c r="R205">
        <v>3.049971062349458</v>
      </c>
      <c r="S205">
        <v>1.561978485657038</v>
      </c>
      <c r="T205">
        <v>0</v>
      </c>
    </row>
    <row r="206" spans="1:20">
      <c r="B206" t="s">
        <v>43</v>
      </c>
      <c r="C206">
        <v>0</v>
      </c>
      <c r="D206">
        <v>17.21489448135923</v>
      </c>
      <c r="E206">
        <v>0.7157434504944754</v>
      </c>
      <c r="F206">
        <v>0.5574827972286551</v>
      </c>
      <c r="G206">
        <v>0.446232710199861</v>
      </c>
      <c r="H206">
        <v>0.3640258214011282</v>
      </c>
      <c r="I206">
        <v>0.3009901493576327</v>
      </c>
      <c r="J206">
        <v>0.2512272702350615</v>
      </c>
      <c r="K206">
        <v>0.2109999542834788</v>
      </c>
      <c r="L206">
        <v>0.1778340612222103</v>
      </c>
      <c r="M206">
        <v>0.1500157894489837</v>
      </c>
      <c r="N206">
        <v>0.1263312027105438</v>
      </c>
      <c r="O206">
        <v>0.105889083627108</v>
      </c>
      <c r="P206">
        <v>0.08802782015736235</v>
      </c>
      <c r="Q206">
        <v>0.1668531394918878</v>
      </c>
      <c r="R206">
        <v>0.1117114226299619</v>
      </c>
      <c r="S206">
        <v>0.06175280047042203</v>
      </c>
      <c r="T206">
        <v>0.01577898706540797</v>
      </c>
    </row>
    <row r="207" spans="1:20">
      <c r="B207" t="s">
        <v>44</v>
      </c>
      <c r="C207">
        <v>0</v>
      </c>
      <c r="D207">
        <v>0.16593258257506</v>
      </c>
      <c r="E207">
        <v>5.160366691115199</v>
      </c>
      <c r="F207">
        <v>0.8857654970448914</v>
      </c>
      <c r="G207">
        <v>0.8898644041558781</v>
      </c>
      <c r="H207">
        <v>0.8893932298950268</v>
      </c>
      <c r="I207">
        <v>0.8860808600679566</v>
      </c>
      <c r="J207">
        <v>0.8810428986904942</v>
      </c>
      <c r="K207">
        <v>0.8750310727481784</v>
      </c>
      <c r="L207">
        <v>0.8685709332922282</v>
      </c>
      <c r="M207">
        <v>0.8620428268345914</v>
      </c>
      <c r="N207">
        <v>0.8557312698148024</v>
      </c>
      <c r="O207">
        <v>0.8498574634418514</v>
      </c>
      <c r="P207">
        <v>0.8446006906563602</v>
      </c>
      <c r="Q207">
        <v>1.499918330640854</v>
      </c>
      <c r="R207">
        <v>1.524089340524747</v>
      </c>
      <c r="S207">
        <v>1.549745377162842</v>
      </c>
      <c r="T207">
        <v>1.577757472722446</v>
      </c>
    </row>
    <row r="208" spans="1:20">
      <c r="B208" t="s">
        <v>45</v>
      </c>
      <c r="C208">
        <v>0</v>
      </c>
      <c r="D208">
        <v>1</v>
      </c>
      <c r="E208">
        <v>0.7393024122519924</v>
      </c>
      <c r="F208">
        <v>0.7200471225888929</v>
      </c>
      <c r="G208">
        <v>0.6940260840887332</v>
      </c>
      <c r="H208">
        <v>0.663210870141228</v>
      </c>
      <c r="I208">
        <v>0.6288926099337224</v>
      </c>
      <c r="J208">
        <v>0.5919510276723211</v>
      </c>
      <c r="K208">
        <v>0.553002549612079</v>
      </c>
      <c r="L208">
        <v>0.5124876563199966</v>
      </c>
      <c r="M208">
        <v>0.4707239969480799</v>
      </c>
      <c r="N208">
        <v>0.4279413295085877</v>
      </c>
      <c r="O208">
        <v>0.3843041635490697</v>
      </c>
      <c r="P208">
        <v>0.3399276862602705</v>
      </c>
      <c r="Q208">
        <v>0.2617372838731297</v>
      </c>
      <c r="R208">
        <v>0.1788948254126232</v>
      </c>
      <c r="S208">
        <v>0.09161721956622061</v>
      </c>
      <c r="T208">
        <v>0</v>
      </c>
    </row>
    <row r="211" spans="1:20">
      <c r="A211" t="s">
        <v>151</v>
      </c>
      <c r="B211" t="s">
        <v>142</v>
      </c>
      <c r="C211">
        <v>13.26077562355822</v>
      </c>
    </row>
    <row r="212" spans="1:20">
      <c r="B212" t="s">
        <v>143</v>
      </c>
      <c r="C212">
        <v>21.31214753142679</v>
      </c>
    </row>
    <row r="213" spans="1:20">
      <c r="B213" t="s">
        <v>144</v>
      </c>
      <c r="C213">
        <v>17.04896189878417</v>
      </c>
    </row>
    <row r="214" spans="1:20">
      <c r="B214" t="s">
        <v>145</v>
      </c>
      <c r="C214">
        <v>7.952522922866848</v>
      </c>
    </row>
    <row r="215" spans="1:20">
      <c r="B215" t="s">
        <v>146</v>
      </c>
      <c r="C215">
        <v>2889.549134395852</v>
      </c>
    </row>
    <row r="216" spans="1:20">
      <c r="B216" t="s">
        <v>147</v>
      </c>
      <c r="C216">
        <v>1203.161084662288</v>
      </c>
    </row>
    <row r="217" spans="1:20">
      <c r="B217" t="s">
        <v>148</v>
      </c>
      <c r="C217">
        <v>0.416383673958133</v>
      </c>
    </row>
    <row r="218" spans="1:20">
      <c r="B218" t="s">
        <v>41</v>
      </c>
      <c r="C218" t="s">
        <v>47</v>
      </c>
      <c r="D218" t="s">
        <v>67</v>
      </c>
      <c r="E218" t="s">
        <v>66</v>
      </c>
      <c r="F218" t="s">
        <v>65</v>
      </c>
      <c r="G218" t="s">
        <v>64</v>
      </c>
      <c r="H218" t="s">
        <v>63</v>
      </c>
      <c r="I218" t="s">
        <v>62</v>
      </c>
      <c r="J218" t="s">
        <v>61</v>
      </c>
      <c r="K218" t="s">
        <v>60</v>
      </c>
      <c r="L218" t="s">
        <v>59</v>
      </c>
      <c r="M218" t="s">
        <v>58</v>
      </c>
      <c r="N218" t="s">
        <v>57</v>
      </c>
      <c r="O218" t="s">
        <v>56</v>
      </c>
      <c r="P218" t="s">
        <v>55</v>
      </c>
      <c r="Q218" t="s">
        <v>54</v>
      </c>
      <c r="R218" t="s">
        <v>53</v>
      </c>
      <c r="S218" t="s">
        <v>52</v>
      </c>
      <c r="T218" t="s">
        <v>150</v>
      </c>
    </row>
    <row r="219" spans="1:20">
      <c r="B219" t="s">
        <v>42</v>
      </c>
      <c r="C219">
        <v>0</v>
      </c>
      <c r="D219">
        <v>1.333549062296942</v>
      </c>
      <c r="E219">
        <v>2.539912771675385</v>
      </c>
      <c r="F219">
        <v>3.613614992160992</v>
      </c>
      <c r="G219">
        <v>4.54599962779507</v>
      </c>
      <c r="H219">
        <v>5.259068450704977</v>
      </c>
      <c r="I219">
        <v>5.933512106590063</v>
      </c>
      <c r="J219">
        <v>6.5636164773654</v>
      </c>
      <c r="K219">
        <v>7.141970001226547</v>
      </c>
      <c r="L219">
        <v>7.658918572439999</v>
      </c>
      <c r="M219">
        <v>8.10179773069804</v>
      </c>
      <c r="N219">
        <v>8.453764583596096</v>
      </c>
      <c r="O219">
        <v>8.692033160822987</v>
      </c>
      <c r="P219">
        <v>8.784996958830559</v>
      </c>
      <c r="Q219">
        <v>8.687375521269715</v>
      </c>
      <c r="R219">
        <v>8.331439088194447</v>
      </c>
      <c r="S219">
        <v>9.981400713426593</v>
      </c>
      <c r="T219">
        <v>3.552713678800501e-15</v>
      </c>
    </row>
    <row r="220" spans="1:20">
      <c r="B220" t="s">
        <v>43</v>
      </c>
      <c r="C220">
        <v>0</v>
      </c>
      <c r="D220">
        <v>1.34932804936235</v>
      </c>
      <c r="E220">
        <v>1.294515872058333</v>
      </c>
      <c r="F220">
        <v>1.240216995240712</v>
      </c>
      <c r="G220">
        <v>1.18501671714649</v>
      </c>
      <c r="H220">
        <v>0.8478815153310095</v>
      </c>
      <c r="I220">
        <v>0.8423919989584155</v>
      </c>
      <c r="J220">
        <v>0.8359110975088216</v>
      </c>
      <c r="K220">
        <v>0.8279711802352071</v>
      </c>
      <c r="L220">
        <v>0.8179855320617396</v>
      </c>
      <c r="M220">
        <v>0.8052010807868613</v>
      </c>
      <c r="N220">
        <v>0.7886259248831902</v>
      </c>
      <c r="O220">
        <v>0.7669203594550067</v>
      </c>
      <c r="P220">
        <v>0.7382183176919678</v>
      </c>
      <c r="Q220">
        <v>0.6998260431616178</v>
      </c>
      <c r="R220">
        <v>0.6476778080307187</v>
      </c>
      <c r="S220">
        <v>2.947179302551421</v>
      </c>
      <c r="T220">
        <v>0.16593258257506</v>
      </c>
    </row>
    <row r="221" spans="1:20">
      <c r="B221" t="s">
        <v>44</v>
      </c>
      <c r="C221">
        <v>0</v>
      </c>
      <c r="D221">
        <v>0.01577898706540797</v>
      </c>
      <c r="E221">
        <v>0.08815216267988968</v>
      </c>
      <c r="F221">
        <v>0.1665147747551052</v>
      </c>
      <c r="G221">
        <v>0.2526320815124119</v>
      </c>
      <c r="H221">
        <v>0.1348126924211035</v>
      </c>
      <c r="I221">
        <v>0.1679483430733284</v>
      </c>
      <c r="J221">
        <v>0.205806726733485</v>
      </c>
      <c r="K221">
        <v>0.24961765637406</v>
      </c>
      <c r="L221">
        <v>0.3010369608482879</v>
      </c>
      <c r="M221">
        <v>0.3623219225288202</v>
      </c>
      <c r="N221">
        <v>0.4366590719851357</v>
      </c>
      <c r="O221">
        <v>0.5286517822281157</v>
      </c>
      <c r="P221">
        <v>0.6452545196843962</v>
      </c>
      <c r="Q221">
        <v>0.797447480722463</v>
      </c>
      <c r="R221">
        <v>1.003614241105987</v>
      </c>
      <c r="S221">
        <v>1.297217677319274</v>
      </c>
      <c r="T221">
        <v>10.14733329600165</v>
      </c>
    </row>
    <row r="222" spans="1:20">
      <c r="B222" t="s">
        <v>45</v>
      </c>
      <c r="C222">
        <v>0</v>
      </c>
      <c r="D222">
        <v>0.0782187836546249</v>
      </c>
      <c r="E222">
        <v>0.1489775616107463</v>
      </c>
      <c r="F222">
        <v>0.2119551333162809</v>
      </c>
      <c r="G222">
        <v>0.2666437789458175</v>
      </c>
      <c r="H222">
        <v>0.3084685438284675</v>
      </c>
      <c r="I222">
        <v>0.3480277650812984</v>
      </c>
      <c r="J222">
        <v>0.3849862834072894</v>
      </c>
      <c r="K222">
        <v>0.4189093766310705</v>
      </c>
      <c r="L222">
        <v>0.4492307870654687</v>
      </c>
      <c r="M222">
        <v>0.4752076858870694</v>
      </c>
      <c r="N222">
        <v>0.4958521600191369</v>
      </c>
      <c r="O222">
        <v>0.5098277075417039</v>
      </c>
      <c r="P222">
        <v>0.5152804617070001</v>
      </c>
      <c r="Q222">
        <v>0.5095545155678509</v>
      </c>
      <c r="R222">
        <v>0.4886772073077714</v>
      </c>
      <c r="S222">
        <v>0.5854550425230529</v>
      </c>
      <c r="T222">
        <v>2.083829912866343e-16</v>
      </c>
    </row>
    <row r="225" spans="1:19">
      <c r="A225" t="s">
        <v>152</v>
      </c>
      <c r="B225" t="s">
        <v>153</v>
      </c>
      <c r="C225">
        <v>10.50608051499768</v>
      </c>
    </row>
    <row r="226" spans="1:19">
      <c r="B226" t="s">
        <v>154</v>
      </c>
      <c r="C226">
        <v>23.04675826818792</v>
      </c>
    </row>
    <row r="227" spans="1:19">
      <c r="B227" t="s">
        <v>155</v>
      </c>
      <c r="C227">
        <v>10.87410649414739</v>
      </c>
    </row>
    <row r="228" spans="1:19">
      <c r="B228" t="s">
        <v>156</v>
      </c>
      <c r="C228">
        <v>4.584642724084269</v>
      </c>
    </row>
    <row r="229" spans="1:19">
      <c r="B229" t="s">
        <v>157</v>
      </c>
      <c r="C229">
        <v>1148.970625753498</v>
      </c>
    </row>
    <row r="230" spans="1:19">
      <c r="B230" t="s">
        <v>158</v>
      </c>
      <c r="C230">
        <v>494.8816594274253</v>
      </c>
    </row>
    <row r="231" spans="1:19">
      <c r="B231" t="s">
        <v>159</v>
      </c>
      <c r="C231">
        <v>0.4307174163855413</v>
      </c>
    </row>
    <row r="232" spans="1:19">
      <c r="B232" t="s">
        <v>41</v>
      </c>
      <c r="C232" t="s">
        <v>47</v>
      </c>
      <c r="D232" t="s">
        <v>161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  <c r="P232" t="s">
        <v>64</v>
      </c>
      <c r="Q232" t="s">
        <v>65</v>
      </c>
      <c r="R232" t="s">
        <v>66</v>
      </c>
      <c r="S232" t="s">
        <v>67</v>
      </c>
    </row>
    <row r="233" spans="1:19">
      <c r="B233" t="s">
        <v>42</v>
      </c>
      <c r="C233">
        <v>0</v>
      </c>
      <c r="D233">
        <v>10.87410649414739</v>
      </c>
      <c r="E233">
        <v>7.623037497744078</v>
      </c>
      <c r="F233">
        <v>7.513430137142822</v>
      </c>
      <c r="G233">
        <v>7.310035672874498</v>
      </c>
      <c r="H233">
        <v>7.035937631361306</v>
      </c>
      <c r="I233">
        <v>6.707099709973607</v>
      </c>
      <c r="J233">
        <v>6.334908154860251</v>
      </c>
      <c r="K233">
        <v>5.927675492754601</v>
      </c>
      <c r="L233">
        <v>5.49155834635926</v>
      </c>
      <c r="M233">
        <v>5.031163713185583</v>
      </c>
      <c r="N233">
        <v>4.549944299486539</v>
      </c>
      <c r="O233">
        <v>4.050478394804097</v>
      </c>
      <c r="P233">
        <v>3.16350390322023</v>
      </c>
      <c r="Q233">
        <v>2.189705028712549</v>
      </c>
      <c r="R233">
        <v>1.134188143807596</v>
      </c>
      <c r="S233">
        <v>-3.552713678800501e-15</v>
      </c>
    </row>
    <row r="234" spans="1:19">
      <c r="B234" t="s">
        <v>43</v>
      </c>
      <c r="C234">
        <v>0</v>
      </c>
      <c r="D234">
        <v>10.92155363235386</v>
      </c>
      <c r="E234">
        <v>0.557482797228655</v>
      </c>
      <c r="F234">
        <v>0.446232710199861</v>
      </c>
      <c r="G234">
        <v>0.3640258214011282</v>
      </c>
      <c r="H234">
        <v>0.3009901493576327</v>
      </c>
      <c r="I234">
        <v>0.2512272702350615</v>
      </c>
      <c r="J234">
        <v>0.2109999542834788</v>
      </c>
      <c r="K234">
        <v>0.1778340612222103</v>
      </c>
      <c r="L234">
        <v>0.1500157894489837</v>
      </c>
      <c r="M234">
        <v>0.1263312027105438</v>
      </c>
      <c r="N234">
        <v>0.105889083627108</v>
      </c>
      <c r="O234">
        <v>0.08802782015736237</v>
      </c>
      <c r="P234">
        <v>0.1668531394918878</v>
      </c>
      <c r="Q234">
        <v>0.1117114226299619</v>
      </c>
      <c r="R234">
        <v>0.06175280047042203</v>
      </c>
      <c r="S234">
        <v>0.01577898706540798</v>
      </c>
    </row>
    <row r="235" spans="1:19">
      <c r="B235" t="s">
        <v>44</v>
      </c>
      <c r="C235">
        <v>0</v>
      </c>
      <c r="D235">
        <v>0.04744713820647205</v>
      </c>
      <c r="E235">
        <v>3.808551793631968</v>
      </c>
      <c r="F235">
        <v>0.5558400708011171</v>
      </c>
      <c r="G235">
        <v>0.5674202856694524</v>
      </c>
      <c r="H235">
        <v>0.5750881908708242</v>
      </c>
      <c r="I235">
        <v>0.5800651916227604</v>
      </c>
      <c r="J235">
        <v>0.5831915093968347</v>
      </c>
      <c r="K235">
        <v>0.5850667233278601</v>
      </c>
      <c r="L235">
        <v>0.586132935844325</v>
      </c>
      <c r="M235">
        <v>0.5867258358842211</v>
      </c>
      <c r="N235">
        <v>0.5871084973261524</v>
      </c>
      <c r="O235">
        <v>0.5874937248398037</v>
      </c>
      <c r="P235">
        <v>1.053827631075755</v>
      </c>
      <c r="Q235">
        <v>1.085510297137643</v>
      </c>
      <c r="R235">
        <v>1.117269685375375</v>
      </c>
      <c r="S235">
        <v>1.149967130873008</v>
      </c>
    </row>
    <row r="236" spans="1:19">
      <c r="B236" t="s">
        <v>45</v>
      </c>
      <c r="C236">
        <v>0</v>
      </c>
      <c r="D236">
        <v>1</v>
      </c>
      <c r="E236">
        <v>0.7010265626740838</v>
      </c>
      <c r="F236">
        <v>0.6909468967576016</v>
      </c>
      <c r="G236">
        <v>0.6722424207275209</v>
      </c>
      <c r="H236">
        <v>0.6470359321152643</v>
      </c>
      <c r="I236">
        <v>0.6167954777326735</v>
      </c>
      <c r="J236">
        <v>0.5825681547509025</v>
      </c>
      <c r="K236">
        <v>0.5451183962512199</v>
      </c>
      <c r="L236">
        <v>0.5050123749767302</v>
      </c>
      <c r="M236">
        <v>0.4626737576915797</v>
      </c>
      <c r="N236">
        <v>0.4184200607135297</v>
      </c>
      <c r="O236">
        <v>0.3724883876191691</v>
      </c>
      <c r="P236">
        <v>0.2909208131190251</v>
      </c>
      <c r="Q236">
        <v>0.2013687312967812</v>
      </c>
      <c r="R236">
        <v>0.1043017322313363</v>
      </c>
      <c r="S236">
        <v>-3.267131585213577e-16</v>
      </c>
    </row>
    <row r="239" spans="1:19">
      <c r="A239" t="s">
        <v>162</v>
      </c>
      <c r="B239" t="s">
        <v>153</v>
      </c>
      <c r="C239">
        <v>10.50608051499768</v>
      </c>
    </row>
    <row r="240" spans="1:19">
      <c r="B240" t="s">
        <v>154</v>
      </c>
      <c r="C240">
        <v>23.04675826818792</v>
      </c>
    </row>
    <row r="241" spans="1:19">
      <c r="B241" t="s">
        <v>155</v>
      </c>
      <c r="C241">
        <v>10.87410649414739</v>
      </c>
    </row>
    <row r="242" spans="1:19">
      <c r="B242" t="s">
        <v>156</v>
      </c>
      <c r="C242">
        <v>4.584642724084269</v>
      </c>
    </row>
    <row r="243" spans="1:19">
      <c r="B243" t="s">
        <v>157</v>
      </c>
      <c r="C243">
        <v>1148.970625753498</v>
      </c>
    </row>
    <row r="244" spans="1:19">
      <c r="B244" t="s">
        <v>158</v>
      </c>
      <c r="C244">
        <v>494.8816594274253</v>
      </c>
    </row>
    <row r="245" spans="1:19">
      <c r="B245" t="s">
        <v>159</v>
      </c>
      <c r="C245">
        <v>0.4307174163855413</v>
      </c>
    </row>
    <row r="246" spans="1:19">
      <c r="B246" t="s">
        <v>41</v>
      </c>
      <c r="C246" t="s">
        <v>47</v>
      </c>
      <c r="D246" t="s">
        <v>67</v>
      </c>
      <c r="E246" t="s">
        <v>66</v>
      </c>
      <c r="F246" t="s">
        <v>65</v>
      </c>
      <c r="G246" t="s">
        <v>64</v>
      </c>
      <c r="H246" t="s">
        <v>63</v>
      </c>
      <c r="I246" t="s">
        <v>62</v>
      </c>
      <c r="J246" t="s">
        <v>61</v>
      </c>
      <c r="K246" t="s">
        <v>60</v>
      </c>
      <c r="L246" t="s">
        <v>59</v>
      </c>
      <c r="M246" t="s">
        <v>58</v>
      </c>
      <c r="N246" t="s">
        <v>57</v>
      </c>
      <c r="O246" t="s">
        <v>56</v>
      </c>
      <c r="P246" t="s">
        <v>55</v>
      </c>
      <c r="Q246" t="s">
        <v>54</v>
      </c>
      <c r="R246" t="s">
        <v>53</v>
      </c>
      <c r="S246" t="s">
        <v>161</v>
      </c>
    </row>
    <row r="247" spans="1:19">
      <c r="B247" t="s">
        <v>42</v>
      </c>
      <c r="C247">
        <v>0</v>
      </c>
      <c r="D247">
        <v>1.063683968553384</v>
      </c>
      <c r="E247">
        <v>1.996715706122074</v>
      </c>
      <c r="F247">
        <v>2.792553787504034</v>
      </c>
      <c r="G247">
        <v>3.441471434049628</v>
      </c>
      <c r="H247">
        <v>3.943185487149986</v>
      </c>
      <c r="I247">
        <v>4.400928701210999</v>
      </c>
      <c r="J247">
        <v>4.808500238427251</v>
      </c>
      <c r="K247">
        <v>5.157970943641343</v>
      </c>
      <c r="L247">
        <v>5.439132000853679</v>
      </c>
      <c r="M247">
        <v>5.638720064860267</v>
      </c>
      <c r="N247">
        <v>5.739241068126981</v>
      </c>
      <c r="O247">
        <v>5.717196102334572</v>
      </c>
      <c r="P247">
        <v>5.540192757155634</v>
      </c>
      <c r="Q247">
        <v>5.162078279292809</v>
      </c>
      <c r="R247">
        <v>6.413808211002506</v>
      </c>
      <c r="S247">
        <v>-8.881784197001252e-16</v>
      </c>
    </row>
    <row r="248" spans="1:19">
      <c r="B248" t="s">
        <v>43</v>
      </c>
      <c r="C248">
        <v>0</v>
      </c>
      <c r="D248">
        <v>1.079462955618792</v>
      </c>
      <c r="E248">
        <v>1.021183900248579</v>
      </c>
      <c r="F248">
        <v>0.9623528561370654</v>
      </c>
      <c r="G248">
        <v>0.9015497280580058</v>
      </c>
      <c r="H248">
        <v>0.636526745521462</v>
      </c>
      <c r="I248">
        <v>0.6256915571343411</v>
      </c>
      <c r="J248">
        <v>0.6133782639497365</v>
      </c>
      <c r="K248">
        <v>0.5990883615881519</v>
      </c>
      <c r="L248">
        <v>0.582198018060624</v>
      </c>
      <c r="M248">
        <v>0.5619099865354078</v>
      </c>
      <c r="N248">
        <v>0.5371800752518504</v>
      </c>
      <c r="O248">
        <v>0.5066068164357066</v>
      </c>
      <c r="P248">
        <v>0.468251174505458</v>
      </c>
      <c r="Q248">
        <v>0.4193330028596383</v>
      </c>
      <c r="R248">
        <v>2.255344172815683</v>
      </c>
      <c r="S248">
        <v>0.04744713820647205</v>
      </c>
    </row>
    <row r="249" spans="1:19">
      <c r="B249" t="s">
        <v>44</v>
      </c>
      <c r="C249">
        <v>0</v>
      </c>
      <c r="D249">
        <v>0.01577898706540798</v>
      </c>
      <c r="E249">
        <v>0.08815216267988968</v>
      </c>
      <c r="F249">
        <v>0.1665147747551052</v>
      </c>
      <c r="G249">
        <v>0.2526320815124119</v>
      </c>
      <c r="H249">
        <v>0.1348126924211035</v>
      </c>
      <c r="I249">
        <v>0.1679483430733285</v>
      </c>
      <c r="J249">
        <v>0.205806726733485</v>
      </c>
      <c r="K249">
        <v>0.24961765637406</v>
      </c>
      <c r="L249">
        <v>0.3010369608482879</v>
      </c>
      <c r="M249">
        <v>0.3623219225288202</v>
      </c>
      <c r="N249">
        <v>0.4366590719851357</v>
      </c>
      <c r="O249">
        <v>0.5286517822281157</v>
      </c>
      <c r="P249">
        <v>0.6452545196843963</v>
      </c>
      <c r="Q249">
        <v>0.797447480722463</v>
      </c>
      <c r="R249">
        <v>1.003614241105987</v>
      </c>
      <c r="S249">
        <v>6.461255349208979</v>
      </c>
    </row>
    <row r="250" spans="1:19">
      <c r="B250" t="s">
        <v>45</v>
      </c>
      <c r="C250">
        <v>0</v>
      </c>
      <c r="D250">
        <v>0.09781805697101414</v>
      </c>
      <c r="E250">
        <v>0.1836211285218456</v>
      </c>
      <c r="F250">
        <v>0.2568076548640598</v>
      </c>
      <c r="G250">
        <v>0.316483146077508</v>
      </c>
      <c r="H250">
        <v>0.3626215624495004</v>
      </c>
      <c r="I250">
        <v>0.4047163510472925</v>
      </c>
      <c r="J250">
        <v>0.4421972730371234</v>
      </c>
      <c r="K250">
        <v>0.4743351507930735</v>
      </c>
      <c r="L250">
        <v>0.5001911654793064</v>
      </c>
      <c r="M250">
        <v>0.5185455989322075</v>
      </c>
      <c r="N250">
        <v>0.5277896690837015</v>
      </c>
      <c r="O250">
        <v>0.5257623792273557</v>
      </c>
      <c r="P250">
        <v>0.5094848721720217</v>
      </c>
      <c r="Q250">
        <v>0.4747128678637751</v>
      </c>
      <c r="R250">
        <v>0.5898239284721475</v>
      </c>
      <c r="S250">
        <v>-8.167828963033941e-17</v>
      </c>
    </row>
    <row r="253" spans="1:19">
      <c r="A253" t="s">
        <v>163</v>
      </c>
      <c r="B253" t="s">
        <v>164</v>
      </c>
      <c r="C253">
        <v>13.400070607873</v>
      </c>
    </row>
    <row r="254" spans="1:19">
      <c r="B254" t="s">
        <v>165</v>
      </c>
      <c r="C254">
        <v>21.16707316508171</v>
      </c>
    </row>
    <row r="255" spans="1:19">
      <c r="B255" t="s">
        <v>166</v>
      </c>
      <c r="C255">
        <v>16.8816751748875</v>
      </c>
    </row>
    <row r="256" spans="1:19">
      <c r="B256" t="s">
        <v>167</v>
      </c>
      <c r="C256">
        <v>7.759531913342184</v>
      </c>
    </row>
    <row r="257" spans="1:19">
      <c r="B257" t="s">
        <v>168</v>
      </c>
      <c r="C257">
        <v>2772.757407697861</v>
      </c>
    </row>
    <row r="258" spans="1:19">
      <c r="B258" t="s">
        <v>169</v>
      </c>
      <c r="C258">
        <v>1088.540336602563</v>
      </c>
    </row>
    <row r="259" spans="1:19">
      <c r="B259" t="s">
        <v>170</v>
      </c>
      <c r="C259">
        <v>0.3925840513780632</v>
      </c>
    </row>
    <row r="260" spans="1:19">
      <c r="B260" t="s">
        <v>41</v>
      </c>
      <c r="C260" t="s">
        <v>47</v>
      </c>
      <c r="D260" t="s">
        <v>172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  <c r="P260" t="s">
        <v>64</v>
      </c>
      <c r="Q260" t="s">
        <v>65</v>
      </c>
      <c r="R260" t="s">
        <v>66</v>
      </c>
      <c r="S260" t="s">
        <v>67</v>
      </c>
    </row>
    <row r="261" spans="1:19">
      <c r="B261" t="s">
        <v>42</v>
      </c>
      <c r="C261">
        <v>0</v>
      </c>
      <c r="D261">
        <v>16.8816751748875</v>
      </c>
      <c r="E261">
        <v>11.61909293129474</v>
      </c>
      <c r="F261">
        <v>11.22262237349323</v>
      </c>
      <c r="G261">
        <v>10.74271455684458</v>
      </c>
      <c r="H261">
        <v>10.20153312504143</v>
      </c>
      <c r="I261">
        <v>9.614212755778439</v>
      </c>
      <c r="J261">
        <v>8.991386675414558</v>
      </c>
      <c r="K261">
        <v>8.340677966898433</v>
      </c>
      <c r="L261">
        <v>7.667606845702159</v>
      </c>
      <c r="M261">
        <v>6.976187849523135</v>
      </c>
      <c r="N261">
        <v>6.269317185437613</v>
      </c>
      <c r="O261">
        <v>5.549045432582842</v>
      </c>
      <c r="P261">
        <v>4.278964108531675</v>
      </c>
      <c r="Q261">
        <v>2.928509481589836</v>
      </c>
      <c r="R261">
        <v>1.501578459243039</v>
      </c>
      <c r="S261">
        <v>-1.021405182655144e-14</v>
      </c>
    </row>
    <row r="262" spans="1:19">
      <c r="B262" t="s">
        <v>43</v>
      </c>
      <c r="C262">
        <v>0</v>
      </c>
      <c r="D262">
        <v>17.04088651961356</v>
      </c>
      <c r="E262">
        <v>0.557482797228655</v>
      </c>
      <c r="F262">
        <v>0.446232710199861</v>
      </c>
      <c r="G262">
        <v>0.3640258214011282</v>
      </c>
      <c r="H262">
        <v>0.3009901493576327</v>
      </c>
      <c r="I262">
        <v>0.2512272702350615</v>
      </c>
      <c r="J262">
        <v>0.2109999542834788</v>
      </c>
      <c r="K262">
        <v>0.1778340612222103</v>
      </c>
      <c r="L262">
        <v>0.1500157894489837</v>
      </c>
      <c r="M262">
        <v>0.1263312027105438</v>
      </c>
      <c r="N262">
        <v>0.105889083627108</v>
      </c>
      <c r="O262">
        <v>0.08802782015736237</v>
      </c>
      <c r="P262">
        <v>0.1668531394918878</v>
      </c>
      <c r="Q262">
        <v>0.1117114226299619</v>
      </c>
      <c r="R262">
        <v>0.06175280047042202</v>
      </c>
      <c r="S262">
        <v>0.01577898706540797</v>
      </c>
    </row>
    <row r="263" spans="1:19">
      <c r="B263" t="s">
        <v>44</v>
      </c>
      <c r="C263">
        <v>0</v>
      </c>
      <c r="D263">
        <v>0.1592113447260616</v>
      </c>
      <c r="E263">
        <v>5.820065040821411</v>
      </c>
      <c r="F263">
        <v>0.8427032680013749</v>
      </c>
      <c r="G263">
        <v>0.8439336380497784</v>
      </c>
      <c r="H263">
        <v>0.8421715811607784</v>
      </c>
      <c r="I263">
        <v>0.838547639498057</v>
      </c>
      <c r="J263">
        <v>0.8338260346473594</v>
      </c>
      <c r="K263">
        <v>0.8285427697383352</v>
      </c>
      <c r="L263">
        <v>0.8230869106452577</v>
      </c>
      <c r="M263">
        <v>0.8177501988895678</v>
      </c>
      <c r="N263">
        <v>0.8127597477126304</v>
      </c>
      <c r="O263">
        <v>0.8082995730121327</v>
      </c>
      <c r="P263">
        <v>1.436934463543055</v>
      </c>
      <c r="Q263">
        <v>1.462166049571801</v>
      </c>
      <c r="R263">
        <v>1.48868382281722</v>
      </c>
      <c r="S263">
        <v>1.517357446308457</v>
      </c>
    </row>
    <row r="264" spans="1:19">
      <c r="B264" t="s">
        <v>45</v>
      </c>
      <c r="C264">
        <v>0</v>
      </c>
      <c r="D264">
        <v>1</v>
      </c>
      <c r="E264">
        <v>0.688266585568406</v>
      </c>
      <c r="F264">
        <v>0.6647813239640785</v>
      </c>
      <c r="G264">
        <v>0.6363535872805448</v>
      </c>
      <c r="H264">
        <v>0.6042962572942301</v>
      </c>
      <c r="I264">
        <v>0.569505849163604</v>
      </c>
      <c r="J264">
        <v>0.5326122308519348</v>
      </c>
      <c r="K264">
        <v>0.4940669619864318</v>
      </c>
      <c r="L264">
        <v>0.4541970370990304</v>
      </c>
      <c r="M264">
        <v>0.4132402606526058</v>
      </c>
      <c r="N264">
        <v>0.3713681918701763</v>
      </c>
      <c r="O264">
        <v>0.3287022985039647</v>
      </c>
      <c r="P264">
        <v>0.2534679801739634</v>
      </c>
      <c r="Q264">
        <v>0.17347268273152</v>
      </c>
      <c r="R264">
        <v>0.08894724271657152</v>
      </c>
      <c r="S264">
        <v>-6.050378129384607e-16</v>
      </c>
    </row>
    <row r="267" spans="1:19">
      <c r="A267" t="s">
        <v>173</v>
      </c>
      <c r="B267" t="s">
        <v>164</v>
      </c>
      <c r="C267">
        <v>13.400070607873</v>
      </c>
    </row>
    <row r="268" spans="1:19">
      <c r="B268" t="s">
        <v>165</v>
      </c>
      <c r="C268">
        <v>21.16707316508171</v>
      </c>
    </row>
    <row r="269" spans="1:19">
      <c r="B269" t="s">
        <v>166</v>
      </c>
      <c r="C269">
        <v>16.8816751748875</v>
      </c>
    </row>
    <row r="270" spans="1:19">
      <c r="B270" t="s">
        <v>167</v>
      </c>
      <c r="C270">
        <v>7.759531913342184</v>
      </c>
    </row>
    <row r="271" spans="1:19">
      <c r="B271" t="s">
        <v>168</v>
      </c>
      <c r="C271">
        <v>2772.757407697861</v>
      </c>
    </row>
    <row r="272" spans="1:19">
      <c r="B272" t="s">
        <v>169</v>
      </c>
      <c r="C272">
        <v>1088.540336602563</v>
      </c>
    </row>
    <row r="273" spans="1:19">
      <c r="B273" t="s">
        <v>170</v>
      </c>
      <c r="C273">
        <v>0.3925840513780632</v>
      </c>
    </row>
    <row r="274" spans="1:19">
      <c r="B274" t="s">
        <v>41</v>
      </c>
      <c r="C274" t="s">
        <v>47</v>
      </c>
      <c r="D274" t="s">
        <v>67</v>
      </c>
      <c r="E274" t="s">
        <v>66</v>
      </c>
      <c r="F274" t="s">
        <v>65</v>
      </c>
      <c r="G274" t="s">
        <v>64</v>
      </c>
      <c r="H274" t="s">
        <v>63</v>
      </c>
      <c r="I274" t="s">
        <v>62</v>
      </c>
      <c r="J274" t="s">
        <v>61</v>
      </c>
      <c r="K274" t="s">
        <v>60</v>
      </c>
      <c r="L274" t="s">
        <v>59</v>
      </c>
      <c r="M274" t="s">
        <v>58</v>
      </c>
      <c r="N274" t="s">
        <v>57</v>
      </c>
      <c r="O274" t="s">
        <v>56</v>
      </c>
      <c r="P274" t="s">
        <v>55</v>
      </c>
      <c r="Q274" t="s">
        <v>54</v>
      </c>
      <c r="R274" t="s">
        <v>53</v>
      </c>
      <c r="S274" t="s">
        <v>172</v>
      </c>
    </row>
    <row r="275" spans="1:19">
      <c r="B275" t="s">
        <v>42</v>
      </c>
      <c r="C275">
        <v>0</v>
      </c>
      <c r="D275">
        <v>1.24318017598038</v>
      </c>
      <c r="E275">
        <v>2.358014056344962</v>
      </c>
      <c r="F275">
        <v>3.338668775022247</v>
      </c>
      <c r="G275">
        <v>4.176129699864081</v>
      </c>
      <c r="H275">
        <v>4.818422807024946</v>
      </c>
      <c r="I275">
        <v>5.420300658565743</v>
      </c>
      <c r="J275">
        <v>5.975886150079455</v>
      </c>
      <c r="K275">
        <v>6.477594394882077</v>
      </c>
      <c r="L275">
        <v>6.915585533135046</v>
      </c>
      <c r="M275">
        <v>7.276994557804287</v>
      </c>
      <c r="N275">
        <v>7.544760519490755</v>
      </c>
      <c r="O275">
        <v>7.695858708545374</v>
      </c>
      <c r="P275">
        <v>7.69841944725617</v>
      </c>
      <c r="Q275">
        <v>7.506870175902477</v>
      </c>
      <c r="R275">
        <v>9.88763582799721</v>
      </c>
      <c r="S275">
        <v>5.329070518200751e-15</v>
      </c>
    </row>
    <row r="276" spans="1:19">
      <c r="B276" t="s">
        <v>43</v>
      </c>
      <c r="C276">
        <v>0</v>
      </c>
      <c r="D276">
        <v>1.258959163045787</v>
      </c>
      <c r="E276">
        <v>1.202986043044472</v>
      </c>
      <c r="F276">
        <v>1.147169493432389</v>
      </c>
      <c r="G276">
        <v>1.090093006354246</v>
      </c>
      <c r="H276">
        <v>0.7771057995819695</v>
      </c>
      <c r="I276">
        <v>0.7698261946141254</v>
      </c>
      <c r="J276">
        <v>0.7613922182471964</v>
      </c>
      <c r="K276">
        <v>0.751325901176682</v>
      </c>
      <c r="L276">
        <v>0.739028099101256</v>
      </c>
      <c r="M276">
        <v>0.7237309471980616</v>
      </c>
      <c r="N276">
        <v>0.7044250336716037</v>
      </c>
      <c r="O276">
        <v>0.6797499712827344</v>
      </c>
      <c r="P276">
        <v>0.6478152583951925</v>
      </c>
      <c r="Q276">
        <v>0.6058982093687693</v>
      </c>
      <c r="R276">
        <v>3.38437989320072</v>
      </c>
      <c r="S276">
        <v>0.1592113447260616</v>
      </c>
    </row>
    <row r="277" spans="1:19">
      <c r="B277" t="s">
        <v>44</v>
      </c>
      <c r="C277">
        <v>0</v>
      </c>
      <c r="D277">
        <v>0.01577898706540797</v>
      </c>
      <c r="E277">
        <v>0.08815216267988968</v>
      </c>
      <c r="F277">
        <v>0.1665147747551052</v>
      </c>
      <c r="G277">
        <v>0.2526320815124119</v>
      </c>
      <c r="H277">
        <v>0.1348126924211035</v>
      </c>
      <c r="I277">
        <v>0.1679483430733284</v>
      </c>
      <c r="J277">
        <v>0.205806726733485</v>
      </c>
      <c r="K277">
        <v>0.24961765637406</v>
      </c>
      <c r="L277">
        <v>0.3010369608482879</v>
      </c>
      <c r="M277">
        <v>0.3623219225288202</v>
      </c>
      <c r="N277">
        <v>0.4366590719851358</v>
      </c>
      <c r="O277">
        <v>0.5286517822281157</v>
      </c>
      <c r="P277">
        <v>0.6452545196843962</v>
      </c>
      <c r="Q277">
        <v>0.797447480722463</v>
      </c>
      <c r="R277">
        <v>1.003614241105987</v>
      </c>
      <c r="S277">
        <v>10.04684717272327</v>
      </c>
    </row>
    <row r="278" spans="1:19">
      <c r="B278" t="s">
        <v>45</v>
      </c>
      <c r="C278">
        <v>0</v>
      </c>
      <c r="D278">
        <v>0.07364080656105054</v>
      </c>
      <c r="E278">
        <v>0.139678914083873</v>
      </c>
      <c r="F278">
        <v>0.1977688079195313</v>
      </c>
      <c r="G278">
        <v>0.2473764988723585</v>
      </c>
      <c r="H278">
        <v>0.28542326262696</v>
      </c>
      <c r="I278">
        <v>0.3210759952678608</v>
      </c>
      <c r="J278">
        <v>0.3539865616517099</v>
      </c>
      <c r="K278">
        <v>0.3837056647386443</v>
      </c>
      <c r="L278">
        <v>0.4096504322878094</v>
      </c>
      <c r="M278">
        <v>0.4310587949606595</v>
      </c>
      <c r="N278">
        <v>0.4469201333001618</v>
      </c>
      <c r="O278">
        <v>0.4558705595753568</v>
      </c>
      <c r="P278">
        <v>0.4560222470521189</v>
      </c>
      <c r="Q278">
        <v>0.4446756674402428</v>
      </c>
      <c r="R278">
        <v>0.5857022911272252</v>
      </c>
      <c r="S278">
        <v>3.156719024026751e-16</v>
      </c>
    </row>
    <row r="281" spans="1:19">
      <c r="A281" t="s">
        <v>174</v>
      </c>
      <c r="B281" t="s">
        <v>175</v>
      </c>
      <c r="C281">
        <v>10.69621545743299</v>
      </c>
    </row>
    <row r="282" spans="1:19">
      <c r="B282" t="s">
        <v>176</v>
      </c>
      <c r="C282">
        <v>22.90934032197216</v>
      </c>
    </row>
    <row r="283" spans="1:19">
      <c r="B283" t="s">
        <v>177</v>
      </c>
      <c r="C283">
        <v>10.68323021321702</v>
      </c>
    </row>
    <row r="284" spans="1:19">
      <c r="B284" t="s">
        <v>178</v>
      </c>
      <c r="C284">
        <v>4.451048608460456</v>
      </c>
    </row>
    <row r="285" spans="1:19">
      <c r="B285" t="s">
        <v>179</v>
      </c>
      <c r="C285">
        <v>1089.375259753038</v>
      </c>
    </row>
    <row r="286" spans="1:19">
      <c r="B286" t="s">
        <v>180</v>
      </c>
      <c r="C286">
        <v>435.8992352161684</v>
      </c>
    </row>
    <row r="287" spans="1:19">
      <c r="B287" t="s">
        <v>181</v>
      </c>
      <c r="C287">
        <v>0.4001368961830352</v>
      </c>
    </row>
    <row r="288" spans="1:19">
      <c r="B288" t="s">
        <v>41</v>
      </c>
      <c r="C288" t="s">
        <v>47</v>
      </c>
      <c r="D288" t="s">
        <v>183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  <c r="O288" t="s">
        <v>64</v>
      </c>
      <c r="P288" t="s">
        <v>65</v>
      </c>
      <c r="Q288" t="s">
        <v>66</v>
      </c>
      <c r="R288" t="s">
        <v>67</v>
      </c>
    </row>
    <row r="289" spans="1:18">
      <c r="B289" t="s">
        <v>42</v>
      </c>
      <c r="C289">
        <v>0</v>
      </c>
      <c r="D289">
        <v>10.68323021321702</v>
      </c>
      <c r="E289">
        <v>6.967888017479947</v>
      </c>
      <c r="F289">
        <v>6.805162699149736</v>
      </c>
      <c r="G289">
        <v>6.570346859685175</v>
      </c>
      <c r="H289">
        <v>6.279526127357563</v>
      </c>
      <c r="I289">
        <v>5.944197501273845</v>
      </c>
      <c r="J289">
        <v>5.572774910467331</v>
      </c>
      <c r="K289">
        <v>5.171508579408171</v>
      </c>
      <c r="L289">
        <v>4.745092643658844</v>
      </c>
      <c r="M289">
        <v>4.297061658489874</v>
      </c>
      <c r="N289">
        <v>3.830071528253788</v>
      </c>
      <c r="O289">
        <v>2.999443782841046</v>
      </c>
      <c r="P289">
        <v>2.081042839870158</v>
      </c>
      <c r="Q289">
        <v>1.080152958070375</v>
      </c>
      <c r="R289">
        <v>8.881784197001252e-16</v>
      </c>
    </row>
    <row r="290" spans="1:18">
      <c r="B290" t="s">
        <v>43</v>
      </c>
      <c r="C290">
        <v>0</v>
      </c>
      <c r="D290">
        <v>10.72860458257412</v>
      </c>
      <c r="E290">
        <v>0.446232710199861</v>
      </c>
      <c r="F290">
        <v>0.3640258214011282</v>
      </c>
      <c r="G290">
        <v>0.3009901493576327</v>
      </c>
      <c r="H290">
        <v>0.2512272702350615</v>
      </c>
      <c r="I290">
        <v>0.2109999542834788</v>
      </c>
      <c r="J290">
        <v>0.1778340612222103</v>
      </c>
      <c r="K290">
        <v>0.1500157894489837</v>
      </c>
      <c r="L290">
        <v>0.1263312027105438</v>
      </c>
      <c r="M290">
        <v>0.105889083627108</v>
      </c>
      <c r="N290">
        <v>0.08802782015736235</v>
      </c>
      <c r="O290">
        <v>0.1668531394918878</v>
      </c>
      <c r="P290">
        <v>0.1117114226299619</v>
      </c>
      <c r="Q290">
        <v>0.06175280047042202</v>
      </c>
      <c r="R290">
        <v>0.01577898706540798</v>
      </c>
    </row>
    <row r="291" spans="1:18">
      <c r="B291" t="s">
        <v>44</v>
      </c>
      <c r="C291">
        <v>0</v>
      </c>
      <c r="D291">
        <v>0.04537436935709867</v>
      </c>
      <c r="E291">
        <v>4.161574905936937</v>
      </c>
      <c r="F291">
        <v>0.526751139731339</v>
      </c>
      <c r="G291">
        <v>0.5358059888221932</v>
      </c>
      <c r="H291">
        <v>0.5420480025626737</v>
      </c>
      <c r="I291">
        <v>0.5463285803671966</v>
      </c>
      <c r="J291">
        <v>0.5492566520287246</v>
      </c>
      <c r="K291">
        <v>0.5512821205081437</v>
      </c>
      <c r="L291">
        <v>0.55274713845987</v>
      </c>
      <c r="M291">
        <v>0.553920068796079</v>
      </c>
      <c r="N291">
        <v>0.5550179503934473</v>
      </c>
      <c r="O291">
        <v>0.9974808849046303</v>
      </c>
      <c r="P291">
        <v>1.03011236560085</v>
      </c>
      <c r="Q291">
        <v>1.062642682270205</v>
      </c>
      <c r="R291">
        <v>1.095931945135782</v>
      </c>
    </row>
    <row r="292" spans="1:18">
      <c r="B292" t="s">
        <v>45</v>
      </c>
      <c r="C292">
        <v>0</v>
      </c>
      <c r="D292">
        <v>1</v>
      </c>
      <c r="E292">
        <v>0.6522267028243435</v>
      </c>
      <c r="F292">
        <v>0.6369948567363605</v>
      </c>
      <c r="G292">
        <v>0.6150150028178283</v>
      </c>
      <c r="H292">
        <v>0.5877928306355031</v>
      </c>
      <c r="I292">
        <v>0.5564045127399608</v>
      </c>
      <c r="J292">
        <v>0.5216376319938172</v>
      </c>
      <c r="K292">
        <v>0.484077238456409</v>
      </c>
      <c r="L292">
        <v>0.4441627250331398</v>
      </c>
      <c r="M292">
        <v>0.4022249425247485</v>
      </c>
      <c r="N292">
        <v>0.3585124959223775</v>
      </c>
      <c r="O292">
        <v>0.2807618784747529</v>
      </c>
      <c r="P292">
        <v>0.1947952817955327</v>
      </c>
      <c r="Q292">
        <v>0.101107337061223</v>
      </c>
      <c r="R292">
        <v>8.313762803700452e-17</v>
      </c>
    </row>
    <row r="295" spans="1:18">
      <c r="A295" t="s">
        <v>184</v>
      </c>
      <c r="B295" t="s">
        <v>175</v>
      </c>
      <c r="C295">
        <v>10.69621545743299</v>
      </c>
    </row>
    <row r="296" spans="1:18">
      <c r="B296" t="s">
        <v>176</v>
      </c>
      <c r="C296">
        <v>22.90934032197216</v>
      </c>
    </row>
    <row r="297" spans="1:18">
      <c r="B297" t="s">
        <v>177</v>
      </c>
      <c r="C297">
        <v>10.68323021321702</v>
      </c>
    </row>
    <row r="298" spans="1:18">
      <c r="B298" t="s">
        <v>178</v>
      </c>
      <c r="C298">
        <v>4.451048608460456</v>
      </c>
    </row>
    <row r="299" spans="1:18">
      <c r="B299" t="s">
        <v>179</v>
      </c>
      <c r="C299">
        <v>1089.375259753038</v>
      </c>
    </row>
    <row r="300" spans="1:18">
      <c r="B300" t="s">
        <v>180</v>
      </c>
      <c r="C300">
        <v>435.8992352161684</v>
      </c>
    </row>
    <row r="301" spans="1:18">
      <c r="B301" t="s">
        <v>181</v>
      </c>
      <c r="C301">
        <v>0.4001368961830352</v>
      </c>
    </row>
    <row r="302" spans="1:18">
      <c r="B302" t="s">
        <v>41</v>
      </c>
      <c r="C302" t="s">
        <v>47</v>
      </c>
      <c r="D302" t="s">
        <v>67</v>
      </c>
      <c r="E302" t="s">
        <v>66</v>
      </c>
      <c r="F302" t="s">
        <v>65</v>
      </c>
      <c r="G302" t="s">
        <v>64</v>
      </c>
      <c r="H302" t="s">
        <v>63</v>
      </c>
      <c r="I302" t="s">
        <v>62</v>
      </c>
      <c r="J302" t="s">
        <v>61</v>
      </c>
      <c r="K302" t="s">
        <v>60</v>
      </c>
      <c r="L302" t="s">
        <v>59</v>
      </c>
      <c r="M302" t="s">
        <v>58</v>
      </c>
      <c r="N302" t="s">
        <v>57</v>
      </c>
      <c r="O302" t="s">
        <v>56</v>
      </c>
      <c r="P302" t="s">
        <v>55</v>
      </c>
      <c r="Q302" t="s">
        <v>54</v>
      </c>
      <c r="R302" t="s">
        <v>183</v>
      </c>
    </row>
    <row r="303" spans="1:18">
      <c r="B303" t="s">
        <v>42</v>
      </c>
      <c r="C303">
        <v>0</v>
      </c>
      <c r="D303">
        <v>0.9862298320896818</v>
      </c>
      <c r="E303">
        <v>1.84081240251798</v>
      </c>
      <c r="F303">
        <v>2.556900536806174</v>
      </c>
      <c r="G303">
        <v>3.124460159046935</v>
      </c>
      <c r="H303">
        <v>3.565513157558888</v>
      </c>
      <c r="I303">
        <v>3.961061052618267</v>
      </c>
      <c r="J303">
        <v>4.304763312711488</v>
      </c>
      <c r="K303">
        <v>4.588542227913893</v>
      </c>
      <c r="L303">
        <v>4.802029774511944</v>
      </c>
      <c r="M303">
        <v>4.931790721001577</v>
      </c>
      <c r="N303">
        <v>4.960144105698532</v>
      </c>
      <c r="O303">
        <v>4.863386399533979</v>
      </c>
      <c r="P303">
        <v>4.60889962862176</v>
      </c>
      <c r="Q303">
        <v>6.302255651771714</v>
      </c>
      <c r="R303">
        <v>1.77635683940025e-15</v>
      </c>
    </row>
    <row r="304" spans="1:18">
      <c r="B304" t="s">
        <v>43</v>
      </c>
      <c r="C304">
        <v>0</v>
      </c>
      <c r="D304">
        <v>1.00200881915509</v>
      </c>
      <c r="E304">
        <v>0.9427347331081882</v>
      </c>
      <c r="F304">
        <v>0.8826029090432989</v>
      </c>
      <c r="G304">
        <v>0.8201917037531731</v>
      </c>
      <c r="H304">
        <v>0.5758656909330567</v>
      </c>
      <c r="I304">
        <v>0.5634962381327069</v>
      </c>
      <c r="J304">
        <v>0.5495089868267062</v>
      </c>
      <c r="K304">
        <v>0.5333965715764655</v>
      </c>
      <c r="L304">
        <v>0.5145245074463393</v>
      </c>
      <c r="M304">
        <v>0.4920828690184524</v>
      </c>
      <c r="N304">
        <v>0.4650124566820911</v>
      </c>
      <c r="O304">
        <v>0.4318940760635625</v>
      </c>
      <c r="P304">
        <v>0.390767748772177</v>
      </c>
      <c r="Q304">
        <v>2.490803503872417</v>
      </c>
      <c r="R304">
        <v>0.04537436935709867</v>
      </c>
    </row>
    <row r="305" spans="1:18">
      <c r="B305" t="s">
        <v>44</v>
      </c>
      <c r="C305">
        <v>0</v>
      </c>
      <c r="D305">
        <v>0.01577898706540798</v>
      </c>
      <c r="E305">
        <v>0.08815216267988968</v>
      </c>
      <c r="F305">
        <v>0.1665147747551052</v>
      </c>
      <c r="G305">
        <v>0.2526320815124119</v>
      </c>
      <c r="H305">
        <v>0.1348126924211035</v>
      </c>
      <c r="I305">
        <v>0.1679483430733284</v>
      </c>
      <c r="J305">
        <v>0.205806726733485</v>
      </c>
      <c r="K305">
        <v>0.24961765637406</v>
      </c>
      <c r="L305">
        <v>0.3010369608482879</v>
      </c>
      <c r="M305">
        <v>0.3623219225288202</v>
      </c>
      <c r="N305">
        <v>0.4366590719851357</v>
      </c>
      <c r="O305">
        <v>0.5286517822281156</v>
      </c>
      <c r="P305">
        <v>0.6452545196843962</v>
      </c>
      <c r="Q305">
        <v>0.797447480722463</v>
      </c>
      <c r="R305">
        <v>6.34763002112881</v>
      </c>
    </row>
    <row r="306" spans="1:18">
      <c r="B306" t="s">
        <v>45</v>
      </c>
      <c r="C306">
        <v>0</v>
      </c>
      <c r="D306">
        <v>0.09231569594648847</v>
      </c>
      <c r="E306">
        <v>0.1723085963494987</v>
      </c>
      <c r="F306">
        <v>0.2393377738544697</v>
      </c>
      <c r="G306">
        <v>0.2924639923214827</v>
      </c>
      <c r="H306">
        <v>0.3337486028474539</v>
      </c>
      <c r="I306">
        <v>0.3707737241979249</v>
      </c>
      <c r="J306">
        <v>0.4029458531545771</v>
      </c>
      <c r="K306">
        <v>0.4295088785259972</v>
      </c>
      <c r="L306">
        <v>0.4494923051055283</v>
      </c>
      <c r="M306">
        <v>0.4616385327819754</v>
      </c>
      <c r="N306">
        <v>0.4642925413665585</v>
      </c>
      <c r="O306">
        <v>0.4552355703724442</v>
      </c>
      <c r="P306">
        <v>0.4314144258465708</v>
      </c>
      <c r="Q306">
        <v>0.589920419759814</v>
      </c>
      <c r="R306">
        <v>1.66275256074009e-16</v>
      </c>
    </row>
    <row r="309" spans="1:18">
      <c r="A309" t="s">
        <v>185</v>
      </c>
      <c r="B309" t="s">
        <v>186</v>
      </c>
      <c r="C309">
        <v>13.59183479782582</v>
      </c>
    </row>
    <row r="310" spans="1:18">
      <c r="B310" t="s">
        <v>187</v>
      </c>
      <c r="C310">
        <v>21.0001377064387</v>
      </c>
    </row>
    <row r="311" spans="1:18">
      <c r="B311" t="s">
        <v>188</v>
      </c>
      <c r="C311">
        <v>16.65166952937961</v>
      </c>
    </row>
    <row r="312" spans="1:18">
      <c r="B312" t="s">
        <v>189</v>
      </c>
      <c r="C312">
        <v>7.594118215976905</v>
      </c>
    </row>
    <row r="313" spans="1:18">
      <c r="B313" t="s">
        <v>190</v>
      </c>
      <c r="C313">
        <v>2655.567098522128</v>
      </c>
    </row>
    <row r="314" spans="1:18">
      <c r="B314" t="s">
        <v>191</v>
      </c>
      <c r="C314">
        <v>992.7688570491367</v>
      </c>
    </row>
    <row r="315" spans="1:18">
      <c r="B315" t="s">
        <v>192</v>
      </c>
      <c r="C315">
        <v>0.3738443881164332</v>
      </c>
    </row>
    <row r="316" spans="1:18">
      <c r="B316" t="s">
        <v>41</v>
      </c>
      <c r="C316" t="s">
        <v>47</v>
      </c>
      <c r="D316" t="s">
        <v>194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  <c r="O316" t="s">
        <v>64</v>
      </c>
      <c r="P316" t="s">
        <v>65</v>
      </c>
      <c r="Q316" t="s">
        <v>66</v>
      </c>
      <c r="R316" t="s">
        <v>67</v>
      </c>
    </row>
    <row r="317" spans="1:18">
      <c r="B317" t="s">
        <v>42</v>
      </c>
      <c r="C317">
        <v>0</v>
      </c>
      <c r="D317">
        <v>16.65166952937961</v>
      </c>
      <c r="E317">
        <v>10.69449820597188</v>
      </c>
      <c r="F317">
        <v>10.25396105946625</v>
      </c>
      <c r="G317">
        <v>9.75080763596457</v>
      </c>
      <c r="H317">
        <v>9.200290651078692</v>
      </c>
      <c r="I317">
        <v>8.613150548028914</v>
      </c>
      <c r="J317">
        <v>7.997108574512872</v>
      </c>
      <c r="K317">
        <v>7.357775559272991</v>
      </c>
      <c r="L317">
        <v>6.69925039593273</v>
      </c>
      <c r="M317">
        <v>6.024508527327964</v>
      </c>
      <c r="N317">
        <v>5.335675669337429</v>
      </c>
      <c r="O317">
        <v>4.120142064594447</v>
      </c>
      <c r="P317">
        <v>2.823316635877218</v>
      </c>
      <c r="Q317">
        <v>1.44926849736152</v>
      </c>
      <c r="R317">
        <v>6.661338147750939e-16</v>
      </c>
    </row>
    <row r="318" spans="1:18">
      <c r="B318" t="s">
        <v>43</v>
      </c>
      <c r="C318">
        <v>0</v>
      </c>
      <c r="D318">
        <v>16.80451691082413</v>
      </c>
      <c r="E318">
        <v>0.446232710199861</v>
      </c>
      <c r="F318">
        <v>0.3640258214011282</v>
      </c>
      <c r="G318">
        <v>0.3009901493576327</v>
      </c>
      <c r="H318">
        <v>0.2512272702350615</v>
      </c>
      <c r="I318">
        <v>0.2109999542834788</v>
      </c>
      <c r="J318">
        <v>0.1778340612222103</v>
      </c>
      <c r="K318">
        <v>0.1500157894489837</v>
      </c>
      <c r="L318">
        <v>0.1263312027105438</v>
      </c>
      <c r="M318">
        <v>0.105889083627108</v>
      </c>
      <c r="N318">
        <v>0.08802782015736237</v>
      </c>
      <c r="O318">
        <v>0.1668531394918878</v>
      </c>
      <c r="P318">
        <v>0.1117114226299619</v>
      </c>
      <c r="Q318">
        <v>0.06175280047042203</v>
      </c>
      <c r="R318">
        <v>0.01577898706540797</v>
      </c>
    </row>
    <row r="319" spans="1:18">
      <c r="B319" t="s">
        <v>44</v>
      </c>
      <c r="C319">
        <v>0</v>
      </c>
      <c r="D319">
        <v>0.1528473814445119</v>
      </c>
      <c r="E319">
        <v>6.403404033607591</v>
      </c>
      <c r="F319">
        <v>0.8045629679067593</v>
      </c>
      <c r="G319">
        <v>0.8041435728593133</v>
      </c>
      <c r="H319">
        <v>0.8017442551209396</v>
      </c>
      <c r="I319">
        <v>0.7981400573332575</v>
      </c>
      <c r="J319">
        <v>0.7938760347382525</v>
      </c>
      <c r="K319">
        <v>0.7893488046888651</v>
      </c>
      <c r="L319">
        <v>0.7848563660508039</v>
      </c>
      <c r="M319">
        <v>0.7806309522318738</v>
      </c>
      <c r="N319">
        <v>0.7768606781478974</v>
      </c>
      <c r="O319">
        <v>1.382386744234871</v>
      </c>
      <c r="P319">
        <v>1.408536851347191</v>
      </c>
      <c r="Q319">
        <v>1.43580093898612</v>
      </c>
      <c r="R319">
        <v>1.465047484426927</v>
      </c>
    </row>
    <row r="320" spans="1:18">
      <c r="B320" t="s">
        <v>45</v>
      </c>
      <c r="C320">
        <v>0</v>
      </c>
      <c r="D320">
        <v>1</v>
      </c>
      <c r="E320">
        <v>0.6422478050686082</v>
      </c>
      <c r="F320">
        <v>0.6157917703912227</v>
      </c>
      <c r="G320">
        <v>0.5855753754156958</v>
      </c>
      <c r="H320">
        <v>0.5525146073098572</v>
      </c>
      <c r="I320">
        <v>0.5172544730624264</v>
      </c>
      <c r="J320">
        <v>0.4802586647785111</v>
      </c>
      <c r="K320">
        <v>0.4418641353824128</v>
      </c>
      <c r="L320">
        <v>0.4023170399888618</v>
      </c>
      <c r="M320">
        <v>0.3617960659559413</v>
      </c>
      <c r="N320">
        <v>0.3204288711064889</v>
      </c>
      <c r="O320">
        <v>0.2474311694286879</v>
      </c>
      <c r="P320">
        <v>0.1695515654388804</v>
      </c>
      <c r="Q320">
        <v>0.08703442587570465</v>
      </c>
      <c r="R320">
        <v>4.000402563837764e-17</v>
      </c>
    </row>
    <row r="323" spans="1:18">
      <c r="A323" t="s">
        <v>195</v>
      </c>
      <c r="B323" t="s">
        <v>186</v>
      </c>
      <c r="C323">
        <v>13.59183479782582</v>
      </c>
    </row>
    <row r="324" spans="1:18">
      <c r="B324" t="s">
        <v>187</v>
      </c>
      <c r="C324">
        <v>21.0001377064387</v>
      </c>
    </row>
    <row r="325" spans="1:18">
      <c r="B325" t="s">
        <v>188</v>
      </c>
      <c r="C325">
        <v>16.65166952937961</v>
      </c>
    </row>
    <row r="326" spans="1:18">
      <c r="B326" t="s">
        <v>189</v>
      </c>
      <c r="C326">
        <v>7.594118215976905</v>
      </c>
    </row>
    <row r="327" spans="1:18">
      <c r="B327" t="s">
        <v>190</v>
      </c>
      <c r="C327">
        <v>2655.567098522128</v>
      </c>
    </row>
    <row r="328" spans="1:18">
      <c r="B328" t="s">
        <v>191</v>
      </c>
      <c r="C328">
        <v>992.7688570491367</v>
      </c>
    </row>
    <row r="329" spans="1:18">
      <c r="B329" t="s">
        <v>192</v>
      </c>
      <c r="C329">
        <v>0.3738443881164332</v>
      </c>
    </row>
    <row r="330" spans="1:18">
      <c r="B330" t="s">
        <v>41</v>
      </c>
      <c r="C330" t="s">
        <v>47</v>
      </c>
      <c r="D330" t="s">
        <v>67</v>
      </c>
      <c r="E330" t="s">
        <v>66</v>
      </c>
      <c r="F330" t="s">
        <v>65</v>
      </c>
      <c r="G330" t="s">
        <v>64</v>
      </c>
      <c r="H330" t="s">
        <v>63</v>
      </c>
      <c r="I330" t="s">
        <v>62</v>
      </c>
      <c r="J330" t="s">
        <v>61</v>
      </c>
      <c r="K330" t="s">
        <v>60</v>
      </c>
      <c r="L330" t="s">
        <v>59</v>
      </c>
      <c r="M330" t="s">
        <v>58</v>
      </c>
      <c r="N330" t="s">
        <v>57</v>
      </c>
      <c r="O330" t="s">
        <v>56</v>
      </c>
      <c r="P330" t="s">
        <v>55</v>
      </c>
      <c r="Q330" t="s">
        <v>54</v>
      </c>
      <c r="R330" t="s">
        <v>194</v>
      </c>
    </row>
    <row r="331" spans="1:18">
      <c r="B331" t="s">
        <v>42</v>
      </c>
      <c r="C331">
        <v>0</v>
      </c>
      <c r="D331">
        <v>1.166826721420038</v>
      </c>
      <c r="E331">
        <v>2.204326256686633</v>
      </c>
      <c r="F331">
        <v>3.106364335380238</v>
      </c>
      <c r="G331">
        <v>3.863623395021634</v>
      </c>
      <c r="H331">
        <v>4.446117487093502</v>
      </c>
      <c r="I331">
        <v>4.986683862190652</v>
      </c>
      <c r="J331">
        <v>5.479307707351228</v>
      </c>
      <c r="K331">
        <v>5.916257692199646</v>
      </c>
      <c r="L331">
        <v>6.287537011645518</v>
      </c>
      <c r="M331">
        <v>6.580111214989121</v>
      </c>
      <c r="N331">
        <v>6.776735114588608</v>
      </c>
      <c r="O331">
        <v>6.854182287861049</v>
      </c>
      <c r="P331">
        <v>6.780360698964613</v>
      </c>
      <c r="Q331">
        <v>9.756368733040272</v>
      </c>
      <c r="R331">
        <v>-3.552713678800501e-15</v>
      </c>
    </row>
    <row r="332" spans="1:18">
      <c r="B332" t="s">
        <v>43</v>
      </c>
      <c r="C332">
        <v>0</v>
      </c>
      <c r="D332">
        <v>1.182605708485446</v>
      </c>
      <c r="E332">
        <v>1.125651697946485</v>
      </c>
      <c r="F332">
        <v>1.068552853448711</v>
      </c>
      <c r="G332">
        <v>1.009891141153807</v>
      </c>
      <c r="H332">
        <v>0.7173067844929712</v>
      </c>
      <c r="I332">
        <v>0.7085147181704788</v>
      </c>
      <c r="J332">
        <v>0.6984305718940601</v>
      </c>
      <c r="K332">
        <v>0.686567641222478</v>
      </c>
      <c r="L332">
        <v>0.6723162802941597</v>
      </c>
      <c r="M332">
        <v>0.654896125872424</v>
      </c>
      <c r="N332">
        <v>0.6332829715846225</v>
      </c>
      <c r="O332">
        <v>0.606098955500556</v>
      </c>
      <c r="P332">
        <v>0.5714329307879612</v>
      </c>
      <c r="Q332">
        <v>3.773455514798122</v>
      </c>
      <c r="R332">
        <v>0.1528473814445119</v>
      </c>
    </row>
    <row r="333" spans="1:18">
      <c r="B333" t="s">
        <v>44</v>
      </c>
      <c r="C333">
        <v>0</v>
      </c>
      <c r="D333">
        <v>0.01577898706540797</v>
      </c>
      <c r="E333">
        <v>0.08815216267988968</v>
      </c>
      <c r="F333">
        <v>0.1665147747551052</v>
      </c>
      <c r="G333">
        <v>0.2526320815124119</v>
      </c>
      <c r="H333">
        <v>0.1348126924211035</v>
      </c>
      <c r="I333">
        <v>0.1679483430733285</v>
      </c>
      <c r="J333">
        <v>0.205806726733485</v>
      </c>
      <c r="K333">
        <v>0.24961765637406</v>
      </c>
      <c r="L333">
        <v>0.3010369608482879</v>
      </c>
      <c r="M333">
        <v>0.3623219225288202</v>
      </c>
      <c r="N333">
        <v>0.4366590719851357</v>
      </c>
      <c r="O333">
        <v>0.5286517822281156</v>
      </c>
      <c r="P333">
        <v>0.6452545196843962</v>
      </c>
      <c r="Q333">
        <v>0.797447480722463</v>
      </c>
      <c r="R333">
        <v>9.909216114484787</v>
      </c>
    </row>
    <row r="334" spans="1:18">
      <c r="B334" t="s">
        <v>45</v>
      </c>
      <c r="C334">
        <v>0</v>
      </c>
      <c r="D334">
        <v>0.07007265664030445</v>
      </c>
      <c r="E334">
        <v>0.1323786934876048</v>
      </c>
      <c r="F334">
        <v>0.1865497228310639</v>
      </c>
      <c r="G334">
        <v>0.2320261874165106</v>
      </c>
      <c r="H334">
        <v>0.2670073099426415</v>
      </c>
      <c r="I334">
        <v>0.2994705037469261</v>
      </c>
      <c r="J334">
        <v>0.3290545550212687</v>
      </c>
      <c r="K334">
        <v>0.3552951661550339</v>
      </c>
      <c r="L334">
        <v>0.3775919886322516</v>
      </c>
      <c r="M334">
        <v>0.3951622510511277</v>
      </c>
      <c r="N334">
        <v>0.4069703102521929</v>
      </c>
      <c r="O334">
        <v>0.4116213257636283</v>
      </c>
      <c r="P334">
        <v>0.4071880412352398</v>
      </c>
      <c r="Q334">
        <v>0.5859093417525781</v>
      </c>
      <c r="R334">
        <v>-2.133548034046808e-16</v>
      </c>
    </row>
    <row r="337" spans="1:17">
      <c r="A337" t="s">
        <v>196</v>
      </c>
      <c r="B337" t="s">
        <v>197</v>
      </c>
      <c r="C337">
        <v>10.93230888357556</v>
      </c>
    </row>
    <row r="338" spans="1:17">
      <c r="B338" t="s">
        <v>198</v>
      </c>
      <c r="C338">
        <v>22.7451093784747</v>
      </c>
    </row>
    <row r="339" spans="1:17">
      <c r="B339" t="s">
        <v>199</v>
      </c>
      <c r="C339">
        <v>10.45446244804324</v>
      </c>
    </row>
    <row r="340" spans="1:17">
      <c r="B340" t="s">
        <v>200</v>
      </c>
      <c r="C340">
        <v>4.330376941288984</v>
      </c>
    </row>
    <row r="341" spans="1:17">
      <c r="B341" t="s">
        <v>201</v>
      </c>
      <c r="C341">
        <v>1029.711203888454</v>
      </c>
    </row>
    <row r="342" spans="1:17">
      <c r="B342" t="s">
        <v>202</v>
      </c>
      <c r="C342">
        <v>386.4612593448732</v>
      </c>
    </row>
    <row r="343" spans="1:17">
      <c r="B343" t="s">
        <v>203</v>
      </c>
      <c r="C343">
        <v>0.3753103373892566</v>
      </c>
    </row>
    <row r="344" spans="1:17">
      <c r="B344" t="s">
        <v>41</v>
      </c>
      <c r="C344" t="s">
        <v>47</v>
      </c>
      <c r="D344" t="s">
        <v>205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  <c r="N344" t="s">
        <v>64</v>
      </c>
      <c r="O344" t="s">
        <v>65</v>
      </c>
      <c r="P344" t="s">
        <v>66</v>
      </c>
      <c r="Q344" t="s">
        <v>67</v>
      </c>
    </row>
    <row r="345" spans="1:17">
      <c r="B345" t="s">
        <v>42</v>
      </c>
      <c r="C345">
        <v>0</v>
      </c>
      <c r="D345">
        <v>10.45446244804324</v>
      </c>
      <c r="E345">
        <v>6.353702680217694</v>
      </c>
      <c r="F345">
        <v>6.154013188574308</v>
      </c>
      <c r="G345">
        <v>5.897187622924337</v>
      </c>
      <c r="H345">
        <v>5.594822018241491</v>
      </c>
      <c r="I345">
        <v>5.255420978019062</v>
      </c>
      <c r="J345">
        <v>4.885318425910857</v>
      </c>
      <c r="K345">
        <v>4.489286416774418</v>
      </c>
      <c r="L345">
        <v>4.070932695694215</v>
      </c>
      <c r="M345">
        <v>3.63298257058698</v>
      </c>
      <c r="N345">
        <v>2.852740376425873</v>
      </c>
      <c r="O345">
        <v>1.983876549763435</v>
      </c>
      <c r="P345">
        <v>1.03183441608951</v>
      </c>
      <c r="Q345">
        <v>2.220446049250313e-16</v>
      </c>
    </row>
    <row r="346" spans="1:17">
      <c r="B346" t="s">
        <v>43</v>
      </c>
      <c r="C346">
        <v>0</v>
      </c>
      <c r="D346">
        <v>10.49786313817017</v>
      </c>
      <c r="E346">
        <v>0.3640258214011282</v>
      </c>
      <c r="F346">
        <v>0.3009901493576327</v>
      </c>
      <c r="G346">
        <v>0.2512272702350615</v>
      </c>
      <c r="H346">
        <v>0.2109999542834788</v>
      </c>
      <c r="I346">
        <v>0.1778340612222103</v>
      </c>
      <c r="J346">
        <v>0.1500157894489837</v>
      </c>
      <c r="K346">
        <v>0.1263312027105438</v>
      </c>
      <c r="L346">
        <v>0.105889083627108</v>
      </c>
      <c r="M346">
        <v>0.08802782015736235</v>
      </c>
      <c r="N346">
        <v>0.1668531394918878</v>
      </c>
      <c r="O346">
        <v>0.1117114226299619</v>
      </c>
      <c r="P346">
        <v>0.06175280047042202</v>
      </c>
      <c r="Q346">
        <v>0.01577898706540798</v>
      </c>
    </row>
    <row r="347" spans="1:17">
      <c r="B347" t="s">
        <v>44</v>
      </c>
      <c r="C347">
        <v>0</v>
      </c>
      <c r="D347">
        <v>0.04340069012692937</v>
      </c>
      <c r="E347">
        <v>4.46478558922667</v>
      </c>
      <c r="F347">
        <v>0.5006796410010181</v>
      </c>
      <c r="G347">
        <v>0.5080528358850328</v>
      </c>
      <c r="H347">
        <v>0.5133655589663252</v>
      </c>
      <c r="I347">
        <v>0.5172351014446388</v>
      </c>
      <c r="J347">
        <v>0.5201183415571896</v>
      </c>
      <c r="K347">
        <v>0.5223632118469822</v>
      </c>
      <c r="L347">
        <v>0.524242804707311</v>
      </c>
      <c r="M347">
        <v>0.5259779452645977</v>
      </c>
      <c r="N347">
        <v>0.9470953336529951</v>
      </c>
      <c r="O347">
        <v>0.9805752492923996</v>
      </c>
      <c r="P347">
        <v>1.013794934144347</v>
      </c>
      <c r="Q347">
        <v>1.047613403154918</v>
      </c>
    </row>
    <row r="348" spans="1:17">
      <c r="B348" t="s">
        <v>45</v>
      </c>
      <c r="C348">
        <v>0</v>
      </c>
      <c r="D348">
        <v>1</v>
      </c>
      <c r="E348">
        <v>0.6077502991468412</v>
      </c>
      <c r="F348">
        <v>0.5886494135072584</v>
      </c>
      <c r="G348">
        <v>0.5640832947874919</v>
      </c>
      <c r="H348">
        <v>0.5351611377482803</v>
      </c>
      <c r="I348">
        <v>0.5026964326609371</v>
      </c>
      <c r="J348">
        <v>0.4672950379027133</v>
      </c>
      <c r="K348">
        <v>0.429413414518953</v>
      </c>
      <c r="L348">
        <v>0.38939665390985</v>
      </c>
      <c r="M348">
        <v>0.3475054397719862</v>
      </c>
      <c r="N348">
        <v>0.2728729851585837</v>
      </c>
      <c r="O348">
        <v>0.1897636114360674</v>
      </c>
      <c r="P348">
        <v>0.0986979886548484</v>
      </c>
      <c r="Q348">
        <v>2.123921780087234e-17</v>
      </c>
    </row>
    <row r="351" spans="1:17">
      <c r="A351" t="s">
        <v>206</v>
      </c>
      <c r="B351" t="s">
        <v>197</v>
      </c>
      <c r="C351">
        <v>10.93230888357556</v>
      </c>
    </row>
    <row r="352" spans="1:17">
      <c r="B352" t="s">
        <v>198</v>
      </c>
      <c r="C352">
        <v>22.7451093784747</v>
      </c>
    </row>
    <row r="353" spans="1:17">
      <c r="B353" t="s">
        <v>199</v>
      </c>
      <c r="C353">
        <v>10.45446244804324</v>
      </c>
    </row>
    <row r="354" spans="1:17">
      <c r="B354" t="s">
        <v>200</v>
      </c>
      <c r="C354">
        <v>4.330376941288984</v>
      </c>
    </row>
    <row r="355" spans="1:17">
      <c r="B355" t="s">
        <v>201</v>
      </c>
      <c r="C355">
        <v>1029.711203888454</v>
      </c>
    </row>
    <row r="356" spans="1:17">
      <c r="B356" t="s">
        <v>202</v>
      </c>
      <c r="C356">
        <v>386.4612593448732</v>
      </c>
    </row>
    <row r="357" spans="1:17">
      <c r="B357" t="s">
        <v>203</v>
      </c>
      <c r="C357">
        <v>0.3753103373892566</v>
      </c>
    </row>
    <row r="358" spans="1:17">
      <c r="B358" t="s">
        <v>41</v>
      </c>
      <c r="C358" t="s">
        <v>47</v>
      </c>
      <c r="D358" t="s">
        <v>67</v>
      </c>
      <c r="E358" t="s">
        <v>66</v>
      </c>
      <c r="F358" t="s">
        <v>65</v>
      </c>
      <c r="G358" t="s">
        <v>64</v>
      </c>
      <c r="H358" t="s">
        <v>63</v>
      </c>
      <c r="I358" t="s">
        <v>62</v>
      </c>
      <c r="J358" t="s">
        <v>61</v>
      </c>
      <c r="K358" t="s">
        <v>60</v>
      </c>
      <c r="L358" t="s">
        <v>59</v>
      </c>
      <c r="M358" t="s">
        <v>58</v>
      </c>
      <c r="N358" t="s">
        <v>57</v>
      </c>
      <c r="O358" t="s">
        <v>56</v>
      </c>
      <c r="P358" t="s">
        <v>55</v>
      </c>
      <c r="Q358" t="s">
        <v>205</v>
      </c>
    </row>
    <row r="359" spans="1:17">
      <c r="B359" t="s">
        <v>42</v>
      </c>
      <c r="C359">
        <v>0</v>
      </c>
      <c r="D359">
        <v>0.9186576529672272</v>
      </c>
      <c r="E359">
        <v>1.704799964217089</v>
      </c>
      <c r="F359">
        <v>2.351313018902508</v>
      </c>
      <c r="G359">
        <v>2.847894650265384</v>
      </c>
      <c r="H359">
        <v>3.236026012392873</v>
      </c>
      <c r="I359">
        <v>3.577313755212014</v>
      </c>
      <c r="J359">
        <v>3.865295476271125</v>
      </c>
      <c r="K359">
        <v>4.091763864183299</v>
      </c>
      <c r="L359">
        <v>4.24621199997833</v>
      </c>
      <c r="M359">
        <v>4.315054695902074</v>
      </c>
      <c r="N359">
        <v>4.280447940941129</v>
      </c>
      <c r="O359">
        <v>4.118509691739706</v>
      </c>
      <c r="P359">
        <v>6.168140106414738</v>
      </c>
      <c r="Q359">
        <v>0</v>
      </c>
    </row>
    <row r="360" spans="1:17">
      <c r="B360" t="s">
        <v>43</v>
      </c>
      <c r="C360">
        <v>0</v>
      </c>
      <c r="D360">
        <v>0.9344366400326352</v>
      </c>
      <c r="E360">
        <v>0.874294473929751</v>
      </c>
      <c r="F360">
        <v>0.8130278294405244</v>
      </c>
      <c r="G360">
        <v>0.7492137128752879</v>
      </c>
      <c r="H360">
        <v>0.5229440545485926</v>
      </c>
      <c r="I360">
        <v>0.5092360858924696</v>
      </c>
      <c r="J360">
        <v>0.4937884477925957</v>
      </c>
      <c r="K360">
        <v>0.4760860442862342</v>
      </c>
      <c r="L360">
        <v>0.4554850966433186</v>
      </c>
      <c r="M360">
        <v>0.4311646184525637</v>
      </c>
      <c r="N360">
        <v>0.4020523170241914</v>
      </c>
      <c r="O360">
        <v>0.3667135330266927</v>
      </c>
      <c r="P360">
        <v>2.694884934359428</v>
      </c>
      <c r="Q360">
        <v>0.04340069012692937</v>
      </c>
    </row>
    <row r="361" spans="1:17">
      <c r="B361" t="s">
        <v>44</v>
      </c>
      <c r="C361">
        <v>0</v>
      </c>
      <c r="D361">
        <v>0.01577898706540798</v>
      </c>
      <c r="E361">
        <v>0.08815216267988968</v>
      </c>
      <c r="F361">
        <v>0.1665147747551052</v>
      </c>
      <c r="G361">
        <v>0.2526320815124119</v>
      </c>
      <c r="H361">
        <v>0.1348126924211035</v>
      </c>
      <c r="I361">
        <v>0.1679483430733284</v>
      </c>
      <c r="J361">
        <v>0.205806726733485</v>
      </c>
      <c r="K361">
        <v>0.24961765637406</v>
      </c>
      <c r="L361">
        <v>0.3010369608482879</v>
      </c>
      <c r="M361">
        <v>0.3623219225288202</v>
      </c>
      <c r="N361">
        <v>0.4366590719851358</v>
      </c>
      <c r="O361">
        <v>0.5286517822281157</v>
      </c>
      <c r="P361">
        <v>0.6452545196843963</v>
      </c>
      <c r="Q361">
        <v>6.211540796541667</v>
      </c>
    </row>
    <row r="362" spans="1:17">
      <c r="B362" t="s">
        <v>45</v>
      </c>
      <c r="C362">
        <v>0</v>
      </c>
      <c r="D362">
        <v>0.08787229927246738</v>
      </c>
      <c r="E362">
        <v>0.1630691173926572</v>
      </c>
      <c r="F362">
        <v>0.2249099875376762</v>
      </c>
      <c r="G362">
        <v>0.2724094772370075</v>
      </c>
      <c r="H362">
        <v>0.3095353805588121</v>
      </c>
      <c r="I362">
        <v>0.3421805542839346</v>
      </c>
      <c r="J362">
        <v>0.3697268506612307</v>
      </c>
      <c r="K362">
        <v>0.3913892162814316</v>
      </c>
      <c r="L362">
        <v>0.4061626335243181</v>
      </c>
      <c r="M362">
        <v>0.4127476393307744</v>
      </c>
      <c r="N362">
        <v>0.4094374017042169</v>
      </c>
      <c r="O362">
        <v>0.3939475331427077</v>
      </c>
      <c r="P362">
        <v>0.590000694638224</v>
      </c>
      <c r="Q362">
        <v>0</v>
      </c>
    </row>
    <row r="365" spans="1:17">
      <c r="A365" t="s">
        <v>207</v>
      </c>
      <c r="B365" t="s">
        <v>208</v>
      </c>
      <c r="C365">
        <v>13.81751845839571</v>
      </c>
    </row>
    <row r="366" spans="1:17">
      <c r="B366" t="s">
        <v>209</v>
      </c>
      <c r="C366">
        <v>20.81176623815577</v>
      </c>
    </row>
    <row r="367" spans="1:17">
      <c r="B367" t="s">
        <v>210</v>
      </c>
      <c r="C367">
        <v>16.38632376675698</v>
      </c>
    </row>
    <row r="368" spans="1:17">
      <c r="B368" t="s">
        <v>211</v>
      </c>
      <c r="C368">
        <v>7.442318944749344</v>
      </c>
    </row>
    <row r="369" spans="1:17">
      <c r="B369" t="s">
        <v>212</v>
      </c>
      <c r="C369">
        <v>2538.041673517238</v>
      </c>
    </row>
    <row r="370" spans="1:17">
      <c r="B370" t="s">
        <v>213</v>
      </c>
      <c r="C370">
        <v>910.6116830511082</v>
      </c>
    </row>
    <row r="371" spans="1:17">
      <c r="B371" t="s">
        <v>214</v>
      </c>
      <c r="C371">
        <v>0.3587851580818117</v>
      </c>
    </row>
    <row r="372" spans="1:17">
      <c r="B372" t="s">
        <v>41</v>
      </c>
      <c r="C372" t="s">
        <v>47</v>
      </c>
      <c r="D372" t="s">
        <v>216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  <c r="N372" t="s">
        <v>64</v>
      </c>
      <c r="O372" t="s">
        <v>65</v>
      </c>
      <c r="P372" t="s">
        <v>66</v>
      </c>
      <c r="Q372" t="s">
        <v>67</v>
      </c>
    </row>
    <row r="373" spans="1:17">
      <c r="B373" t="s">
        <v>42</v>
      </c>
      <c r="C373">
        <v>0</v>
      </c>
      <c r="D373">
        <v>16.38632376675698</v>
      </c>
      <c r="E373">
        <v>9.827088631410131</v>
      </c>
      <c r="F373">
        <v>9.357148490933245</v>
      </c>
      <c r="G373">
        <v>8.83877521475536</v>
      </c>
      <c r="H373">
        <v>8.282802888233704</v>
      </c>
      <c r="I373">
        <v>7.697038495178242</v>
      </c>
      <c r="J373">
        <v>7.08717200505761</v>
      </c>
      <c r="K373">
        <v>6.457375987119425</v>
      </c>
      <c r="L373">
        <v>5.810695087921436</v>
      </c>
      <c r="M373">
        <v>5.149320647022715</v>
      </c>
      <c r="N373">
        <v>3.981428476071833</v>
      </c>
      <c r="O373">
        <v>2.731442253996885</v>
      </c>
      <c r="P373">
        <v>1.403581498578554</v>
      </c>
      <c r="Q373">
        <v>-5.551115123125783e-15</v>
      </c>
    </row>
    <row r="374" spans="1:17">
      <c r="B374" t="s">
        <v>43</v>
      </c>
      <c r="C374">
        <v>0</v>
      </c>
      <c r="D374">
        <v>16.53332721732297</v>
      </c>
      <c r="E374">
        <v>0.3640258214011282</v>
      </c>
      <c r="F374">
        <v>0.3009901493576327</v>
      </c>
      <c r="G374">
        <v>0.2512272702350615</v>
      </c>
      <c r="H374">
        <v>0.2109999542834788</v>
      </c>
      <c r="I374">
        <v>0.1778340612222103</v>
      </c>
      <c r="J374">
        <v>0.1500157894489837</v>
      </c>
      <c r="K374">
        <v>0.1263312027105438</v>
      </c>
      <c r="L374">
        <v>0.105889083627108</v>
      </c>
      <c r="M374">
        <v>0.08802782015736235</v>
      </c>
      <c r="N374">
        <v>0.1668531394918878</v>
      </c>
      <c r="O374">
        <v>0.1117114226299619</v>
      </c>
      <c r="P374">
        <v>0.06175280047042203</v>
      </c>
      <c r="Q374">
        <v>0.01577898706540797</v>
      </c>
    </row>
    <row r="375" spans="1:17">
      <c r="B375" t="s">
        <v>44</v>
      </c>
      <c r="C375">
        <v>0</v>
      </c>
      <c r="D375">
        <v>0.147003450565991</v>
      </c>
      <c r="E375">
        <v>6.923260956747981</v>
      </c>
      <c r="F375">
        <v>0.7709302898345196</v>
      </c>
      <c r="G375">
        <v>0.7696005464129458</v>
      </c>
      <c r="H375">
        <v>0.7669722808051356</v>
      </c>
      <c r="I375">
        <v>0.7635984542776714</v>
      </c>
      <c r="J375">
        <v>0.759882279569616</v>
      </c>
      <c r="K375">
        <v>0.7561272206487288</v>
      </c>
      <c r="L375">
        <v>0.7525699828250969</v>
      </c>
      <c r="M375">
        <v>0.7494022610560838</v>
      </c>
      <c r="N375">
        <v>1.33474531044277</v>
      </c>
      <c r="O375">
        <v>1.361697644704909</v>
      </c>
      <c r="P375">
        <v>1.389613555888753</v>
      </c>
      <c r="Q375">
        <v>1.419360485643968</v>
      </c>
    </row>
    <row r="376" spans="1:17">
      <c r="B376" t="s">
        <v>45</v>
      </c>
      <c r="C376">
        <v>0</v>
      </c>
      <c r="D376">
        <v>1</v>
      </c>
      <c r="E376">
        <v>0.5997128319499212</v>
      </c>
      <c r="F376">
        <v>0.5710340296043789</v>
      </c>
      <c r="G376">
        <v>0.5393995224655957</v>
      </c>
      <c r="H376">
        <v>0.5054704768519872</v>
      </c>
      <c r="I376">
        <v>0.4697233256670579</v>
      </c>
      <c r="J376">
        <v>0.4325053078369775</v>
      </c>
      <c r="K376">
        <v>0.3940710606621563</v>
      </c>
      <c r="L376">
        <v>0.3546063882681009</v>
      </c>
      <c r="M376">
        <v>0.3142450204401043</v>
      </c>
      <c r="N376">
        <v>0.242972647968117</v>
      </c>
      <c r="O376">
        <v>0.1666903628218414</v>
      </c>
      <c r="P376">
        <v>0.08565566740637744</v>
      </c>
      <c r="Q376">
        <v>-3.387651313461386e-16</v>
      </c>
    </row>
    <row r="379" spans="1:17">
      <c r="A379" t="s">
        <v>217</v>
      </c>
      <c r="B379" t="s">
        <v>208</v>
      </c>
      <c r="C379">
        <v>13.81751845839571</v>
      </c>
    </row>
    <row r="380" spans="1:17">
      <c r="B380" t="s">
        <v>209</v>
      </c>
      <c r="C380">
        <v>20.81176623815577</v>
      </c>
    </row>
    <row r="381" spans="1:17">
      <c r="B381" t="s">
        <v>210</v>
      </c>
      <c r="C381">
        <v>16.38632376675698</v>
      </c>
    </row>
    <row r="382" spans="1:17">
      <c r="B382" t="s">
        <v>211</v>
      </c>
      <c r="C382">
        <v>7.442318944749344</v>
      </c>
    </row>
    <row r="383" spans="1:17">
      <c r="B383" t="s">
        <v>212</v>
      </c>
      <c r="C383">
        <v>2538.041673517238</v>
      </c>
    </row>
    <row r="384" spans="1:17">
      <c r="B384" t="s">
        <v>213</v>
      </c>
      <c r="C384">
        <v>910.6116830511082</v>
      </c>
    </row>
    <row r="385" spans="1:17">
      <c r="B385" t="s">
        <v>214</v>
      </c>
      <c r="C385">
        <v>0.3587851580818117</v>
      </c>
    </row>
    <row r="386" spans="1:17">
      <c r="B386" t="s">
        <v>41</v>
      </c>
      <c r="C386" t="s">
        <v>47</v>
      </c>
      <c r="D386" t="s">
        <v>67</v>
      </c>
      <c r="E386" t="s">
        <v>66</v>
      </c>
      <c r="F386" t="s">
        <v>65</v>
      </c>
      <c r="G386" t="s">
        <v>64</v>
      </c>
      <c r="H386" t="s">
        <v>63</v>
      </c>
      <c r="I386" t="s">
        <v>62</v>
      </c>
      <c r="J386" t="s">
        <v>61</v>
      </c>
      <c r="K386" t="s">
        <v>60</v>
      </c>
      <c r="L386" t="s">
        <v>59</v>
      </c>
      <c r="M386" t="s">
        <v>58</v>
      </c>
      <c r="N386" t="s">
        <v>57</v>
      </c>
      <c r="O386" t="s">
        <v>56</v>
      </c>
      <c r="P386" t="s">
        <v>55</v>
      </c>
      <c r="Q386" t="s">
        <v>216</v>
      </c>
    </row>
    <row r="387" spans="1:17">
      <c r="B387" t="s">
        <v>42</v>
      </c>
      <c r="C387">
        <v>0</v>
      </c>
      <c r="D387">
        <v>1.100839650652537</v>
      </c>
      <c r="E387">
        <v>2.071504398519878</v>
      </c>
      <c r="F387">
        <v>2.905599490010379</v>
      </c>
      <c r="G387">
        <v>3.593545560669928</v>
      </c>
      <c r="H387">
        <v>4.124359452242341</v>
      </c>
      <c r="I387">
        <v>4.611938509892715</v>
      </c>
      <c r="J387">
        <v>5.050148908569879</v>
      </c>
      <c r="K387">
        <v>5.431132756627444</v>
      </c>
      <c r="L387">
        <v>5.744757611923649</v>
      </c>
      <c r="M387">
        <v>5.977842585182798</v>
      </c>
      <c r="N387">
        <v>6.112983264245492</v>
      </c>
      <c r="O387">
        <v>6.126778899830453</v>
      </c>
      <c r="P387">
        <v>9.603711359472644</v>
      </c>
      <c r="Q387">
        <v>1.77635683940025e-15</v>
      </c>
    </row>
    <row r="388" spans="1:17">
      <c r="B388" t="s">
        <v>43</v>
      </c>
      <c r="C388">
        <v>0</v>
      </c>
      <c r="D388">
        <v>1.116618637717945</v>
      </c>
      <c r="E388">
        <v>1.05881691054723</v>
      </c>
      <c r="F388">
        <v>1.000609866245607</v>
      </c>
      <c r="G388">
        <v>0.9405781521719606</v>
      </c>
      <c r="H388">
        <v>0.6656265839935157</v>
      </c>
      <c r="I388">
        <v>0.655527400723703</v>
      </c>
      <c r="J388">
        <v>0.644017125410649</v>
      </c>
      <c r="K388">
        <v>0.6306015044316251</v>
      </c>
      <c r="L388">
        <v>0.614661816144492</v>
      </c>
      <c r="M388">
        <v>0.5954068957879696</v>
      </c>
      <c r="N388">
        <v>0.5717997510478293</v>
      </c>
      <c r="O388">
        <v>0.542447417813076</v>
      </c>
      <c r="P388">
        <v>4.122186979326588</v>
      </c>
      <c r="Q388">
        <v>0.147003450565991</v>
      </c>
    </row>
    <row r="389" spans="1:17">
      <c r="B389" t="s">
        <v>44</v>
      </c>
      <c r="C389">
        <v>0</v>
      </c>
      <c r="D389">
        <v>0.01577898706540797</v>
      </c>
      <c r="E389">
        <v>0.08815216267988968</v>
      </c>
      <c r="F389">
        <v>0.1665147747551052</v>
      </c>
      <c r="G389">
        <v>0.2526320815124119</v>
      </c>
      <c r="H389">
        <v>0.1348126924211035</v>
      </c>
      <c r="I389">
        <v>0.1679483430733285</v>
      </c>
      <c r="J389">
        <v>0.205806726733485</v>
      </c>
      <c r="K389">
        <v>0.24961765637406</v>
      </c>
      <c r="L389">
        <v>0.3010369608482879</v>
      </c>
      <c r="M389">
        <v>0.3623219225288202</v>
      </c>
      <c r="N389">
        <v>0.4366590719851357</v>
      </c>
      <c r="O389">
        <v>0.5286517822281156</v>
      </c>
      <c r="P389">
        <v>0.6452545196843962</v>
      </c>
      <c r="Q389">
        <v>9.750714810038634</v>
      </c>
    </row>
    <row r="390" spans="1:17">
      <c r="B390" t="s">
        <v>45</v>
      </c>
      <c r="C390">
        <v>0</v>
      </c>
      <c r="D390">
        <v>0.06718039179024497</v>
      </c>
      <c r="E390">
        <v>0.1264166647751919</v>
      </c>
      <c r="F390">
        <v>0.1773185695198446</v>
      </c>
      <c r="G390">
        <v>0.2193015109319499</v>
      </c>
      <c r="H390">
        <v>0.2516952252957096</v>
      </c>
      <c r="I390">
        <v>0.2814504690337547</v>
      </c>
      <c r="J390">
        <v>0.3081929162668652</v>
      </c>
      <c r="K390">
        <v>0.3314430273644178</v>
      </c>
      <c r="L390">
        <v>0.3505824548382271</v>
      </c>
      <c r="M390">
        <v>0.3648068151387364</v>
      </c>
      <c r="N390">
        <v>0.3730539778938661</v>
      </c>
      <c r="O390">
        <v>0.37389587725954</v>
      </c>
      <c r="P390">
        <v>0.5860808986916114</v>
      </c>
      <c r="Q390">
        <v>1.084048420307644e-16</v>
      </c>
    </row>
    <row r="393" spans="1:17">
      <c r="A393" t="s">
        <v>218</v>
      </c>
      <c r="B393" t="s">
        <v>219</v>
      </c>
      <c r="C393">
        <v>11.20025162734061</v>
      </c>
    </row>
    <row r="394" spans="1:17">
      <c r="B394" t="s">
        <v>220</v>
      </c>
      <c r="C394">
        <v>22.55243139917933</v>
      </c>
    </row>
    <row r="395" spans="1:17">
      <c r="B395" t="s">
        <v>221</v>
      </c>
      <c r="C395">
        <v>10.20589222404832</v>
      </c>
    </row>
    <row r="396" spans="1:17">
      <c r="B396" t="s">
        <v>222</v>
      </c>
      <c r="C396">
        <v>4.214274441432394</v>
      </c>
    </row>
    <row r="397" spans="1:17">
      <c r="B397" t="s">
        <v>223</v>
      </c>
      <c r="C397">
        <v>969.9897889795839</v>
      </c>
    </row>
    <row r="398" spans="1:17">
      <c r="B398" t="s">
        <v>224</v>
      </c>
      <c r="C398">
        <v>344.1268766180946</v>
      </c>
    </row>
    <row r="399" spans="1:17">
      <c r="B399" t="s">
        <v>225</v>
      </c>
      <c r="C399">
        <v>0.3547737105357691</v>
      </c>
    </row>
    <row r="400" spans="1:17">
      <c r="B400" t="s">
        <v>41</v>
      </c>
      <c r="C400" t="s">
        <v>47</v>
      </c>
      <c r="D400" t="s">
        <v>227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  <c r="M400" t="s">
        <v>64</v>
      </c>
      <c r="N400" t="s">
        <v>65</v>
      </c>
      <c r="O400" t="s">
        <v>66</v>
      </c>
      <c r="P400" t="s">
        <v>67</v>
      </c>
    </row>
    <row r="401" spans="1:16">
      <c r="B401" t="s">
        <v>42</v>
      </c>
      <c r="C401">
        <v>0</v>
      </c>
      <c r="D401">
        <v>10.20589222404832</v>
      </c>
      <c r="E401">
        <v>5.779557289165899</v>
      </c>
      <c r="F401">
        <v>5.553307416997191</v>
      </c>
      <c r="G401">
        <v>5.280589180957259</v>
      </c>
      <c r="H401">
        <v>4.969988738323831</v>
      </c>
      <c r="I401">
        <v>4.627915292881218</v>
      </c>
      <c r="J401">
        <v>4.259210981110765</v>
      </c>
      <c r="K401">
        <v>3.867549375964134</v>
      </c>
      <c r="L401">
        <v>3.455718207823154</v>
      </c>
      <c r="M401">
        <v>2.720793431445667</v>
      </c>
      <c r="N401">
        <v>1.896483929183381</v>
      </c>
      <c r="O401">
        <v>0.9883760932320937</v>
      </c>
      <c r="P401">
        <v>-4.218847493575595e-15</v>
      </c>
    </row>
    <row r="402" spans="1:16">
      <c r="B402" t="s">
        <v>43</v>
      </c>
      <c r="C402">
        <v>0</v>
      </c>
      <c r="D402">
        <v>10.2474676925472</v>
      </c>
      <c r="E402">
        <v>0.3009901493576327</v>
      </c>
      <c r="F402">
        <v>0.2512272702350615</v>
      </c>
      <c r="G402">
        <v>0.2109999542834788</v>
      </c>
      <c r="H402">
        <v>0.1778340612222103</v>
      </c>
      <c r="I402">
        <v>0.1500157894489837</v>
      </c>
      <c r="J402">
        <v>0.1263312027105438</v>
      </c>
      <c r="K402">
        <v>0.105889083627108</v>
      </c>
      <c r="L402">
        <v>0.08802782015736237</v>
      </c>
      <c r="M402">
        <v>0.1668531394918878</v>
      </c>
      <c r="N402">
        <v>0.1117114226299619</v>
      </c>
      <c r="O402">
        <v>0.06175280047042202</v>
      </c>
      <c r="P402">
        <v>0.01577898706540798</v>
      </c>
    </row>
    <row r="403" spans="1:16">
      <c r="B403" t="s">
        <v>44</v>
      </c>
      <c r="C403">
        <v>0</v>
      </c>
      <c r="D403">
        <v>0.04157546849887293</v>
      </c>
      <c r="E403">
        <v>4.727325084240055</v>
      </c>
      <c r="F403">
        <v>0.4774771424037699</v>
      </c>
      <c r="G403">
        <v>0.4837181903234106</v>
      </c>
      <c r="H403">
        <v>0.4884345038556375</v>
      </c>
      <c r="I403">
        <v>0.4920892348915969</v>
      </c>
      <c r="J403">
        <v>0.4950355144809958</v>
      </c>
      <c r="K403">
        <v>0.49755068877374</v>
      </c>
      <c r="L403">
        <v>0.4998589882983417</v>
      </c>
      <c r="M403">
        <v>0.9017779158693749</v>
      </c>
      <c r="N403">
        <v>0.9360209248922484</v>
      </c>
      <c r="O403">
        <v>0.9698606364217091</v>
      </c>
      <c r="P403">
        <v>1.004155080297506</v>
      </c>
    </row>
    <row r="404" spans="1:16">
      <c r="B404" t="s">
        <v>45</v>
      </c>
      <c r="C404">
        <v>0</v>
      </c>
      <c r="D404">
        <v>1</v>
      </c>
      <c r="E404">
        <v>0.5662961319097048</v>
      </c>
      <c r="F404">
        <v>0.5441275779800845</v>
      </c>
      <c r="G404">
        <v>0.5174059322823844</v>
      </c>
      <c r="H404">
        <v>0.4869724889523094</v>
      </c>
      <c r="I404">
        <v>0.4534552385313633</v>
      </c>
      <c r="J404">
        <v>0.4173286262101331</v>
      </c>
      <c r="K404">
        <v>0.3789525982697485</v>
      </c>
      <c r="L404">
        <v>0.3386003038206092</v>
      </c>
      <c r="M404">
        <v>0.2665904530164069</v>
      </c>
      <c r="N404">
        <v>0.185822453103577</v>
      </c>
      <c r="O404">
        <v>0.09684367339321553</v>
      </c>
      <c r="P404">
        <v>-4.133737061846147e-16</v>
      </c>
    </row>
    <row r="407" spans="1:16">
      <c r="A407" t="s">
        <v>228</v>
      </c>
      <c r="B407" t="s">
        <v>219</v>
      </c>
      <c r="C407">
        <v>11.20025162734061</v>
      </c>
    </row>
    <row r="408" spans="1:16">
      <c r="B408" t="s">
        <v>220</v>
      </c>
      <c r="C408">
        <v>22.55243139917933</v>
      </c>
    </row>
    <row r="409" spans="1:16">
      <c r="B409" t="s">
        <v>221</v>
      </c>
      <c r="C409">
        <v>10.20589222404832</v>
      </c>
    </row>
    <row r="410" spans="1:16">
      <c r="B410" t="s">
        <v>222</v>
      </c>
      <c r="C410">
        <v>4.214274441432394</v>
      </c>
    </row>
    <row r="411" spans="1:16">
      <c r="B411" t="s">
        <v>223</v>
      </c>
      <c r="C411">
        <v>969.9897889795839</v>
      </c>
    </row>
    <row r="412" spans="1:16">
      <c r="B412" t="s">
        <v>224</v>
      </c>
      <c r="C412">
        <v>344.1268766180946</v>
      </c>
    </row>
    <row r="413" spans="1:16">
      <c r="B413" t="s">
        <v>225</v>
      </c>
      <c r="C413">
        <v>0.3547737105357691</v>
      </c>
    </row>
    <row r="414" spans="1:16">
      <c r="B414" t="s">
        <v>41</v>
      </c>
      <c r="C414" t="s">
        <v>47</v>
      </c>
      <c r="D414" t="s">
        <v>67</v>
      </c>
      <c r="E414" t="s">
        <v>66</v>
      </c>
      <c r="F414" t="s">
        <v>65</v>
      </c>
      <c r="G414" t="s">
        <v>64</v>
      </c>
      <c r="H414" t="s">
        <v>63</v>
      </c>
      <c r="I414" t="s">
        <v>62</v>
      </c>
      <c r="J414" t="s">
        <v>61</v>
      </c>
      <c r="K414" t="s">
        <v>60</v>
      </c>
      <c r="L414" t="s">
        <v>59</v>
      </c>
      <c r="M414" t="s">
        <v>58</v>
      </c>
      <c r="N414" t="s">
        <v>57</v>
      </c>
      <c r="O414" t="s">
        <v>56</v>
      </c>
      <c r="P414" t="s">
        <v>227</v>
      </c>
    </row>
    <row r="415" spans="1:16">
      <c r="B415" t="s">
        <v>42</v>
      </c>
      <c r="C415">
        <v>0</v>
      </c>
      <c r="D415">
        <v>0.858728230501276</v>
      </c>
      <c r="E415">
        <v>1.584171223492496</v>
      </c>
      <c r="F415">
        <v>2.16897849344866</v>
      </c>
      <c r="G415">
        <v>2.602610105197743</v>
      </c>
      <c r="H415">
        <v>2.943805536803789</v>
      </c>
      <c r="I415">
        <v>3.236970226187297</v>
      </c>
      <c r="J415">
        <v>3.475533684180564</v>
      </c>
      <c r="K415">
        <v>3.65117365651806</v>
      </c>
      <c r="L415">
        <v>3.753260038731884</v>
      </c>
      <c r="M415">
        <v>3.768074647631324</v>
      </c>
      <c r="N415">
        <v>3.677628864581084</v>
      </c>
      <c r="O415">
        <v>6.022154073653056</v>
      </c>
      <c r="P415">
        <v>-3.552713678800501e-15</v>
      </c>
    </row>
    <row r="416" spans="1:16">
      <c r="B416" t="s">
        <v>43</v>
      </c>
      <c r="C416">
        <v>0</v>
      </c>
      <c r="D416">
        <v>0.8745072175666839</v>
      </c>
      <c r="E416">
        <v>0.8135951556711097</v>
      </c>
      <c r="F416">
        <v>0.7513220447112688</v>
      </c>
      <c r="G416">
        <v>0.6862636932614951</v>
      </c>
      <c r="H416">
        <v>0.4760081240271498</v>
      </c>
      <c r="I416">
        <v>0.4611130324568367</v>
      </c>
      <c r="J416">
        <v>0.4443701847267521</v>
      </c>
      <c r="K416">
        <v>0.4252576287115559</v>
      </c>
      <c r="L416">
        <v>0.4031233430621123</v>
      </c>
      <c r="M416">
        <v>0.3771365314282594</v>
      </c>
      <c r="N416">
        <v>0.3462132889348967</v>
      </c>
      <c r="O416">
        <v>2.873176991300087</v>
      </c>
      <c r="P416">
        <v>0.04157546849887293</v>
      </c>
    </row>
    <row r="417" spans="1:16">
      <c r="B417" t="s">
        <v>44</v>
      </c>
      <c r="C417">
        <v>0</v>
      </c>
      <c r="D417">
        <v>0.01577898706540798</v>
      </c>
      <c r="E417">
        <v>0.08815216267988968</v>
      </c>
      <c r="F417">
        <v>0.1665147747551052</v>
      </c>
      <c r="G417">
        <v>0.2526320815124119</v>
      </c>
      <c r="H417">
        <v>0.1348126924211035</v>
      </c>
      <c r="I417">
        <v>0.1679483430733285</v>
      </c>
      <c r="J417">
        <v>0.205806726733485</v>
      </c>
      <c r="K417">
        <v>0.24961765637406</v>
      </c>
      <c r="L417">
        <v>0.3010369608482879</v>
      </c>
      <c r="M417">
        <v>0.3623219225288202</v>
      </c>
      <c r="N417">
        <v>0.4366590719851358</v>
      </c>
      <c r="O417">
        <v>0.5286517822281157</v>
      </c>
      <c r="P417">
        <v>6.063729542151932</v>
      </c>
    </row>
    <row r="418" spans="1:16">
      <c r="B418" t="s">
        <v>45</v>
      </c>
      <c r="C418">
        <v>0</v>
      </c>
      <c r="D418">
        <v>0.08414043688192588</v>
      </c>
      <c r="E418">
        <v>0.155221237762994</v>
      </c>
      <c r="F418">
        <v>0.2125221828560817</v>
      </c>
      <c r="G418">
        <v>0.2550105417599029</v>
      </c>
      <c r="H418">
        <v>0.2884417620898689</v>
      </c>
      <c r="I418">
        <v>0.3171668047365783</v>
      </c>
      <c r="J418">
        <v>0.3405418759950358</v>
      </c>
      <c r="K418">
        <v>0.3577515396365578</v>
      </c>
      <c r="L418">
        <v>0.3677542302365306</v>
      </c>
      <c r="M418">
        <v>0.369205804344332</v>
      </c>
      <c r="N418">
        <v>0.3603436900808558</v>
      </c>
      <c r="O418">
        <v>0.5900663990418152</v>
      </c>
      <c r="P418">
        <v>-3.481041736291492e-16</v>
      </c>
    </row>
    <row r="421" spans="1:16">
      <c r="A421" t="s">
        <v>229</v>
      </c>
      <c r="B421" t="s">
        <v>230</v>
      </c>
      <c r="C421">
        <v>14.07221477351488</v>
      </c>
    </row>
    <row r="422" spans="1:16">
      <c r="B422" t="s">
        <v>231</v>
      </c>
      <c r="C422">
        <v>20.6020688040883</v>
      </c>
    </row>
    <row r="423" spans="1:16">
      <c r="B423" t="s">
        <v>232</v>
      </c>
      <c r="C423">
        <v>16.09500859312282</v>
      </c>
    </row>
    <row r="424" spans="1:16">
      <c r="B424" t="s">
        <v>233</v>
      </c>
      <c r="C424">
        <v>7.298862452451743</v>
      </c>
    </row>
    <row r="425" spans="1:16">
      <c r="B425" t="s">
        <v>234</v>
      </c>
      <c r="C425">
        <v>2420.233263465513</v>
      </c>
    </row>
    <row r="426" spans="1:16">
      <c r="B426" t="s">
        <v>235</v>
      </c>
      <c r="C426">
        <v>838.9479458012074</v>
      </c>
    </row>
    <row r="427" spans="1:16">
      <c r="B427" t="s">
        <v>236</v>
      </c>
      <c r="C427">
        <v>0.3466392923630529</v>
      </c>
    </row>
    <row r="428" spans="1:16">
      <c r="B428" t="s">
        <v>41</v>
      </c>
      <c r="C428" t="s">
        <v>47</v>
      </c>
      <c r="D428" t="s">
        <v>238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  <c r="M428" t="s">
        <v>64</v>
      </c>
      <c r="N428" t="s">
        <v>65</v>
      </c>
      <c r="O428" t="s">
        <v>66</v>
      </c>
      <c r="P428" t="s">
        <v>67</v>
      </c>
    </row>
    <row r="429" spans="1:16">
      <c r="B429" t="s">
        <v>42</v>
      </c>
      <c r="C429">
        <v>0</v>
      </c>
      <c r="D429">
        <v>16.09500859312282</v>
      </c>
      <c r="E429">
        <v>9.008347320433302</v>
      </c>
      <c r="F429">
        <v>8.518454935308172</v>
      </c>
      <c r="G429">
        <v>7.990098776407935</v>
      </c>
      <c r="H429">
        <v>7.431161793912736</v>
      </c>
      <c r="I429">
        <v>6.84740407982814</v>
      </c>
      <c r="J429">
        <v>6.243063483592173</v>
      </c>
      <c r="K429">
        <v>5.621245969629825</v>
      </c>
      <c r="L429">
        <v>4.984201023276285</v>
      </c>
      <c r="M429">
        <v>3.858521482415981</v>
      </c>
      <c r="N429">
        <v>2.650037078114927</v>
      </c>
      <c r="O429">
        <v>1.363100593071183</v>
      </c>
      <c r="P429">
        <v>-4.440892098500626e-15</v>
      </c>
    </row>
    <row r="430" spans="1:16">
      <c r="B430" t="s">
        <v>43</v>
      </c>
      <c r="C430">
        <v>0</v>
      </c>
      <c r="D430">
        <v>16.23668420737888</v>
      </c>
      <c r="E430">
        <v>0.3009901493576327</v>
      </c>
      <c r="F430">
        <v>0.2512272702350615</v>
      </c>
      <c r="G430">
        <v>0.2109999542834788</v>
      </c>
      <c r="H430">
        <v>0.1778340612222103</v>
      </c>
      <c r="I430">
        <v>0.1500157894489837</v>
      </c>
      <c r="J430">
        <v>0.1263312027105438</v>
      </c>
      <c r="K430">
        <v>0.105889083627108</v>
      </c>
      <c r="L430">
        <v>0.08802782015736237</v>
      </c>
      <c r="M430">
        <v>0.1668531394918878</v>
      </c>
      <c r="N430">
        <v>0.1117114226299619</v>
      </c>
      <c r="O430">
        <v>0.06175280047042203</v>
      </c>
      <c r="P430">
        <v>0.01577898706540797</v>
      </c>
    </row>
    <row r="431" spans="1:16">
      <c r="B431" t="s">
        <v>44</v>
      </c>
      <c r="C431">
        <v>0</v>
      </c>
      <c r="D431">
        <v>0.1416756142560632</v>
      </c>
      <c r="E431">
        <v>7.38765142204715</v>
      </c>
      <c r="F431">
        <v>0.7411196553601916</v>
      </c>
      <c r="G431">
        <v>0.7393561131837162</v>
      </c>
      <c r="H431">
        <v>0.7367710437174095</v>
      </c>
      <c r="I431">
        <v>0.73377350353358</v>
      </c>
      <c r="J431">
        <v>0.730671798946511</v>
      </c>
      <c r="K431">
        <v>0.7277065975894557</v>
      </c>
      <c r="L431">
        <v>0.7250727665109026</v>
      </c>
      <c r="M431">
        <v>1.292532680352192</v>
      </c>
      <c r="N431">
        <v>1.320195826931016</v>
      </c>
      <c r="O431">
        <v>1.348689285514166</v>
      </c>
      <c r="P431">
        <v>1.378879580136595</v>
      </c>
    </row>
    <row r="432" spans="1:16">
      <c r="B432" t="s">
        <v>45</v>
      </c>
      <c r="C432">
        <v>0</v>
      </c>
      <c r="D432">
        <v>1</v>
      </c>
      <c r="E432">
        <v>0.5596981988740564</v>
      </c>
      <c r="F432">
        <v>0.5292606640140592</v>
      </c>
      <c r="G432">
        <v>0.4964333339854193</v>
      </c>
      <c r="H432">
        <v>0.4617059848658901</v>
      </c>
      <c r="I432">
        <v>0.4254364972973014</v>
      </c>
      <c r="J432">
        <v>0.3878881733719453</v>
      </c>
      <c r="K432">
        <v>0.3492539899625595</v>
      </c>
      <c r="L432">
        <v>0.3096737099852166</v>
      </c>
      <c r="M432">
        <v>0.2397340430165831</v>
      </c>
      <c r="N432">
        <v>0.1646496218242003</v>
      </c>
      <c r="O432">
        <v>0.08469088942603097</v>
      </c>
      <c r="P432">
        <v>-2.759173487113365e-16</v>
      </c>
    </row>
    <row r="435" spans="1:16">
      <c r="A435" t="s">
        <v>239</v>
      </c>
      <c r="B435" t="s">
        <v>230</v>
      </c>
      <c r="C435">
        <v>14.07221477351488</v>
      </c>
    </row>
    <row r="436" spans="1:16">
      <c r="B436" t="s">
        <v>231</v>
      </c>
      <c r="C436">
        <v>20.6020688040883</v>
      </c>
    </row>
    <row r="437" spans="1:16">
      <c r="B437" t="s">
        <v>232</v>
      </c>
      <c r="C437">
        <v>16.09500859312282</v>
      </c>
    </row>
    <row r="438" spans="1:16">
      <c r="B438" t="s">
        <v>233</v>
      </c>
      <c r="C438">
        <v>7.298862452451743</v>
      </c>
    </row>
    <row r="439" spans="1:16">
      <c r="B439" t="s">
        <v>234</v>
      </c>
      <c r="C439">
        <v>2420.233263465513</v>
      </c>
    </row>
    <row r="440" spans="1:16">
      <c r="B440" t="s">
        <v>235</v>
      </c>
      <c r="C440">
        <v>838.9479458012074</v>
      </c>
    </row>
    <row r="441" spans="1:16">
      <c r="B441" t="s">
        <v>236</v>
      </c>
      <c r="C441">
        <v>0.3466392923630529</v>
      </c>
    </row>
    <row r="442" spans="1:16">
      <c r="B442" t="s">
        <v>41</v>
      </c>
      <c r="C442" t="s">
        <v>47</v>
      </c>
      <c r="D442" t="s">
        <v>67</v>
      </c>
      <c r="E442" t="s">
        <v>66</v>
      </c>
      <c r="F442" t="s">
        <v>65</v>
      </c>
      <c r="G442" t="s">
        <v>64</v>
      </c>
      <c r="H442" t="s">
        <v>63</v>
      </c>
      <c r="I442" t="s">
        <v>62</v>
      </c>
      <c r="J442" t="s">
        <v>61</v>
      </c>
      <c r="K442" t="s">
        <v>60</v>
      </c>
      <c r="L442" t="s">
        <v>59</v>
      </c>
      <c r="M442" t="s">
        <v>58</v>
      </c>
      <c r="N442" t="s">
        <v>57</v>
      </c>
      <c r="O442" t="s">
        <v>56</v>
      </c>
      <c r="P442" t="s">
        <v>238</v>
      </c>
    </row>
    <row r="443" spans="1:16">
      <c r="B443" t="s">
        <v>42</v>
      </c>
      <c r="C443">
        <v>0</v>
      </c>
      <c r="D443">
        <v>1.042705909748969</v>
      </c>
      <c r="E443">
        <v>1.954490089516794</v>
      </c>
      <c r="F443">
        <v>2.728728303465386</v>
      </c>
      <c r="G443">
        <v>3.35561054304627</v>
      </c>
      <c r="H443">
        <v>3.840894858131413</v>
      </c>
      <c r="I443">
        <v>4.281792786466632</v>
      </c>
      <c r="J443">
        <v>4.672065654916363</v>
      </c>
      <c r="K443">
        <v>5.003744073020285</v>
      </c>
      <c r="L443">
        <v>5.266576104179467</v>
      </c>
      <c r="M443">
        <v>5.447251848660035</v>
      </c>
      <c r="N443">
        <v>5.528226619598144</v>
      </c>
      <c r="O443">
        <v>9.435225908279618</v>
      </c>
      <c r="P443">
        <v>-1.77635683940025e-15</v>
      </c>
    </row>
    <row r="444" spans="1:16">
      <c r="B444" t="s">
        <v>43</v>
      </c>
      <c r="C444">
        <v>0</v>
      </c>
      <c r="D444">
        <v>1.058484896814377</v>
      </c>
      <c r="E444">
        <v>0.9999363424477148</v>
      </c>
      <c r="F444">
        <v>0.9407529887036964</v>
      </c>
      <c r="G444">
        <v>0.8795143210932964</v>
      </c>
      <c r="H444">
        <v>0.6200970075062462</v>
      </c>
      <c r="I444">
        <v>0.6088462714085477</v>
      </c>
      <c r="J444">
        <v>0.5960795951832165</v>
      </c>
      <c r="K444">
        <v>0.5812960744779824</v>
      </c>
      <c r="L444">
        <v>0.5638689920074705</v>
      </c>
      <c r="M444">
        <v>0.5429976670093878</v>
      </c>
      <c r="N444">
        <v>0.5176338429232451</v>
      </c>
      <c r="O444">
        <v>4.435651070909589</v>
      </c>
      <c r="P444">
        <v>0.1416756142560632</v>
      </c>
    </row>
    <row r="445" spans="1:16">
      <c r="B445" t="s">
        <v>44</v>
      </c>
      <c r="C445">
        <v>0</v>
      </c>
      <c r="D445">
        <v>0.01577898706540797</v>
      </c>
      <c r="E445">
        <v>0.08815216267988968</v>
      </c>
      <c r="F445">
        <v>0.1665147747551052</v>
      </c>
      <c r="G445">
        <v>0.2526320815124119</v>
      </c>
      <c r="H445">
        <v>0.1348126924211035</v>
      </c>
      <c r="I445">
        <v>0.1679483430733285</v>
      </c>
      <c r="J445">
        <v>0.205806726733485</v>
      </c>
      <c r="K445">
        <v>0.24961765637406</v>
      </c>
      <c r="L445">
        <v>0.3010369608482879</v>
      </c>
      <c r="M445">
        <v>0.3623219225288202</v>
      </c>
      <c r="N445">
        <v>0.4366590719851358</v>
      </c>
      <c r="O445">
        <v>0.5286517822281156</v>
      </c>
      <c r="P445">
        <v>9.576901522535683</v>
      </c>
    </row>
    <row r="446" spans="1:16">
      <c r="B446" t="s">
        <v>45</v>
      </c>
      <c r="C446">
        <v>0</v>
      </c>
      <c r="D446">
        <v>0.06478442703003608</v>
      </c>
      <c r="E446">
        <v>0.121434547748668</v>
      </c>
      <c r="F446">
        <v>0.169538791338784</v>
      </c>
      <c r="G446">
        <v>0.2084876515368918</v>
      </c>
      <c r="H446">
        <v>0.238638882104889</v>
      </c>
      <c r="I446">
        <v>0.2660323392617625</v>
      </c>
      <c r="J446">
        <v>0.2902804076111319</v>
      </c>
      <c r="K446">
        <v>0.3108879404487126</v>
      </c>
      <c r="L446">
        <v>0.3272179740512723</v>
      </c>
      <c r="M446">
        <v>0.3384435501940379</v>
      </c>
      <c r="N446">
        <v>0.3434745988244008</v>
      </c>
      <c r="O446">
        <v>0.5862206194975976</v>
      </c>
      <c r="P446">
        <v>-1.103669394845346e-16</v>
      </c>
    </row>
    <row r="449" spans="1:15">
      <c r="A449" t="s">
        <v>240</v>
      </c>
      <c r="B449" t="s">
        <v>241</v>
      </c>
      <c r="C449">
        <v>11.50414136856159</v>
      </c>
    </row>
    <row r="450" spans="1:15">
      <c r="B450" t="s">
        <v>242</v>
      </c>
      <c r="C450">
        <v>22.33019767854755</v>
      </c>
    </row>
    <row r="451" spans="1:15">
      <c r="B451" t="s">
        <v>243</v>
      </c>
      <c r="C451">
        <v>9.937460512126533</v>
      </c>
    </row>
    <row r="452" spans="1:15">
      <c r="B452" t="s">
        <v>244</v>
      </c>
      <c r="C452">
        <v>4.10183909979313</v>
      </c>
    </row>
    <row r="453" spans="1:15">
      <c r="B453" t="s">
        <v>245</v>
      </c>
      <c r="C453">
        <v>910.2204826813121</v>
      </c>
    </row>
    <row r="454" spans="1:15">
      <c r="B454" t="s">
        <v>246</v>
      </c>
      <c r="C454">
        <v>307.4152282575017</v>
      </c>
    </row>
    <row r="455" spans="1:15">
      <c r="B455" t="s">
        <v>247</v>
      </c>
      <c r="C455">
        <v>0.3377371022808926</v>
      </c>
    </row>
    <row r="456" spans="1:15">
      <c r="B456" t="s">
        <v>41</v>
      </c>
      <c r="C456" t="s">
        <v>47</v>
      </c>
      <c r="D456" t="s">
        <v>249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  <c r="L456" t="s">
        <v>64</v>
      </c>
      <c r="M456" t="s">
        <v>65</v>
      </c>
      <c r="N456" t="s">
        <v>66</v>
      </c>
      <c r="O456" t="s">
        <v>67</v>
      </c>
    </row>
    <row r="457" spans="1:15">
      <c r="B457" t="s">
        <v>42</v>
      </c>
      <c r="C457">
        <v>0</v>
      </c>
      <c r="D457">
        <v>9.937460512126533</v>
      </c>
      <c r="E457">
        <v>5.237271415953753</v>
      </c>
      <c r="F457">
        <v>4.991799981753159</v>
      </c>
      <c r="G457">
        <v>4.707668133510471</v>
      </c>
      <c r="H457">
        <v>4.391354259659166</v>
      </c>
      <c r="I457">
        <v>4.047764903749539</v>
      </c>
      <c r="J457">
        <v>3.680634136475038</v>
      </c>
      <c r="K457">
        <v>3.292807056294824</v>
      </c>
      <c r="L457">
        <v>2.599530316783363</v>
      </c>
      <c r="M457">
        <v>1.816167546173318</v>
      </c>
      <c r="N457">
        <v>0.9484366191618148</v>
      </c>
      <c r="O457">
        <v>1.221245327087672e-15</v>
      </c>
    </row>
    <row r="458" spans="1:15">
      <c r="B458" t="s">
        <v>43</v>
      </c>
      <c r="C458">
        <v>0</v>
      </c>
      <c r="D458">
        <v>9.97733400564632</v>
      </c>
      <c r="E458">
        <v>0.2512272702350615</v>
      </c>
      <c r="F458">
        <v>0.2109999542834788</v>
      </c>
      <c r="G458">
        <v>0.1778340612222103</v>
      </c>
      <c r="H458">
        <v>0.1500157894489837</v>
      </c>
      <c r="I458">
        <v>0.1263312027105438</v>
      </c>
      <c r="J458">
        <v>0.105889083627108</v>
      </c>
      <c r="K458">
        <v>0.08802782015736237</v>
      </c>
      <c r="L458">
        <v>0.1668531394918878</v>
      </c>
      <c r="M458">
        <v>0.1117114226299619</v>
      </c>
      <c r="N458">
        <v>0.06175280047042203</v>
      </c>
      <c r="O458">
        <v>0.01577898706540797</v>
      </c>
    </row>
    <row r="459" spans="1:15">
      <c r="B459" t="s">
        <v>44</v>
      </c>
      <c r="C459">
        <v>0</v>
      </c>
      <c r="D459">
        <v>0.03987349351978718</v>
      </c>
      <c r="E459">
        <v>4.951416366407841</v>
      </c>
      <c r="F459">
        <v>0.4564713884840731</v>
      </c>
      <c r="G459">
        <v>0.4619659094648986</v>
      </c>
      <c r="H459">
        <v>0.4663296633002888</v>
      </c>
      <c r="I459">
        <v>0.4699205586201705</v>
      </c>
      <c r="J459">
        <v>0.4730198509016093</v>
      </c>
      <c r="K459">
        <v>0.4758549003375762</v>
      </c>
      <c r="L459">
        <v>0.8601298790033488</v>
      </c>
      <c r="M459">
        <v>0.8950741932400075</v>
      </c>
      <c r="N459">
        <v>0.9294837274819251</v>
      </c>
      <c r="O459">
        <v>0.9642156062272215</v>
      </c>
    </row>
    <row r="460" spans="1:15">
      <c r="B460" t="s">
        <v>45</v>
      </c>
      <c r="C460">
        <v>0</v>
      </c>
      <c r="D460">
        <v>1</v>
      </c>
      <c r="E460">
        <v>0.5270231171799666</v>
      </c>
      <c r="F460">
        <v>0.5023214910551586</v>
      </c>
      <c r="G460">
        <v>0.4737294933414603</v>
      </c>
      <c r="H460">
        <v>0.4418990399308216</v>
      </c>
      <c r="I460">
        <v>0.4073238730166638</v>
      </c>
      <c r="J460">
        <v>0.3703797496335825</v>
      </c>
      <c r="K460">
        <v>0.3313529701352435</v>
      </c>
      <c r="L460">
        <v>0.2615889958617894</v>
      </c>
      <c r="M460">
        <v>0.1827597245752147</v>
      </c>
      <c r="N460">
        <v>0.09544054217920683</v>
      </c>
      <c r="O460">
        <v>1.228930998616201e-16</v>
      </c>
    </row>
    <row r="463" spans="1:15">
      <c r="A463" t="s">
        <v>250</v>
      </c>
      <c r="B463" t="s">
        <v>241</v>
      </c>
      <c r="C463">
        <v>11.50414136856159</v>
      </c>
    </row>
    <row r="464" spans="1:15">
      <c r="B464" t="s">
        <v>242</v>
      </c>
      <c r="C464">
        <v>22.33019767854755</v>
      </c>
    </row>
    <row r="465" spans="1:15">
      <c r="B465" t="s">
        <v>243</v>
      </c>
      <c r="C465">
        <v>9.937460512126533</v>
      </c>
    </row>
    <row r="466" spans="1:15">
      <c r="B466" t="s">
        <v>244</v>
      </c>
      <c r="C466">
        <v>4.10183909979313</v>
      </c>
    </row>
    <row r="467" spans="1:15">
      <c r="B467" t="s">
        <v>245</v>
      </c>
      <c r="C467">
        <v>910.2204826813121</v>
      </c>
    </row>
    <row r="468" spans="1:15">
      <c r="B468" t="s">
        <v>246</v>
      </c>
      <c r="C468">
        <v>307.4152282575017</v>
      </c>
    </row>
    <row r="469" spans="1:15">
      <c r="B469" t="s">
        <v>247</v>
      </c>
      <c r="C469">
        <v>0.3377371022808926</v>
      </c>
    </row>
    <row r="470" spans="1:15">
      <c r="B470" t="s">
        <v>41</v>
      </c>
      <c r="C470" t="s">
        <v>47</v>
      </c>
      <c r="D470" t="s">
        <v>67</v>
      </c>
      <c r="E470" t="s">
        <v>66</v>
      </c>
      <c r="F470" t="s">
        <v>65</v>
      </c>
      <c r="G470" t="s">
        <v>64</v>
      </c>
      <c r="H470" t="s">
        <v>63</v>
      </c>
      <c r="I470" t="s">
        <v>62</v>
      </c>
      <c r="J470" t="s">
        <v>61</v>
      </c>
      <c r="K470" t="s">
        <v>60</v>
      </c>
      <c r="L470" t="s">
        <v>59</v>
      </c>
      <c r="M470" t="s">
        <v>58</v>
      </c>
      <c r="N470" t="s">
        <v>57</v>
      </c>
      <c r="O470" t="s">
        <v>249</v>
      </c>
    </row>
    <row r="471" spans="1:15">
      <c r="B471" t="s">
        <v>42</v>
      </c>
      <c r="C471">
        <v>0</v>
      </c>
      <c r="D471">
        <v>0.8045726187477477</v>
      </c>
      <c r="E471">
        <v>1.47516427865318</v>
      </c>
      <c r="F471">
        <v>2.004210715562055</v>
      </c>
      <c r="G471">
        <v>2.380957133331195</v>
      </c>
      <c r="H471">
        <v>2.679738606550542</v>
      </c>
      <c r="I471">
        <v>2.929416586217548</v>
      </c>
      <c r="J471">
        <v>3.123322909901736</v>
      </c>
      <c r="K471">
        <v>3.253031454458943</v>
      </c>
      <c r="L471">
        <v>3.307800798046394</v>
      </c>
      <c r="M471">
        <v>3.273792575283532</v>
      </c>
      <c r="N471">
        <v>5.864282227328671</v>
      </c>
      <c r="O471">
        <v>8.881784197001252e-16</v>
      </c>
    </row>
    <row r="472" spans="1:15">
      <c r="B472" t="s">
        <v>43</v>
      </c>
      <c r="C472">
        <v>0</v>
      </c>
      <c r="D472">
        <v>0.8203516058131556</v>
      </c>
      <c r="E472">
        <v>0.7587438225853217</v>
      </c>
      <c r="F472">
        <v>0.6955612116639801</v>
      </c>
      <c r="G472">
        <v>0.6293784992815529</v>
      </c>
      <c r="H472">
        <v>0.4335941656404497</v>
      </c>
      <c r="I472">
        <v>0.417626322740335</v>
      </c>
      <c r="J472">
        <v>0.3997130504176729</v>
      </c>
      <c r="K472">
        <v>0.3793262009312671</v>
      </c>
      <c r="L472">
        <v>0.3558063044357382</v>
      </c>
      <c r="M472">
        <v>0.3283136997659587</v>
      </c>
      <c r="N472">
        <v>3.027148724030274</v>
      </c>
      <c r="O472">
        <v>0.03987349351978718</v>
      </c>
    </row>
    <row r="473" spans="1:15">
      <c r="B473" t="s">
        <v>44</v>
      </c>
      <c r="C473">
        <v>0</v>
      </c>
      <c r="D473">
        <v>0.01577898706540797</v>
      </c>
      <c r="E473">
        <v>0.08815216267988968</v>
      </c>
      <c r="F473">
        <v>0.1665147747551052</v>
      </c>
      <c r="G473">
        <v>0.2526320815124119</v>
      </c>
      <c r="H473">
        <v>0.1348126924211035</v>
      </c>
      <c r="I473">
        <v>0.1679483430733285</v>
      </c>
      <c r="J473">
        <v>0.205806726733485</v>
      </c>
      <c r="K473">
        <v>0.24961765637406</v>
      </c>
      <c r="L473">
        <v>0.3010369608482879</v>
      </c>
      <c r="M473">
        <v>0.3623219225288202</v>
      </c>
      <c r="N473">
        <v>0.4366590719851358</v>
      </c>
      <c r="O473">
        <v>5.904155720848457</v>
      </c>
    </row>
    <row r="474" spans="1:15">
      <c r="B474" t="s">
        <v>45</v>
      </c>
      <c r="C474">
        <v>0</v>
      </c>
      <c r="D474">
        <v>0.08096360410850839</v>
      </c>
      <c r="E474">
        <v>0.148444794004772</v>
      </c>
      <c r="F474">
        <v>0.2016823828498585</v>
      </c>
      <c r="G474">
        <v>0.2395941227062738</v>
      </c>
      <c r="H474">
        <v>0.2696603023760947</v>
      </c>
      <c r="I474">
        <v>0.2947852303556653</v>
      </c>
      <c r="J474">
        <v>0.3142978939227373</v>
      </c>
      <c r="K474">
        <v>0.3273503779450815</v>
      </c>
      <c r="L474">
        <v>0.3328617803321014</v>
      </c>
      <c r="M474">
        <v>0.3294395556378385</v>
      </c>
      <c r="N474">
        <v>0.5901187954581129</v>
      </c>
      <c r="O474">
        <v>8.937679989936005e-17</v>
      </c>
    </row>
    <row r="477" spans="1:15">
      <c r="A477" t="s">
        <v>251</v>
      </c>
      <c r="B477" t="s">
        <v>252</v>
      </c>
      <c r="C477">
        <v>14.35464390178055</v>
      </c>
    </row>
    <row r="478" spans="1:15">
      <c r="B478" t="s">
        <v>253</v>
      </c>
      <c r="C478">
        <v>20.37044069800735</v>
      </c>
    </row>
    <row r="479" spans="1:15">
      <c r="B479" t="s">
        <v>254</v>
      </c>
      <c r="C479">
        <v>15.78238792624588</v>
      </c>
    </row>
    <row r="480" spans="1:15">
      <c r="B480" t="s">
        <v>255</v>
      </c>
      <c r="C480">
        <v>7.160891920969588</v>
      </c>
    </row>
    <row r="481" spans="1:15">
      <c r="B481" t="s">
        <v>256</v>
      </c>
      <c r="C481">
        <v>2302.185200259893</v>
      </c>
    </row>
    <row r="482" spans="1:15">
      <c r="B482" t="s">
        <v>257</v>
      </c>
      <c r="C482">
        <v>775.7279263300265</v>
      </c>
    </row>
    <row r="483" spans="1:15">
      <c r="B483" t="s">
        <v>258</v>
      </c>
      <c r="C483">
        <v>0.3369528768764801</v>
      </c>
    </row>
    <row r="484" spans="1:15">
      <c r="B484" t="s">
        <v>41</v>
      </c>
      <c r="C484" t="s">
        <v>47</v>
      </c>
      <c r="D484" t="s">
        <v>260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  <c r="L484" t="s">
        <v>64</v>
      </c>
      <c r="M484" t="s">
        <v>65</v>
      </c>
      <c r="N484" t="s">
        <v>66</v>
      </c>
      <c r="O484" t="s">
        <v>67</v>
      </c>
    </row>
    <row r="485" spans="1:15">
      <c r="B485" t="s">
        <v>42</v>
      </c>
      <c r="C485">
        <v>0</v>
      </c>
      <c r="D485">
        <v>15.78238792624588</v>
      </c>
      <c r="E485">
        <v>8.2308134703826</v>
      </c>
      <c r="F485">
        <v>7.727256100132162</v>
      </c>
      <c r="G485">
        <v>7.192409617579805</v>
      </c>
      <c r="H485">
        <v>6.63209708342381</v>
      </c>
      <c r="I485">
        <v>6.050614967460652</v>
      </c>
      <c r="J485">
        <v>5.451124296383592</v>
      </c>
      <c r="K485">
        <v>4.835926769319122</v>
      </c>
      <c r="L485">
        <v>3.748153360342101</v>
      </c>
      <c r="M485">
        <v>2.576936792102376</v>
      </c>
      <c r="N485">
        <v>1.326749516636847</v>
      </c>
      <c r="O485">
        <v>8.881784197001252e-16</v>
      </c>
    </row>
    <row r="486" spans="1:15">
      <c r="B486" t="s">
        <v>43</v>
      </c>
      <c r="C486">
        <v>0</v>
      </c>
      <c r="D486">
        <v>15.91921531452644</v>
      </c>
      <c r="E486">
        <v>0.2512272702350615</v>
      </c>
      <c r="F486">
        <v>0.2109999542834788</v>
      </c>
      <c r="G486">
        <v>0.1778340612222103</v>
      </c>
      <c r="H486">
        <v>0.1500157894489837</v>
      </c>
      <c r="I486">
        <v>0.1263312027105438</v>
      </c>
      <c r="J486">
        <v>0.105889083627108</v>
      </c>
      <c r="K486">
        <v>0.08802782015736237</v>
      </c>
      <c r="L486">
        <v>0.1668531394918878</v>
      </c>
      <c r="M486">
        <v>0.1117114226299619</v>
      </c>
      <c r="N486">
        <v>0.06175280047042202</v>
      </c>
      <c r="O486">
        <v>0.01577898706540797</v>
      </c>
    </row>
    <row r="487" spans="1:15">
      <c r="B487" t="s">
        <v>44</v>
      </c>
      <c r="C487">
        <v>0</v>
      </c>
      <c r="D487">
        <v>0.1368273882805584</v>
      </c>
      <c r="E487">
        <v>7.802801726098343</v>
      </c>
      <c r="F487">
        <v>0.7145573245339171</v>
      </c>
      <c r="G487">
        <v>0.712680543774567</v>
      </c>
      <c r="H487">
        <v>0.7103283236049783</v>
      </c>
      <c r="I487">
        <v>0.7078133186737017</v>
      </c>
      <c r="J487">
        <v>0.7053797547041679</v>
      </c>
      <c r="K487">
        <v>0.7032253472218325</v>
      </c>
      <c r="L487">
        <v>1.254626548468908</v>
      </c>
      <c r="M487">
        <v>1.282927990869686</v>
      </c>
      <c r="N487">
        <v>1.311940075935951</v>
      </c>
      <c r="O487">
        <v>1.342528503702254</v>
      </c>
    </row>
    <row r="488" spans="1:15">
      <c r="B488" t="s">
        <v>45</v>
      </c>
      <c r="C488">
        <v>0</v>
      </c>
      <c r="D488">
        <v>1</v>
      </c>
      <c r="E488">
        <v>0.521518892378439</v>
      </c>
      <c r="F488">
        <v>0.4896126071823293</v>
      </c>
      <c r="G488">
        <v>0.4557237885161175</v>
      </c>
      <c r="H488">
        <v>0.4202213957999809</v>
      </c>
      <c r="I488">
        <v>0.383377660955765</v>
      </c>
      <c r="J488">
        <v>0.3453928722229956</v>
      </c>
      <c r="K488">
        <v>0.3064128693274005</v>
      </c>
      <c r="L488">
        <v>0.2374896231076019</v>
      </c>
      <c r="M488">
        <v>0.1632792708014082</v>
      </c>
      <c r="N488">
        <v>0.08406519487652954</v>
      </c>
      <c r="O488">
        <v>5.627655484396613e-17</v>
      </c>
    </row>
    <row r="491" spans="1:15">
      <c r="A491" t="s">
        <v>261</v>
      </c>
      <c r="B491" t="s">
        <v>252</v>
      </c>
      <c r="C491">
        <v>14.35464390178055</v>
      </c>
    </row>
    <row r="492" spans="1:15">
      <c r="B492" t="s">
        <v>253</v>
      </c>
      <c r="C492">
        <v>20.37044069800735</v>
      </c>
    </row>
    <row r="493" spans="1:15">
      <c r="B493" t="s">
        <v>254</v>
      </c>
      <c r="C493">
        <v>15.78238792624588</v>
      </c>
    </row>
    <row r="494" spans="1:15">
      <c r="B494" t="s">
        <v>255</v>
      </c>
      <c r="C494">
        <v>7.160891920969588</v>
      </c>
    </row>
    <row r="495" spans="1:15">
      <c r="B495" t="s">
        <v>256</v>
      </c>
      <c r="C495">
        <v>2302.185200259893</v>
      </c>
    </row>
    <row r="496" spans="1:15">
      <c r="B496" t="s">
        <v>257</v>
      </c>
      <c r="C496">
        <v>775.7279263300265</v>
      </c>
    </row>
    <row r="497" spans="1:15">
      <c r="B497" t="s">
        <v>258</v>
      </c>
      <c r="C497">
        <v>0.3369528768764801</v>
      </c>
    </row>
    <row r="498" spans="1:15">
      <c r="B498" t="s">
        <v>41</v>
      </c>
      <c r="C498" t="s">
        <v>47</v>
      </c>
      <c r="D498" t="s">
        <v>67</v>
      </c>
      <c r="E498" t="s">
        <v>66</v>
      </c>
      <c r="F498" t="s">
        <v>65</v>
      </c>
      <c r="G498" t="s">
        <v>64</v>
      </c>
      <c r="H498" t="s">
        <v>63</v>
      </c>
      <c r="I498" t="s">
        <v>62</v>
      </c>
      <c r="J498" t="s">
        <v>61</v>
      </c>
      <c r="K498" t="s">
        <v>60</v>
      </c>
      <c r="L498" t="s">
        <v>59</v>
      </c>
      <c r="M498" t="s">
        <v>58</v>
      </c>
      <c r="N498" t="s">
        <v>57</v>
      </c>
      <c r="O498" t="s">
        <v>260</v>
      </c>
    </row>
    <row r="499" spans="1:15">
      <c r="B499" t="s">
        <v>42</v>
      </c>
      <c r="C499">
        <v>0</v>
      </c>
      <c r="D499">
        <v>0.9906893047083258</v>
      </c>
      <c r="E499">
        <v>1.849788637297958</v>
      </c>
      <c r="F499">
        <v>2.570468427004963</v>
      </c>
      <c r="G499">
        <v>3.142712290762824</v>
      </c>
      <c r="H499">
        <v>3.587257889209473</v>
      </c>
      <c r="I499">
        <v>3.986386720481672</v>
      </c>
      <c r="J499">
        <v>4.333766296022548</v>
      </c>
      <c r="K499">
        <v>4.621327459045432</v>
      </c>
      <c r="L499">
        <v>4.838711352325153</v>
      </c>
      <c r="M499">
        <v>4.972492640823913</v>
      </c>
      <c r="N499">
        <v>9.2537083330832</v>
      </c>
      <c r="O499">
        <v>1.77635683940025e-15</v>
      </c>
    </row>
    <row r="500" spans="1:15">
      <c r="B500" t="s">
        <v>43</v>
      </c>
      <c r="C500">
        <v>0</v>
      </c>
      <c r="D500">
        <v>1.006468291773734</v>
      </c>
      <c r="E500">
        <v>0.9472514952695216</v>
      </c>
      <c r="F500">
        <v>0.8871945644621109</v>
      </c>
      <c r="G500">
        <v>0.8248759452702727</v>
      </c>
      <c r="H500">
        <v>0.5793582908677528</v>
      </c>
      <c r="I500">
        <v>0.5670771743455274</v>
      </c>
      <c r="J500">
        <v>0.5531863022743614</v>
      </c>
      <c r="K500">
        <v>0.5371788193969435</v>
      </c>
      <c r="L500">
        <v>0.5184208541280088</v>
      </c>
      <c r="M500">
        <v>0.4961032110275799</v>
      </c>
      <c r="N500">
        <v>4.717874764244422</v>
      </c>
      <c r="O500">
        <v>0.1368273882805584</v>
      </c>
    </row>
    <row r="501" spans="1:15">
      <c r="B501" t="s">
        <v>44</v>
      </c>
      <c r="C501">
        <v>0</v>
      </c>
      <c r="D501">
        <v>0.01577898706540797</v>
      </c>
      <c r="E501">
        <v>0.08815216267988968</v>
      </c>
      <c r="F501">
        <v>0.1665147747551052</v>
      </c>
      <c r="G501">
        <v>0.2526320815124119</v>
      </c>
      <c r="H501">
        <v>0.1348126924211035</v>
      </c>
      <c r="I501">
        <v>0.1679483430733285</v>
      </c>
      <c r="J501">
        <v>0.205806726733485</v>
      </c>
      <c r="K501">
        <v>0.24961765637406</v>
      </c>
      <c r="L501">
        <v>0.3010369608482878</v>
      </c>
      <c r="M501">
        <v>0.3623219225288203</v>
      </c>
      <c r="N501">
        <v>0.4366590719851358</v>
      </c>
      <c r="O501">
        <v>9.390535721363756</v>
      </c>
    </row>
    <row r="502" spans="1:15">
      <c r="B502" t="s">
        <v>45</v>
      </c>
      <c r="C502">
        <v>0</v>
      </c>
      <c r="D502">
        <v>0.06277182574259399</v>
      </c>
      <c r="E502">
        <v>0.1172058782195935</v>
      </c>
      <c r="F502">
        <v>0.1628694237536965</v>
      </c>
      <c r="G502">
        <v>0.1991278066062829</v>
      </c>
      <c r="H502">
        <v>0.2272950016165751</v>
      </c>
      <c r="I502">
        <v>0.2525845099683787</v>
      </c>
      <c r="J502">
        <v>0.2745950939918007</v>
      </c>
      <c r="K502">
        <v>0.2928154776477285</v>
      </c>
      <c r="L502">
        <v>0.306589305429405</v>
      </c>
      <c r="M502">
        <v>0.3150659243747728</v>
      </c>
      <c r="N502">
        <v>0.5863313192102202</v>
      </c>
      <c r="O502">
        <v>1.125531096879323e-16</v>
      </c>
    </row>
    <row r="505" spans="1:15">
      <c r="A505" t="s">
        <v>262</v>
      </c>
      <c r="B505" t="s">
        <v>263</v>
      </c>
      <c r="C505">
        <v>11.84601060397945</v>
      </c>
    </row>
    <row r="506" spans="1:15">
      <c r="B506" t="s">
        <v>264</v>
      </c>
      <c r="C506">
        <v>22.075539959189</v>
      </c>
    </row>
    <row r="507" spans="1:15">
      <c r="B507" t="s">
        <v>265</v>
      </c>
      <c r="C507">
        <v>9.651507981128072</v>
      </c>
    </row>
    <row r="508" spans="1:15">
      <c r="B508" t="s">
        <v>266</v>
      </c>
      <c r="C508">
        <v>3.991374853198484</v>
      </c>
    </row>
    <row r="509" spans="1:15">
      <c r="B509" t="s">
        <v>267</v>
      </c>
      <c r="C509">
        <v>850.4113072302905</v>
      </c>
    </row>
    <row r="510" spans="1:15">
      <c r="B510" t="s">
        <v>268</v>
      </c>
      <c r="C510">
        <v>275.2896021031496</v>
      </c>
    </row>
    <row r="511" spans="1:15">
      <c r="B511" t="s">
        <v>269</v>
      </c>
      <c r="C511">
        <v>0.3237134781282976</v>
      </c>
    </row>
    <row r="512" spans="1:15">
      <c r="B512" t="s">
        <v>41</v>
      </c>
      <c r="C512" t="s">
        <v>47</v>
      </c>
      <c r="D512" t="s">
        <v>271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  <c r="K512" t="s">
        <v>64</v>
      </c>
      <c r="L512" t="s">
        <v>65</v>
      </c>
      <c r="M512" t="s">
        <v>66</v>
      </c>
      <c r="N512" t="s">
        <v>67</v>
      </c>
    </row>
    <row r="513" spans="1:14">
      <c r="B513" t="s">
        <v>42</v>
      </c>
      <c r="C513">
        <v>0</v>
      </c>
      <c r="D513">
        <v>9.651507981128072</v>
      </c>
      <c r="E513">
        <v>4.722463637745457</v>
      </c>
      <c r="F513">
        <v>4.463017458024554</v>
      </c>
      <c r="G513">
        <v>4.170727989707558</v>
      </c>
      <c r="H513">
        <v>3.85056184495026</v>
      </c>
      <c r="I513">
        <v>3.506309517056921</v>
      </c>
      <c r="J513">
        <v>3.140869608247415</v>
      </c>
      <c r="K513">
        <v>2.486435491713227</v>
      </c>
      <c r="L513">
        <v>1.74126127882166</v>
      </c>
      <c r="M513">
        <v>0.9111874701031697</v>
      </c>
      <c r="N513">
        <v>2.775557561562891e-15</v>
      </c>
    </row>
    <row r="514" spans="1:14">
      <c r="B514" t="s">
        <v>43</v>
      </c>
      <c r="C514">
        <v>0</v>
      </c>
      <c r="D514">
        <v>9.689790579263422</v>
      </c>
      <c r="E514">
        <v>0.2109999542834788</v>
      </c>
      <c r="F514">
        <v>0.1778340612222103</v>
      </c>
      <c r="G514">
        <v>0.1500157894489837</v>
      </c>
      <c r="H514">
        <v>0.1263312027105438</v>
      </c>
      <c r="I514">
        <v>0.105889083627108</v>
      </c>
      <c r="J514">
        <v>0.08802782015736237</v>
      </c>
      <c r="K514">
        <v>0.1668531394918878</v>
      </c>
      <c r="L514">
        <v>0.1117114226299619</v>
      </c>
      <c r="M514">
        <v>0.06175280047042203</v>
      </c>
      <c r="N514">
        <v>0.01577898706540797</v>
      </c>
    </row>
    <row r="515" spans="1:14">
      <c r="B515" t="s">
        <v>44</v>
      </c>
      <c r="C515">
        <v>0</v>
      </c>
      <c r="D515">
        <v>0.03828259813534905</v>
      </c>
      <c r="E515">
        <v>5.140044297666094</v>
      </c>
      <c r="F515">
        <v>0.4372802409431129</v>
      </c>
      <c r="G515">
        <v>0.4423052577659803</v>
      </c>
      <c r="H515">
        <v>0.4464973474678421</v>
      </c>
      <c r="I515">
        <v>0.4501414115204472</v>
      </c>
      <c r="J515">
        <v>0.4534677289668678</v>
      </c>
      <c r="K515">
        <v>0.8212872560260761</v>
      </c>
      <c r="L515">
        <v>0.8568856355215291</v>
      </c>
      <c r="M515">
        <v>0.8918266091889124</v>
      </c>
      <c r="N515">
        <v>0.9269664571685748</v>
      </c>
    </row>
    <row r="516" spans="1:14">
      <c r="B516" t="s">
        <v>45</v>
      </c>
      <c r="C516">
        <v>0</v>
      </c>
      <c r="D516">
        <v>1</v>
      </c>
      <c r="E516">
        <v>0.4892980088686093</v>
      </c>
      <c r="F516">
        <v>0.4624165950804006</v>
      </c>
      <c r="G516">
        <v>0.4321322634621167</v>
      </c>
      <c r="H516">
        <v>0.3989596084341843</v>
      </c>
      <c r="I516">
        <v>0.3632913658583642</v>
      </c>
      <c r="J516">
        <v>0.3254278620904492</v>
      </c>
      <c r="K516">
        <v>0.2576214511323039</v>
      </c>
      <c r="L516">
        <v>0.1804133905526897</v>
      </c>
      <c r="M516">
        <v>0.09440881900370866</v>
      </c>
      <c r="N516">
        <v>2.875776062134576e-16</v>
      </c>
    </row>
    <row r="519" spans="1:14">
      <c r="A519" t="s">
        <v>272</v>
      </c>
      <c r="B519" t="s">
        <v>263</v>
      </c>
      <c r="C519">
        <v>11.84601060397945</v>
      </c>
    </row>
    <row r="520" spans="1:14">
      <c r="B520" t="s">
        <v>264</v>
      </c>
      <c r="C520">
        <v>22.075539959189</v>
      </c>
    </row>
    <row r="521" spans="1:14">
      <c r="B521" t="s">
        <v>265</v>
      </c>
      <c r="C521">
        <v>9.651507981128072</v>
      </c>
    </row>
    <row r="522" spans="1:14">
      <c r="B522" t="s">
        <v>266</v>
      </c>
      <c r="C522">
        <v>3.991374853198484</v>
      </c>
    </row>
    <row r="523" spans="1:14">
      <c r="B523" t="s">
        <v>267</v>
      </c>
      <c r="C523">
        <v>850.4113072302905</v>
      </c>
    </row>
    <row r="524" spans="1:14">
      <c r="B524" t="s">
        <v>268</v>
      </c>
      <c r="C524">
        <v>275.2896021031496</v>
      </c>
    </row>
    <row r="525" spans="1:14">
      <c r="B525" t="s">
        <v>269</v>
      </c>
      <c r="C525">
        <v>0.3237134781282976</v>
      </c>
    </row>
    <row r="526" spans="1:14">
      <c r="B526" t="s">
        <v>41</v>
      </c>
      <c r="C526" t="s">
        <v>47</v>
      </c>
      <c r="D526" t="s">
        <v>67</v>
      </c>
      <c r="E526" t="s">
        <v>66</v>
      </c>
      <c r="F526" t="s">
        <v>65</v>
      </c>
      <c r="G526" t="s">
        <v>64</v>
      </c>
      <c r="H526" t="s">
        <v>63</v>
      </c>
      <c r="I526" t="s">
        <v>62</v>
      </c>
      <c r="J526" t="s">
        <v>61</v>
      </c>
      <c r="K526" t="s">
        <v>60</v>
      </c>
      <c r="L526" t="s">
        <v>59</v>
      </c>
      <c r="M526" t="s">
        <v>58</v>
      </c>
      <c r="N526" t="s">
        <v>271</v>
      </c>
    </row>
    <row r="527" spans="1:14">
      <c r="B527" t="s">
        <v>42</v>
      </c>
      <c r="C527">
        <v>0</v>
      </c>
      <c r="D527">
        <v>0.754937961970797</v>
      </c>
      <c r="E527">
        <v>1.375257323155609</v>
      </c>
      <c r="F527">
        <v>1.853197887186615</v>
      </c>
      <c r="G527">
        <v>2.17780793371994</v>
      </c>
      <c r="H527">
        <v>2.437716200656308</v>
      </c>
      <c r="I527">
        <v>2.647537776873181</v>
      </c>
      <c r="J527">
        <v>2.80051498052155</v>
      </c>
      <c r="K527">
        <v>2.888126490637974</v>
      </c>
      <c r="L527">
        <v>2.899528860870742</v>
      </c>
      <c r="M527">
        <v>5.695922662045167</v>
      </c>
      <c r="N527">
        <v>-8.881784197001252e-16</v>
      </c>
    </row>
    <row r="528" spans="1:14">
      <c r="B528" t="s">
        <v>43</v>
      </c>
      <c r="C528">
        <v>0</v>
      </c>
      <c r="D528">
        <v>0.7707169490362049</v>
      </c>
      <c r="E528">
        <v>0.7084715238647016</v>
      </c>
      <c r="F528">
        <v>0.6444553387861114</v>
      </c>
      <c r="G528">
        <v>0.5772421280457364</v>
      </c>
      <c r="H528">
        <v>0.3947209593574725</v>
      </c>
      <c r="I528">
        <v>0.3777699192902009</v>
      </c>
      <c r="J528">
        <v>0.3587839303818543</v>
      </c>
      <c r="K528">
        <v>0.3372291664904843</v>
      </c>
      <c r="L528">
        <v>0.3124393310810554</v>
      </c>
      <c r="M528">
        <v>3.158715723703244</v>
      </c>
      <c r="N528">
        <v>0.03828259813534905</v>
      </c>
    </row>
    <row r="529" spans="1:14">
      <c r="B529" t="s">
        <v>44</v>
      </c>
      <c r="C529">
        <v>0</v>
      </c>
      <c r="D529">
        <v>0.01577898706540797</v>
      </c>
      <c r="E529">
        <v>0.08815216267988968</v>
      </c>
      <c r="F529">
        <v>0.1665147747551052</v>
      </c>
      <c r="G529">
        <v>0.2526320815124119</v>
      </c>
      <c r="H529">
        <v>0.1348126924211035</v>
      </c>
      <c r="I529">
        <v>0.1679483430733285</v>
      </c>
      <c r="J529">
        <v>0.205806726733485</v>
      </c>
      <c r="K529">
        <v>0.24961765637406</v>
      </c>
      <c r="L529">
        <v>0.3010369608482878</v>
      </c>
      <c r="M529">
        <v>0.3623219225288203</v>
      </c>
      <c r="N529">
        <v>5.734205260180516</v>
      </c>
    </row>
    <row r="530" spans="1:14">
      <c r="B530" t="s">
        <v>45</v>
      </c>
      <c r="C530">
        <v>0</v>
      </c>
      <c r="D530">
        <v>0.07821968996419558</v>
      </c>
      <c r="E530">
        <v>0.1424914454657963</v>
      </c>
      <c r="F530">
        <v>0.1920112267233511</v>
      </c>
      <c r="G530">
        <v>0.2256443177561769</v>
      </c>
      <c r="H530">
        <v>0.2525736087482764</v>
      </c>
      <c r="I530">
        <v>0.2743133800490041</v>
      </c>
      <c r="J530">
        <v>0.2901634631601087</v>
      </c>
      <c r="K530">
        <v>0.2992409576084099</v>
      </c>
      <c r="L530">
        <v>0.3004223657629763</v>
      </c>
      <c r="M530">
        <v>0.590158830431742</v>
      </c>
      <c r="N530">
        <v>-9.202483398830642e-17</v>
      </c>
    </row>
    <row r="533" spans="1:14">
      <c r="A533" t="s">
        <v>273</v>
      </c>
      <c r="B533" t="s">
        <v>274</v>
      </c>
      <c r="C533">
        <v>14.66747593192146</v>
      </c>
    </row>
    <row r="534" spans="1:14">
      <c r="B534" t="s">
        <v>275</v>
      </c>
      <c r="C534">
        <v>20.11586655584594</v>
      </c>
    </row>
    <row r="535" spans="1:14">
      <c r="B535" t="s">
        <v>276</v>
      </c>
      <c r="C535">
        <v>15.44873417603184</v>
      </c>
    </row>
    <row r="536" spans="1:14">
      <c r="B536" t="s">
        <v>277</v>
      </c>
      <c r="C536">
        <v>7.02761322967942</v>
      </c>
    </row>
    <row r="537" spans="1:14">
      <c r="B537" t="s">
        <v>278</v>
      </c>
      <c r="C537">
        <v>2183.933942343492</v>
      </c>
    </row>
    <row r="538" spans="1:14">
      <c r="B538" t="s">
        <v>279</v>
      </c>
      <c r="C538">
        <v>719.5407314588259</v>
      </c>
    </row>
    <row r="539" spans="1:14">
      <c r="B539" t="s">
        <v>280</v>
      </c>
      <c r="C539">
        <v>0.3294700070857984</v>
      </c>
    </row>
    <row r="540" spans="1:14">
      <c r="B540" t="s">
        <v>41</v>
      </c>
      <c r="C540" t="s">
        <v>47</v>
      </c>
      <c r="D540" t="s">
        <v>282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  <c r="K540" t="s">
        <v>64</v>
      </c>
      <c r="L540" t="s">
        <v>65</v>
      </c>
      <c r="M540" t="s">
        <v>66</v>
      </c>
      <c r="N540" t="s">
        <v>67</v>
      </c>
    </row>
    <row r="541" spans="1:14">
      <c r="B541" t="s">
        <v>42</v>
      </c>
      <c r="C541">
        <v>0</v>
      </c>
      <c r="D541">
        <v>15.44873417603184</v>
      </c>
      <c r="E541">
        <v>7.487215356710871</v>
      </c>
      <c r="F541">
        <v>6.97436949292258</v>
      </c>
      <c r="G541">
        <v>6.435468239839537</v>
      </c>
      <c r="H541">
        <v>5.874861602226816</v>
      </c>
      <c r="I541">
        <v>5.295760892324903</v>
      </c>
      <c r="J541">
        <v>4.700515493439506</v>
      </c>
      <c r="K541">
        <v>3.64735981171444</v>
      </c>
      <c r="L541">
        <v>2.510178047870324</v>
      </c>
      <c r="M541">
        <v>1.293551941817191</v>
      </c>
      <c r="N541">
        <v>-8.881784197001252e-16</v>
      </c>
    </row>
    <row r="542" spans="1:14">
      <c r="B542" t="s">
        <v>43</v>
      </c>
      <c r="C542">
        <v>0</v>
      </c>
      <c r="D542">
        <v>15.58112895928648</v>
      </c>
      <c r="E542">
        <v>0.2109999542834788</v>
      </c>
      <c r="F542">
        <v>0.1778340612222103</v>
      </c>
      <c r="G542">
        <v>0.1500157894489837</v>
      </c>
      <c r="H542">
        <v>0.1263312027105438</v>
      </c>
      <c r="I542">
        <v>0.105889083627108</v>
      </c>
      <c r="J542">
        <v>0.08802782015736235</v>
      </c>
      <c r="K542">
        <v>0.1668531394918878</v>
      </c>
      <c r="L542">
        <v>0.1117114226299619</v>
      </c>
      <c r="M542">
        <v>0.06175280047042203</v>
      </c>
      <c r="N542">
        <v>0.01577898706540797</v>
      </c>
    </row>
    <row r="543" spans="1:14">
      <c r="B543" t="s">
        <v>44</v>
      </c>
      <c r="C543">
        <v>0</v>
      </c>
      <c r="D543">
        <v>0.1323947832546388</v>
      </c>
      <c r="E543">
        <v>8.172518773604448</v>
      </c>
      <c r="F543">
        <v>0.6906799250105009</v>
      </c>
      <c r="G543">
        <v>0.6889170425320275</v>
      </c>
      <c r="H543">
        <v>0.6869378403232647</v>
      </c>
      <c r="I543">
        <v>0.6849897935290212</v>
      </c>
      <c r="J543">
        <v>0.6832732190427595</v>
      </c>
      <c r="K543">
        <v>1.220008821216954</v>
      </c>
      <c r="L543">
        <v>1.248893186474079</v>
      </c>
      <c r="M543">
        <v>1.278378906523555</v>
      </c>
      <c r="N543">
        <v>1.3093309288826</v>
      </c>
    </row>
    <row r="544" spans="1:14">
      <c r="B544" t="s">
        <v>45</v>
      </c>
      <c r="C544">
        <v>0</v>
      </c>
      <c r="D544">
        <v>1</v>
      </c>
      <c r="E544">
        <v>0.4846491156749281</v>
      </c>
      <c r="F544">
        <v>0.4514524888222277</v>
      </c>
      <c r="G544">
        <v>0.4165692908240946</v>
      </c>
      <c r="H544">
        <v>0.3802810984566913</v>
      </c>
      <c r="I544">
        <v>0.3427957806757455</v>
      </c>
      <c r="J544">
        <v>0.3042654135852884</v>
      </c>
      <c r="K544">
        <v>0.2360944120181179</v>
      </c>
      <c r="L544">
        <v>0.1624843834626124</v>
      </c>
      <c r="M544">
        <v>0.08373190496242019</v>
      </c>
      <c r="N544">
        <v>-5.749198669481299e-17</v>
      </c>
    </row>
    <row r="547" spans="1:14">
      <c r="A547" t="s">
        <v>283</v>
      </c>
      <c r="B547" t="s">
        <v>274</v>
      </c>
      <c r="C547">
        <v>14.66747593192146</v>
      </c>
    </row>
    <row r="548" spans="1:14">
      <c r="B548" t="s">
        <v>275</v>
      </c>
      <c r="C548">
        <v>20.11586655584594</v>
      </c>
    </row>
    <row r="549" spans="1:14">
      <c r="B549" t="s">
        <v>276</v>
      </c>
      <c r="C549">
        <v>15.44873417603184</v>
      </c>
    </row>
    <row r="550" spans="1:14">
      <c r="B550" t="s">
        <v>277</v>
      </c>
      <c r="C550">
        <v>7.02761322967942</v>
      </c>
    </row>
    <row r="551" spans="1:14">
      <c r="B551" t="s">
        <v>278</v>
      </c>
      <c r="C551">
        <v>2183.933942343492</v>
      </c>
    </row>
    <row r="552" spans="1:14">
      <c r="B552" t="s">
        <v>279</v>
      </c>
      <c r="C552">
        <v>719.5407314588259</v>
      </c>
    </row>
    <row r="553" spans="1:14">
      <c r="B553" t="s">
        <v>280</v>
      </c>
      <c r="C553">
        <v>0.3294700070857984</v>
      </c>
    </row>
    <row r="554" spans="1:14">
      <c r="B554" t="s">
        <v>41</v>
      </c>
      <c r="C554" t="s">
        <v>47</v>
      </c>
      <c r="D554" t="s">
        <v>67</v>
      </c>
      <c r="E554" t="s">
        <v>66</v>
      </c>
      <c r="F554" t="s">
        <v>65</v>
      </c>
      <c r="G554" t="s">
        <v>64</v>
      </c>
      <c r="H554" t="s">
        <v>63</v>
      </c>
      <c r="I554" t="s">
        <v>62</v>
      </c>
      <c r="J554" t="s">
        <v>61</v>
      </c>
      <c r="K554" t="s">
        <v>60</v>
      </c>
      <c r="L554" t="s">
        <v>59</v>
      </c>
      <c r="M554" t="s">
        <v>58</v>
      </c>
      <c r="N554" t="s">
        <v>282</v>
      </c>
    </row>
    <row r="555" spans="1:14">
      <c r="B555" t="s">
        <v>42</v>
      </c>
      <c r="C555">
        <v>0</v>
      </c>
      <c r="D555">
        <v>0.9434673151033678</v>
      </c>
      <c r="E555">
        <v>1.754738010975099</v>
      </c>
      <c r="F555">
        <v>2.426796108612468</v>
      </c>
      <c r="G555">
        <v>2.949437872942067</v>
      </c>
      <c r="H555">
        <v>3.356999834103677</v>
      </c>
      <c r="I555">
        <v>3.718209622682158</v>
      </c>
      <c r="J555">
        <v>4.026649582108493</v>
      </c>
      <c r="K555">
        <v>4.274159985201767</v>
      </c>
      <c r="L555">
        <v>4.450284909488188</v>
      </c>
      <c r="M555">
        <v>9.059371277297796</v>
      </c>
      <c r="N555">
        <v>0</v>
      </c>
    </row>
    <row r="556" spans="1:14">
      <c r="B556" t="s">
        <v>43</v>
      </c>
      <c r="C556">
        <v>0</v>
      </c>
      <c r="D556">
        <v>0.9592463021687757</v>
      </c>
      <c r="E556">
        <v>0.899422858551621</v>
      </c>
      <c r="F556">
        <v>0.8385728723924737</v>
      </c>
      <c r="G556">
        <v>0.7752738458420109</v>
      </c>
      <c r="H556">
        <v>0.542374653582714</v>
      </c>
      <c r="I556">
        <v>0.5291581316518091</v>
      </c>
      <c r="J556">
        <v>0.5142466861598194</v>
      </c>
      <c r="K556">
        <v>0.4971280594673344</v>
      </c>
      <c r="L556">
        <v>0.4771618851347084</v>
      </c>
      <c r="M556">
        <v>4.971408290338428</v>
      </c>
      <c r="N556">
        <v>0.1323947832546388</v>
      </c>
    </row>
    <row r="557" spans="1:14">
      <c r="B557" t="s">
        <v>44</v>
      </c>
      <c r="C557">
        <v>0</v>
      </c>
      <c r="D557">
        <v>0.01577898706540797</v>
      </c>
      <c r="E557">
        <v>0.08815216267988968</v>
      </c>
      <c r="F557">
        <v>0.1665147747551052</v>
      </c>
      <c r="G557">
        <v>0.2526320815124119</v>
      </c>
      <c r="H557">
        <v>0.1348126924211035</v>
      </c>
      <c r="I557">
        <v>0.1679483430733285</v>
      </c>
      <c r="J557">
        <v>0.205806726733485</v>
      </c>
      <c r="K557">
        <v>0.24961765637406</v>
      </c>
      <c r="L557">
        <v>0.3010369608482879</v>
      </c>
      <c r="M557">
        <v>0.3623219225288202</v>
      </c>
      <c r="N557">
        <v>9.191766060552435</v>
      </c>
    </row>
    <row r="558" spans="1:14">
      <c r="B558" t="s">
        <v>45</v>
      </c>
      <c r="C558">
        <v>0</v>
      </c>
      <c r="D558">
        <v>0.06107084919404748</v>
      </c>
      <c r="E558">
        <v>0.1135845818162573</v>
      </c>
      <c r="F558">
        <v>0.1570870519849811</v>
      </c>
      <c r="G558">
        <v>0.1909177696589546</v>
      </c>
      <c r="H558">
        <v>0.2172993460727639</v>
      </c>
      <c r="I558">
        <v>0.2406805360435826</v>
      </c>
      <c r="J558">
        <v>0.2606459232340017</v>
      </c>
      <c r="K558">
        <v>0.2766673266883558</v>
      </c>
      <c r="L558">
        <v>0.2880679322188511</v>
      </c>
      <c r="M558">
        <v>0.5864151181624374</v>
      </c>
      <c r="N558">
        <v>0</v>
      </c>
    </row>
    <row r="561" spans="1:13">
      <c r="A561" t="s">
        <v>284</v>
      </c>
      <c r="B561" t="s">
        <v>285</v>
      </c>
      <c r="C561">
        <v>12.22867205218886</v>
      </c>
    </row>
    <row r="562" spans="1:13">
      <c r="B562" t="s">
        <v>286</v>
      </c>
      <c r="C562">
        <v>21.78418381076279</v>
      </c>
    </row>
    <row r="563" spans="1:13">
      <c r="B563" t="s">
        <v>287</v>
      </c>
      <c r="C563">
        <v>9.350035307121891</v>
      </c>
    </row>
    <row r="564" spans="1:13">
      <c r="B564" t="s">
        <v>288</v>
      </c>
      <c r="C564">
        <v>3.881372522819055</v>
      </c>
    </row>
    <row r="565" spans="1:13">
      <c r="B565" t="s">
        <v>289</v>
      </c>
      <c r="C565">
        <v>790.5691639490767</v>
      </c>
    </row>
    <row r="566" spans="1:13">
      <c r="B566" t="s">
        <v>290</v>
      </c>
      <c r="C566">
        <v>247.0151099965635</v>
      </c>
    </row>
    <row r="567" spans="1:13">
      <c r="B567" t="s">
        <v>291</v>
      </c>
      <c r="C567">
        <v>0.3124522448645298</v>
      </c>
    </row>
    <row r="568" spans="1:13">
      <c r="B568" t="s">
        <v>41</v>
      </c>
      <c r="C568" t="s">
        <v>47</v>
      </c>
      <c r="D568" t="s">
        <v>293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  <c r="J568" t="s">
        <v>64</v>
      </c>
      <c r="K568" t="s">
        <v>65</v>
      </c>
      <c r="L568" t="s">
        <v>66</v>
      </c>
      <c r="M568" t="s">
        <v>67</v>
      </c>
    </row>
    <row r="569" spans="1:13">
      <c r="B569" t="s">
        <v>42</v>
      </c>
      <c r="C569">
        <v>0</v>
      </c>
      <c r="D569">
        <v>9.350035307121891</v>
      </c>
      <c r="E569">
        <v>4.232004449037839</v>
      </c>
      <c r="F569">
        <v>3.962400183615028</v>
      </c>
      <c r="G569">
        <v>3.664351560003678</v>
      </c>
      <c r="H569">
        <v>3.34170234892931</v>
      </c>
      <c r="I569">
        <v>2.997401673889654</v>
      </c>
      <c r="J569">
        <v>2.379644959504853</v>
      </c>
      <c r="K569">
        <v>1.670530543341361</v>
      </c>
      <c r="L569">
        <v>0.8760147161790597</v>
      </c>
      <c r="M569">
        <v>-8.881784197001252e-16</v>
      </c>
    </row>
    <row r="570" spans="1:13">
      <c r="B570" t="s">
        <v>43</v>
      </c>
      <c r="C570">
        <v>0</v>
      </c>
      <c r="D570">
        <v>9.386826957617123</v>
      </c>
      <c r="E570">
        <v>0.1778340612222103</v>
      </c>
      <c r="F570">
        <v>0.1500157894489837</v>
      </c>
      <c r="G570">
        <v>0.1263312027105438</v>
      </c>
      <c r="H570">
        <v>0.105889083627108</v>
      </c>
      <c r="I570">
        <v>0.08802782015736235</v>
      </c>
      <c r="J570">
        <v>0.1668531394918878</v>
      </c>
      <c r="K570">
        <v>0.1117114226299619</v>
      </c>
      <c r="L570">
        <v>0.06175280047042203</v>
      </c>
      <c r="M570">
        <v>0.01577898706540797</v>
      </c>
    </row>
    <row r="571" spans="1:13">
      <c r="B571" t="s">
        <v>44</v>
      </c>
      <c r="C571">
        <v>0</v>
      </c>
      <c r="D571">
        <v>0.03679165049523263</v>
      </c>
      <c r="E571">
        <v>5.295864919306262</v>
      </c>
      <c r="F571">
        <v>0.4196200548717945</v>
      </c>
      <c r="G571">
        <v>0.4243798263218931</v>
      </c>
      <c r="H571">
        <v>0.4285382947014766</v>
      </c>
      <c r="I571">
        <v>0.4323284951970179</v>
      </c>
      <c r="J571">
        <v>0.7846098538766891</v>
      </c>
      <c r="K571">
        <v>0.8208258387934541</v>
      </c>
      <c r="L571">
        <v>0.8562686276327234</v>
      </c>
      <c r="M571">
        <v>0.8917937032444685</v>
      </c>
    </row>
    <row r="572" spans="1:13">
      <c r="B572" t="s">
        <v>45</v>
      </c>
      <c r="C572">
        <v>0</v>
      </c>
      <c r="D572">
        <v>1</v>
      </c>
      <c r="E572">
        <v>0.452619087525192</v>
      </c>
      <c r="F572">
        <v>0.4237845156153454</v>
      </c>
      <c r="G572">
        <v>0.3919077778468445</v>
      </c>
      <c r="H572">
        <v>0.357399971140638</v>
      </c>
      <c r="I572">
        <v>0.320576508583507</v>
      </c>
      <c r="J572">
        <v>0.2545065212419343</v>
      </c>
      <c r="K572">
        <v>0.178665693601063</v>
      </c>
      <c r="L572">
        <v>0.09369105970239515</v>
      </c>
      <c r="M572">
        <v>-9.4991985647755e-17</v>
      </c>
    </row>
    <row r="575" spans="1:13">
      <c r="A575" t="s">
        <v>294</v>
      </c>
      <c r="B575" t="s">
        <v>285</v>
      </c>
      <c r="C575">
        <v>12.22867205218886</v>
      </c>
    </row>
    <row r="576" spans="1:13">
      <c r="B576" t="s">
        <v>286</v>
      </c>
      <c r="C576">
        <v>21.78418381076279</v>
      </c>
    </row>
    <row r="577" spans="1:13">
      <c r="B577" t="s">
        <v>287</v>
      </c>
      <c r="C577">
        <v>9.350035307121891</v>
      </c>
    </row>
    <row r="578" spans="1:13">
      <c r="B578" t="s">
        <v>288</v>
      </c>
      <c r="C578">
        <v>3.881372522819055</v>
      </c>
    </row>
    <row r="579" spans="1:13">
      <c r="B579" t="s">
        <v>289</v>
      </c>
      <c r="C579">
        <v>790.5691639490767</v>
      </c>
    </row>
    <row r="580" spans="1:13">
      <c r="B580" t="s">
        <v>290</v>
      </c>
      <c r="C580">
        <v>247.0151099965635</v>
      </c>
    </row>
    <row r="581" spans="1:13">
      <c r="B581" t="s">
        <v>291</v>
      </c>
      <c r="C581">
        <v>0.3124522448645298</v>
      </c>
    </row>
    <row r="582" spans="1:13">
      <c r="B582" t="s">
        <v>41</v>
      </c>
      <c r="C582" t="s">
        <v>47</v>
      </c>
      <c r="D582" t="s">
        <v>67</v>
      </c>
      <c r="E582" t="s">
        <v>66</v>
      </c>
      <c r="F582" t="s">
        <v>65</v>
      </c>
      <c r="G582" t="s">
        <v>64</v>
      </c>
      <c r="H582" t="s">
        <v>63</v>
      </c>
      <c r="I582" t="s">
        <v>62</v>
      </c>
      <c r="J582" t="s">
        <v>61</v>
      </c>
      <c r="K582" t="s">
        <v>60</v>
      </c>
      <c r="L582" t="s">
        <v>59</v>
      </c>
      <c r="M582" t="s">
        <v>293</v>
      </c>
    </row>
    <row r="583" spans="1:13">
      <c r="B583" t="s">
        <v>42</v>
      </c>
      <c r="C583">
        <v>0</v>
      </c>
      <c r="D583">
        <v>0.7089081025075497</v>
      </c>
      <c r="E583">
        <v>1.282606272064033</v>
      </c>
      <c r="F583">
        <v>1.713152609982302</v>
      </c>
      <c r="G583">
        <v>1.989412773656705</v>
      </c>
      <c r="H583">
        <v>2.21327106385742</v>
      </c>
      <c r="I583">
        <v>2.386130872457676</v>
      </c>
      <c r="J583">
        <v>2.501151499682654</v>
      </c>
      <c r="K583">
        <v>2.549723340645396</v>
      </c>
      <c r="L583">
        <v>5.518270997589127</v>
      </c>
      <c r="M583">
        <v>8.881784197001252e-16</v>
      </c>
    </row>
    <row r="584" spans="1:13">
      <c r="B584" t="s">
        <v>43</v>
      </c>
      <c r="C584">
        <v>0</v>
      </c>
      <c r="D584">
        <v>0.7246870895729576</v>
      </c>
      <c r="E584">
        <v>0.6618503322363728</v>
      </c>
      <c r="F584">
        <v>0.5970611126733745</v>
      </c>
      <c r="G584">
        <v>0.528892245186815</v>
      </c>
      <c r="H584">
        <v>0.358670982621818</v>
      </c>
      <c r="I584">
        <v>0.3408081516735844</v>
      </c>
      <c r="J584">
        <v>0.3208273539584633</v>
      </c>
      <c r="K584">
        <v>0.2981894973368022</v>
      </c>
      <c r="L584">
        <v>3.269584617792018</v>
      </c>
      <c r="M584">
        <v>0.03679165049523263</v>
      </c>
    </row>
    <row r="585" spans="1:13">
      <c r="B585" t="s">
        <v>44</v>
      </c>
      <c r="C585">
        <v>0</v>
      </c>
      <c r="D585">
        <v>0.01577898706540797</v>
      </c>
      <c r="E585">
        <v>0.08815216267988968</v>
      </c>
      <c r="F585">
        <v>0.1665147747551052</v>
      </c>
      <c r="G585">
        <v>0.2526320815124119</v>
      </c>
      <c r="H585">
        <v>0.1348126924211035</v>
      </c>
      <c r="I585">
        <v>0.1679483430733284</v>
      </c>
      <c r="J585">
        <v>0.205806726733485</v>
      </c>
      <c r="K585">
        <v>0.24961765637406</v>
      </c>
      <c r="L585">
        <v>0.3010369608482879</v>
      </c>
      <c r="M585">
        <v>5.555062648084359</v>
      </c>
    </row>
    <row r="586" spans="1:13">
      <c r="B586" t="s">
        <v>45</v>
      </c>
      <c r="C586">
        <v>0</v>
      </c>
      <c r="D586">
        <v>0.07581876209254276</v>
      </c>
      <c r="E586">
        <v>0.1371766233959647</v>
      </c>
      <c r="F586">
        <v>0.1832241861886232</v>
      </c>
      <c r="G586">
        <v>0.2127706161859492</v>
      </c>
      <c r="H586">
        <v>0.2367125889002342</v>
      </c>
      <c r="I586">
        <v>0.2552001991522072</v>
      </c>
      <c r="J586">
        <v>0.2675018240602295</v>
      </c>
      <c r="K586">
        <v>0.2726966537445351</v>
      </c>
      <c r="L586">
        <v>0.5901871828639919</v>
      </c>
      <c r="M586">
        <v>9.4991985647755e-17</v>
      </c>
    </row>
    <row r="589" spans="1:13">
      <c r="A589" t="s">
        <v>295</v>
      </c>
      <c r="B589" t="s">
        <v>296</v>
      </c>
      <c r="C589">
        <v>15.00469313935571</v>
      </c>
    </row>
    <row r="590" spans="1:13">
      <c r="B590" t="s">
        <v>297</v>
      </c>
      <c r="C590">
        <v>19.83574789462923</v>
      </c>
    </row>
    <row r="591" spans="1:13">
      <c r="B591" t="s">
        <v>298</v>
      </c>
      <c r="C591">
        <v>15.1035021941975</v>
      </c>
    </row>
    <row r="592" spans="1:13">
      <c r="B592" t="s">
        <v>299</v>
      </c>
      <c r="C592">
        <v>6.894474614909743</v>
      </c>
    </row>
    <row r="593" spans="1:13">
      <c r="B593" t="s">
        <v>300</v>
      </c>
      <c r="C593">
        <v>2065.510560724932</v>
      </c>
    </row>
    <row r="594" spans="1:13">
      <c r="B594" t="s">
        <v>301</v>
      </c>
      <c r="C594">
        <v>669.3538855818533</v>
      </c>
    </row>
    <row r="595" spans="1:13">
      <c r="B595" t="s">
        <v>302</v>
      </c>
      <c r="C595">
        <v>0.3240621947471091</v>
      </c>
    </row>
    <row r="596" spans="1:13">
      <c r="B596" t="s">
        <v>41</v>
      </c>
      <c r="C596" t="s">
        <v>47</v>
      </c>
      <c r="D596" t="s">
        <v>304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  <c r="J596" t="s">
        <v>64</v>
      </c>
      <c r="K596" t="s">
        <v>65</v>
      </c>
      <c r="L596" t="s">
        <v>66</v>
      </c>
      <c r="M596" t="s">
        <v>67</v>
      </c>
    </row>
    <row r="597" spans="1:13">
      <c r="B597" t="s">
        <v>42</v>
      </c>
      <c r="C597">
        <v>0</v>
      </c>
      <c r="D597">
        <v>15.1035021941975</v>
      </c>
      <c r="E597">
        <v>6.77617887514352</v>
      </c>
      <c r="F597">
        <v>6.256739705151652</v>
      </c>
      <c r="G597">
        <v>5.715108125259206</v>
      </c>
      <c r="H597">
        <v>5.154541155457406</v>
      </c>
      <c r="I597">
        <v>4.577431522252908</v>
      </c>
      <c r="J597">
        <v>3.555742107394814</v>
      </c>
      <c r="K597">
        <v>2.449496754542754</v>
      </c>
      <c r="L597">
        <v>1.263376542346027</v>
      </c>
      <c r="M597">
        <v>-1.554312234475219e-15</v>
      </c>
    </row>
    <row r="598" spans="1:13">
      <c r="B598" t="s">
        <v>43</v>
      </c>
      <c r="C598">
        <v>0</v>
      </c>
      <c r="D598">
        <v>15.23190422414783</v>
      </c>
      <c r="E598">
        <v>0.1778340612222103</v>
      </c>
      <c r="F598">
        <v>0.1500157894489837</v>
      </c>
      <c r="G598">
        <v>0.1263312027105438</v>
      </c>
      <c r="H598">
        <v>0.105889083627108</v>
      </c>
      <c r="I598">
        <v>0.08802782015736238</v>
      </c>
      <c r="J598">
        <v>0.1668531394918878</v>
      </c>
      <c r="K598">
        <v>0.1117114226299619</v>
      </c>
      <c r="L598">
        <v>0.06175280047042202</v>
      </c>
      <c r="M598">
        <v>0.01577898706540798</v>
      </c>
    </row>
    <row r="599" spans="1:13">
      <c r="B599" t="s">
        <v>44</v>
      </c>
      <c r="C599">
        <v>0</v>
      </c>
      <c r="D599">
        <v>0.1284020299503311</v>
      </c>
      <c r="E599">
        <v>8.505157380276193</v>
      </c>
      <c r="F599">
        <v>0.6694549594408513</v>
      </c>
      <c r="G599">
        <v>0.6679627826029902</v>
      </c>
      <c r="H599">
        <v>0.6664560534289073</v>
      </c>
      <c r="I599">
        <v>0.66513745336186</v>
      </c>
      <c r="J599">
        <v>1.188542554349982</v>
      </c>
      <c r="K599">
        <v>1.217956775482022</v>
      </c>
      <c r="L599">
        <v>1.247873012667149</v>
      </c>
      <c r="M599">
        <v>1.279155529411437</v>
      </c>
    </row>
    <row r="600" spans="1:13">
      <c r="B600" t="s">
        <v>45</v>
      </c>
      <c r="C600">
        <v>0</v>
      </c>
      <c r="D600">
        <v>1</v>
      </c>
      <c r="E600">
        <v>0.4486495110880182</v>
      </c>
      <c r="F600">
        <v>0.4142575427012802</v>
      </c>
      <c r="G600">
        <v>0.3783962190871762</v>
      </c>
      <c r="H600">
        <v>0.3412811869182029</v>
      </c>
      <c r="I600">
        <v>0.3030708681600666</v>
      </c>
      <c r="J600">
        <v>0.2354250068411859</v>
      </c>
      <c r="K600">
        <v>0.1621807129927658</v>
      </c>
      <c r="L600">
        <v>0.08364791993948224</v>
      </c>
      <c r="M600">
        <v>-1.0291071663315e-16</v>
      </c>
    </row>
    <row r="603" spans="1:13">
      <c r="A603" t="s">
        <v>305</v>
      </c>
      <c r="B603" t="s">
        <v>296</v>
      </c>
      <c r="C603">
        <v>15.00469313935571</v>
      </c>
    </row>
    <row r="604" spans="1:13">
      <c r="B604" t="s">
        <v>297</v>
      </c>
      <c r="C604">
        <v>19.83574789462923</v>
      </c>
    </row>
    <row r="605" spans="1:13">
      <c r="B605" t="s">
        <v>298</v>
      </c>
      <c r="C605">
        <v>15.1035021941975</v>
      </c>
    </row>
    <row r="606" spans="1:13">
      <c r="B606" t="s">
        <v>299</v>
      </c>
      <c r="C606">
        <v>6.894474614909743</v>
      </c>
    </row>
    <row r="607" spans="1:13">
      <c r="B607" t="s">
        <v>300</v>
      </c>
      <c r="C607">
        <v>2065.510560724932</v>
      </c>
    </row>
    <row r="608" spans="1:13">
      <c r="B608" t="s">
        <v>301</v>
      </c>
      <c r="C608">
        <v>669.3538855818533</v>
      </c>
    </row>
    <row r="609" spans="1:13">
      <c r="B609" t="s">
        <v>302</v>
      </c>
      <c r="C609">
        <v>0.3240621947471091</v>
      </c>
    </row>
    <row r="610" spans="1:13">
      <c r="B610" t="s">
        <v>41</v>
      </c>
      <c r="C610" t="s">
        <v>47</v>
      </c>
      <c r="D610" t="s">
        <v>67</v>
      </c>
      <c r="E610" t="s">
        <v>66</v>
      </c>
      <c r="F610" t="s">
        <v>65</v>
      </c>
      <c r="G610" t="s">
        <v>64</v>
      </c>
      <c r="H610" t="s">
        <v>63</v>
      </c>
      <c r="I610" t="s">
        <v>62</v>
      </c>
      <c r="J610" t="s">
        <v>61</v>
      </c>
      <c r="K610" t="s">
        <v>60</v>
      </c>
      <c r="L610" t="s">
        <v>59</v>
      </c>
      <c r="M610" t="s">
        <v>304</v>
      </c>
    </row>
    <row r="611" spans="1:13">
      <c r="B611" t="s">
        <v>42</v>
      </c>
      <c r="C611">
        <v>0</v>
      </c>
      <c r="D611">
        <v>0.9003664569126475</v>
      </c>
      <c r="E611">
        <v>1.667982590452738</v>
      </c>
      <c r="F611">
        <v>2.295662281495687</v>
      </c>
      <c r="G611">
        <v>2.773030793442141</v>
      </c>
      <c r="H611">
        <v>3.146836732899995</v>
      </c>
      <c r="I611">
        <v>3.473436728550602</v>
      </c>
      <c r="J611">
        <v>3.74633538854855</v>
      </c>
      <c r="K611">
        <v>3.957290319528142</v>
      </c>
      <c r="L611">
        <v>8.857804515678458</v>
      </c>
      <c r="M611">
        <v>3.552713678800501e-15</v>
      </c>
    </row>
    <row r="612" spans="1:13">
      <c r="B612" t="s">
        <v>43</v>
      </c>
      <c r="C612">
        <v>0</v>
      </c>
      <c r="D612">
        <v>0.9161454439780554</v>
      </c>
      <c r="E612">
        <v>0.8557682962199805</v>
      </c>
      <c r="F612">
        <v>0.7941944657980539</v>
      </c>
      <c r="G612">
        <v>0.7300005934588658</v>
      </c>
      <c r="H612">
        <v>0.5086186318789581</v>
      </c>
      <c r="I612">
        <v>0.4945483387239351</v>
      </c>
      <c r="J612">
        <v>0.4787053867314333</v>
      </c>
      <c r="K612">
        <v>0.4605725873536514</v>
      </c>
      <c r="L612">
        <v>5.201551156998604</v>
      </c>
      <c r="M612">
        <v>0.1284020299503311</v>
      </c>
    </row>
    <row r="613" spans="1:13">
      <c r="B613" t="s">
        <v>44</v>
      </c>
      <c r="C613">
        <v>0</v>
      </c>
      <c r="D613">
        <v>0.01577898706540798</v>
      </c>
      <c r="E613">
        <v>0.08815216267988968</v>
      </c>
      <c r="F613">
        <v>0.1665147747551052</v>
      </c>
      <c r="G613">
        <v>0.2526320815124119</v>
      </c>
      <c r="H613">
        <v>0.1348126924211035</v>
      </c>
      <c r="I613">
        <v>0.1679483430733285</v>
      </c>
      <c r="J613">
        <v>0.205806726733485</v>
      </c>
      <c r="K613">
        <v>0.24961765637406</v>
      </c>
      <c r="L613">
        <v>0.3010369608482879</v>
      </c>
      <c r="M613">
        <v>8.986206545628786</v>
      </c>
    </row>
    <row r="614" spans="1:13">
      <c r="B614" t="s">
        <v>45</v>
      </c>
      <c r="C614">
        <v>0</v>
      </c>
      <c r="D614">
        <v>0.05961309140992162</v>
      </c>
      <c r="E614">
        <v>0.110436809225184</v>
      </c>
      <c r="F614">
        <v>0.1519953618689604</v>
      </c>
      <c r="G614">
        <v>0.1836018400094973</v>
      </c>
      <c r="H614">
        <v>0.2083514599752204</v>
      </c>
      <c r="I614">
        <v>0.2299755834037641</v>
      </c>
      <c r="J614">
        <v>0.248044151639732</v>
      </c>
      <c r="K614">
        <v>0.2620114373902274</v>
      </c>
      <c r="L614">
        <v>0.586473547776321</v>
      </c>
      <c r="M614">
        <v>2.352244951614858e-16</v>
      </c>
    </row>
    <row r="617" spans="1:13">
      <c r="A617" t="s">
        <v>306</v>
      </c>
      <c r="B617" t="s">
        <v>307</v>
      </c>
      <c r="C617">
        <v>12.66607581525203</v>
      </c>
    </row>
    <row r="618" spans="1:13">
      <c r="B618" t="s">
        <v>308</v>
      </c>
      <c r="C618">
        <v>21.45146722825833</v>
      </c>
    </row>
    <row r="619" spans="1:13">
      <c r="B619" t="s">
        <v>309</v>
      </c>
      <c r="C619">
        <v>9.027424335297843</v>
      </c>
    </row>
    <row r="620" spans="1:13">
      <c r="B620" t="s">
        <v>310</v>
      </c>
      <c r="C620">
        <v>3.773273644308487</v>
      </c>
    </row>
    <row r="621" spans="1:13">
      <c r="B621" t="s">
        <v>311</v>
      </c>
      <c r="C621">
        <v>730.7000908834366</v>
      </c>
    </row>
    <row r="622" spans="1:13">
      <c r="B622" t="s">
        <v>312</v>
      </c>
      <c r="C622">
        <v>222.0751805856404</v>
      </c>
    </row>
    <row r="623" spans="1:13">
      <c r="B623" t="s">
        <v>313</v>
      </c>
      <c r="C623">
        <v>0.3039211071085887</v>
      </c>
    </row>
    <row r="624" spans="1:13">
      <c r="B624" t="s">
        <v>41</v>
      </c>
      <c r="C624" t="s">
        <v>47</v>
      </c>
      <c r="D624" t="s">
        <v>315</v>
      </c>
      <c r="E624" t="s">
        <v>60</v>
      </c>
      <c r="F624" t="s">
        <v>61</v>
      </c>
      <c r="G624" t="s">
        <v>62</v>
      </c>
      <c r="H624" t="s">
        <v>63</v>
      </c>
      <c r="I624" t="s">
        <v>64</v>
      </c>
      <c r="J624" t="s">
        <v>65</v>
      </c>
      <c r="K624" t="s">
        <v>66</v>
      </c>
      <c r="L624" t="s">
        <v>67</v>
      </c>
    </row>
    <row r="625" spans="1:12">
      <c r="B625" t="s">
        <v>42</v>
      </c>
      <c r="C625">
        <v>0</v>
      </c>
      <c r="D625">
        <v>9.027424335297843</v>
      </c>
      <c r="E625">
        <v>3.760622504439526</v>
      </c>
      <c r="F625">
        <v>3.483995995185598</v>
      </c>
      <c r="G625">
        <v>3.182270667756186</v>
      </c>
      <c r="H625">
        <v>2.858444578464984</v>
      </c>
      <c r="I625">
        <v>2.276212075767042</v>
      </c>
      <c r="J625">
        <v>1.602023684274974</v>
      </c>
      <c r="K625">
        <v>0.8419478444055182</v>
      </c>
      <c r="L625">
        <v>-2.109423746787797e-15</v>
      </c>
    </row>
    <row r="626" spans="1:12">
      <c r="B626" t="s">
        <v>43</v>
      </c>
      <c r="C626">
        <v>0</v>
      </c>
      <c r="D626">
        <v>9.062786051955507</v>
      </c>
      <c r="E626">
        <v>0.1500157894489837</v>
      </c>
      <c r="F626">
        <v>0.1263312027105438</v>
      </c>
      <c r="G626">
        <v>0.105889083627108</v>
      </c>
      <c r="H626">
        <v>0.08802782015736235</v>
      </c>
      <c r="I626">
        <v>0.1668531394918878</v>
      </c>
      <c r="J626">
        <v>0.1117114226299619</v>
      </c>
      <c r="K626">
        <v>0.06175280047042203</v>
      </c>
      <c r="L626">
        <v>0.01577898706540797</v>
      </c>
    </row>
    <row r="627" spans="1:12">
      <c r="B627" t="s">
        <v>44</v>
      </c>
      <c r="C627">
        <v>0</v>
      </c>
      <c r="D627">
        <v>0.03536171665766499</v>
      </c>
      <c r="E627">
        <v>5.4168176203073</v>
      </c>
      <c r="F627">
        <v>0.4029577119644726</v>
      </c>
      <c r="G627">
        <v>0.40761441105652</v>
      </c>
      <c r="H627">
        <v>0.411853909448564</v>
      </c>
      <c r="I627">
        <v>0.7490856421898303</v>
      </c>
      <c r="J627">
        <v>0.7858998141220299</v>
      </c>
      <c r="K627">
        <v>0.8218286403398775</v>
      </c>
      <c r="L627">
        <v>0.8577268314709282</v>
      </c>
    </row>
    <row r="628" spans="1:12">
      <c r="B628" t="s">
        <v>45</v>
      </c>
      <c r="C628">
        <v>0</v>
      </c>
      <c r="D628">
        <v>1</v>
      </c>
      <c r="E628">
        <v>0.4165775712719337</v>
      </c>
      <c r="F628">
        <v>0.3859346659448517</v>
      </c>
      <c r="G628">
        <v>0.3525114749855384</v>
      </c>
      <c r="H628">
        <v>0.3166401037877738</v>
      </c>
      <c r="I628">
        <v>0.2521441322822167</v>
      </c>
      <c r="J628">
        <v>0.1774618789116794</v>
      </c>
      <c r="K628">
        <v>0.09326556647098606</v>
      </c>
      <c r="L628">
        <v>-2.336683940445568e-16</v>
      </c>
    </row>
    <row r="631" spans="1:12">
      <c r="A631" t="s">
        <v>316</v>
      </c>
      <c r="B631" t="s">
        <v>307</v>
      </c>
      <c r="C631">
        <v>12.66607581525203</v>
      </c>
    </row>
    <row r="632" spans="1:12">
      <c r="B632" t="s">
        <v>308</v>
      </c>
      <c r="C632">
        <v>21.45146722825833</v>
      </c>
    </row>
    <row r="633" spans="1:12">
      <c r="B633" t="s">
        <v>309</v>
      </c>
      <c r="C633">
        <v>9.027424335297843</v>
      </c>
    </row>
    <row r="634" spans="1:12">
      <c r="B634" t="s">
        <v>310</v>
      </c>
      <c r="C634">
        <v>3.773273644308487</v>
      </c>
    </row>
    <row r="635" spans="1:12">
      <c r="B635" t="s">
        <v>311</v>
      </c>
      <c r="C635">
        <v>730.7000908834366</v>
      </c>
    </row>
    <row r="636" spans="1:12">
      <c r="B636" t="s">
        <v>312</v>
      </c>
      <c r="C636">
        <v>222.0751805856404</v>
      </c>
    </row>
    <row r="637" spans="1:12">
      <c r="B637" t="s">
        <v>313</v>
      </c>
      <c r="C637">
        <v>0.3039211071085887</v>
      </c>
    </row>
    <row r="638" spans="1:12">
      <c r="B638" t="s">
        <v>41</v>
      </c>
      <c r="C638" t="s">
        <v>47</v>
      </c>
      <c r="D638" t="s">
        <v>67</v>
      </c>
      <c r="E638" t="s">
        <v>66</v>
      </c>
      <c r="F638" t="s">
        <v>65</v>
      </c>
      <c r="G638" t="s">
        <v>64</v>
      </c>
      <c r="H638" t="s">
        <v>63</v>
      </c>
      <c r="I638" t="s">
        <v>62</v>
      </c>
      <c r="J638" t="s">
        <v>61</v>
      </c>
      <c r="K638" t="s">
        <v>60</v>
      </c>
      <c r="L638" t="s">
        <v>315</v>
      </c>
    </row>
    <row r="639" spans="1:12">
      <c r="B639" t="s">
        <v>42</v>
      </c>
      <c r="C639">
        <v>0</v>
      </c>
      <c r="D639">
        <v>0.6655416726659491</v>
      </c>
      <c r="E639">
        <v>1.195316296518452</v>
      </c>
      <c r="F639">
        <v>1.58121078440759</v>
      </c>
      <c r="G639">
        <v>1.811918738553194</v>
      </c>
      <c r="H639">
        <v>2.001813014847971</v>
      </c>
      <c r="I639">
        <v>2.139849777693604</v>
      </c>
      <c r="J639">
        <v>2.219110113062671</v>
      </c>
      <c r="K639">
        <v>5.328024638175804</v>
      </c>
      <c r="L639">
        <v>-8.881784197001252e-16</v>
      </c>
    </row>
    <row r="640" spans="1:12">
      <c r="B640" t="s">
        <v>43</v>
      </c>
      <c r="C640">
        <v>0</v>
      </c>
      <c r="D640">
        <v>0.681320659731357</v>
      </c>
      <c r="E640">
        <v>0.6179267865323929</v>
      </c>
      <c r="F640">
        <v>0.5524092626442426</v>
      </c>
      <c r="G640">
        <v>0.4833400356580164</v>
      </c>
      <c r="H640">
        <v>0.3247069687158805</v>
      </c>
      <c r="I640">
        <v>0.3059851059189615</v>
      </c>
      <c r="J640">
        <v>0.2850670621025517</v>
      </c>
      <c r="K640">
        <v>3.358532181487193</v>
      </c>
      <c r="L640">
        <v>0.03536171665766499</v>
      </c>
    </row>
    <row r="641" spans="1:12">
      <c r="B641" t="s">
        <v>44</v>
      </c>
      <c r="C641">
        <v>0</v>
      </c>
      <c r="D641">
        <v>0.01577898706540797</v>
      </c>
      <c r="E641">
        <v>0.08815216267988968</v>
      </c>
      <c r="F641">
        <v>0.1665147747551052</v>
      </c>
      <c r="G641">
        <v>0.2526320815124119</v>
      </c>
      <c r="H641">
        <v>0.1348126924211035</v>
      </c>
      <c r="I641">
        <v>0.1679483430733285</v>
      </c>
      <c r="J641">
        <v>0.205806726733485</v>
      </c>
      <c r="K641">
        <v>0.24961765637406</v>
      </c>
      <c r="L641">
        <v>5.363386354833469</v>
      </c>
    </row>
    <row r="642" spans="1:12">
      <c r="B642" t="s">
        <v>45</v>
      </c>
      <c r="C642">
        <v>0</v>
      </c>
      <c r="D642">
        <v>0.07372442547799996</v>
      </c>
      <c r="E642">
        <v>0.1324094505943056</v>
      </c>
      <c r="F642">
        <v>0.1751563597409449</v>
      </c>
      <c r="G642">
        <v>0.2007127028989286</v>
      </c>
      <c r="H642">
        <v>0.2217479693538661</v>
      </c>
      <c r="I642">
        <v>0.2370387940363727</v>
      </c>
      <c r="J642">
        <v>0.2458187441556059</v>
      </c>
      <c r="K642">
        <v>0.5902042975140611</v>
      </c>
      <c r="L642">
        <v>-9.838669222928707e-17</v>
      </c>
    </row>
    <row r="645" spans="1:12">
      <c r="A645" t="s">
        <v>317</v>
      </c>
      <c r="B645" t="s">
        <v>318</v>
      </c>
      <c r="C645">
        <v>15.37281697619322</v>
      </c>
    </row>
    <row r="646" spans="1:12">
      <c r="B646" t="s">
        <v>319</v>
      </c>
      <c r="C646">
        <v>19.52808436083072</v>
      </c>
    </row>
    <row r="647" spans="1:12">
      <c r="B647" t="s">
        <v>320</v>
      </c>
      <c r="C647">
        <v>14.74287889611383</v>
      </c>
    </row>
    <row r="648" spans="1:12">
      <c r="B648" t="s">
        <v>321</v>
      </c>
      <c r="C648">
        <v>6.762558773016192</v>
      </c>
    </row>
    <row r="649" spans="1:12">
      <c r="B649" t="s">
        <v>322</v>
      </c>
      <c r="C649">
        <v>1946.941906979712</v>
      </c>
    </row>
    <row r="650" spans="1:12">
      <c r="B650" t="s">
        <v>323</v>
      </c>
      <c r="C650">
        <v>624.4479065800916</v>
      </c>
    </row>
    <row r="651" spans="1:12">
      <c r="B651" t="s">
        <v>324</v>
      </c>
      <c r="C651">
        <v>0.3207326856242961</v>
      </c>
    </row>
    <row r="652" spans="1:12">
      <c r="B652" t="s">
        <v>41</v>
      </c>
      <c r="C652" t="s">
        <v>47</v>
      </c>
      <c r="D652" t="s">
        <v>326</v>
      </c>
      <c r="E652" t="s">
        <v>60</v>
      </c>
      <c r="F652" t="s">
        <v>61</v>
      </c>
      <c r="G652" t="s">
        <v>62</v>
      </c>
      <c r="H652" t="s">
        <v>63</v>
      </c>
      <c r="I652" t="s">
        <v>64</v>
      </c>
      <c r="J652" t="s">
        <v>65</v>
      </c>
      <c r="K652" t="s">
        <v>66</v>
      </c>
      <c r="L652" t="s">
        <v>67</v>
      </c>
    </row>
    <row r="653" spans="1:12">
      <c r="B653" t="s">
        <v>42</v>
      </c>
      <c r="C653">
        <v>0</v>
      </c>
      <c r="D653">
        <v>14.74287889611383</v>
      </c>
      <c r="E653">
        <v>6.091025664493085</v>
      </c>
      <c r="F653">
        <v>5.566987433598029</v>
      </c>
      <c r="G653">
        <v>5.02360463064384</v>
      </c>
      <c r="H653">
        <v>4.463310169211813</v>
      </c>
      <c r="I653">
        <v>3.470795738841074</v>
      </c>
      <c r="J653">
        <v>2.393234097171005</v>
      </c>
      <c r="K653">
        <v>1.235398428031012</v>
      </c>
      <c r="L653">
        <v>-1.110223024625157e-15</v>
      </c>
    </row>
    <row r="654" spans="1:12">
      <c r="B654" t="s">
        <v>43</v>
      </c>
      <c r="C654">
        <v>0</v>
      </c>
      <c r="D654">
        <v>14.8676466532355</v>
      </c>
      <c r="E654">
        <v>0.1500157894489837</v>
      </c>
      <c r="F654">
        <v>0.1263312027105438</v>
      </c>
      <c r="G654">
        <v>0.105889083627108</v>
      </c>
      <c r="H654">
        <v>0.08802782015736237</v>
      </c>
      <c r="I654">
        <v>0.1668531394918878</v>
      </c>
      <c r="J654">
        <v>0.1117114226299619</v>
      </c>
      <c r="K654">
        <v>0.06175280047042203</v>
      </c>
      <c r="L654">
        <v>0.01577898706540797</v>
      </c>
    </row>
    <row r="655" spans="1:12">
      <c r="B655" t="s">
        <v>44</v>
      </c>
      <c r="C655">
        <v>0</v>
      </c>
      <c r="D655">
        <v>0.1247677571216663</v>
      </c>
      <c r="E655">
        <v>8.801869021069729</v>
      </c>
      <c r="F655">
        <v>0.6503694336056</v>
      </c>
      <c r="G655">
        <v>0.6492718865812966</v>
      </c>
      <c r="H655">
        <v>0.648322281589389</v>
      </c>
      <c r="I655">
        <v>1.159367569862627</v>
      </c>
      <c r="J655">
        <v>1.189273064300031</v>
      </c>
      <c r="K655">
        <v>1.219588469610415</v>
      </c>
      <c r="L655">
        <v>1.251177415096421</v>
      </c>
    </row>
    <row r="656" spans="1:12">
      <c r="B656" t="s">
        <v>45</v>
      </c>
      <c r="C656">
        <v>0</v>
      </c>
      <c r="D656">
        <v>1</v>
      </c>
      <c r="E656">
        <v>0.4131503560066994</v>
      </c>
      <c r="F656">
        <v>0.3776051796142385</v>
      </c>
      <c r="G656">
        <v>0.340747873332124</v>
      </c>
      <c r="H656">
        <v>0.3027434601248964</v>
      </c>
      <c r="I656">
        <v>0.235421844220396</v>
      </c>
      <c r="J656">
        <v>0.162331530634892</v>
      </c>
      <c r="K656">
        <v>0.08379628135971857</v>
      </c>
      <c r="L656">
        <v>-7.530571419926724e-17</v>
      </c>
    </row>
    <row r="659" spans="1:12">
      <c r="A659" t="s">
        <v>327</v>
      </c>
      <c r="B659" t="s">
        <v>318</v>
      </c>
      <c r="C659">
        <v>15.37281697619322</v>
      </c>
    </row>
    <row r="660" spans="1:12">
      <c r="B660" t="s">
        <v>319</v>
      </c>
      <c r="C660">
        <v>19.52808436083072</v>
      </c>
    </row>
    <row r="661" spans="1:12">
      <c r="B661" t="s">
        <v>320</v>
      </c>
      <c r="C661">
        <v>14.74287889611383</v>
      </c>
    </row>
    <row r="662" spans="1:12">
      <c r="B662" t="s">
        <v>321</v>
      </c>
      <c r="C662">
        <v>6.762558773016192</v>
      </c>
    </row>
    <row r="663" spans="1:12">
      <c r="B663" t="s">
        <v>322</v>
      </c>
      <c r="C663">
        <v>1946.941906979712</v>
      </c>
    </row>
    <row r="664" spans="1:12">
      <c r="B664" t="s">
        <v>323</v>
      </c>
      <c r="C664">
        <v>624.4479065800916</v>
      </c>
    </row>
    <row r="665" spans="1:12">
      <c r="B665" t="s">
        <v>324</v>
      </c>
      <c r="C665">
        <v>0.3207326856242961</v>
      </c>
    </row>
    <row r="666" spans="1:12">
      <c r="B666" t="s">
        <v>41</v>
      </c>
      <c r="C666" t="s">
        <v>47</v>
      </c>
      <c r="D666" t="s">
        <v>67</v>
      </c>
      <c r="E666" t="s">
        <v>66</v>
      </c>
      <c r="F666" t="s">
        <v>65</v>
      </c>
      <c r="G666" t="s">
        <v>64</v>
      </c>
      <c r="H666" t="s">
        <v>63</v>
      </c>
      <c r="I666" t="s">
        <v>62</v>
      </c>
      <c r="J666" t="s">
        <v>61</v>
      </c>
      <c r="K666" t="s">
        <v>60</v>
      </c>
      <c r="L666" t="s">
        <v>326</v>
      </c>
    </row>
    <row r="667" spans="1:12">
      <c r="B667" t="s">
        <v>42</v>
      </c>
      <c r="C667">
        <v>0</v>
      </c>
      <c r="D667">
        <v>0.8605242165323155</v>
      </c>
      <c r="E667">
        <v>1.587786268062738</v>
      </c>
      <c r="F667">
        <v>2.174442758699629</v>
      </c>
      <c r="G667">
        <v>2.609960878798501</v>
      </c>
      <c r="H667">
        <v>2.952562902894542</v>
      </c>
      <c r="I667">
        <v>3.247169760885473</v>
      </c>
      <c r="J667">
        <v>3.487214202784349</v>
      </c>
      <c r="K667">
        <v>8.64681087260939</v>
      </c>
      <c r="L667">
        <v>1.77635683940025e-15</v>
      </c>
    </row>
    <row r="668" spans="1:12">
      <c r="B668" t="s">
        <v>43</v>
      </c>
      <c r="C668">
        <v>0</v>
      </c>
      <c r="D668">
        <v>0.8763032035977234</v>
      </c>
      <c r="E668">
        <v>0.8154142142103121</v>
      </c>
      <c r="F668">
        <v>0.7531712653919962</v>
      </c>
      <c r="G668">
        <v>0.6881502016112839</v>
      </c>
      <c r="H668">
        <v>0.477414716517145</v>
      </c>
      <c r="I668">
        <v>0.4625552010642595</v>
      </c>
      <c r="J668">
        <v>0.4458511686323609</v>
      </c>
      <c r="K668">
        <v>5.4092143261991</v>
      </c>
      <c r="L668">
        <v>0.1247677571216663</v>
      </c>
    </row>
    <row r="669" spans="1:12">
      <c r="B669" t="s">
        <v>44</v>
      </c>
      <c r="C669">
        <v>0</v>
      </c>
      <c r="D669">
        <v>0.01577898706540797</v>
      </c>
      <c r="E669">
        <v>0.08815216267988968</v>
      </c>
      <c r="F669">
        <v>0.1665147747551052</v>
      </c>
      <c r="G669">
        <v>0.2526320815124119</v>
      </c>
      <c r="H669">
        <v>0.1348126924211035</v>
      </c>
      <c r="I669">
        <v>0.1679483430733285</v>
      </c>
      <c r="J669">
        <v>0.205806726733485</v>
      </c>
      <c r="K669">
        <v>0.24961765637406</v>
      </c>
      <c r="L669">
        <v>8.771578629731055</v>
      </c>
    </row>
    <row r="670" spans="1:12">
      <c r="B670" t="s">
        <v>45</v>
      </c>
      <c r="C670">
        <v>0</v>
      </c>
      <c r="D670">
        <v>0.05836880453241372</v>
      </c>
      <c r="E670">
        <v>0.1076985220628295</v>
      </c>
      <c r="F670">
        <v>0.1474910547676549</v>
      </c>
      <c r="G670">
        <v>0.1770319689383379</v>
      </c>
      <c r="H670">
        <v>0.2002704440360578</v>
      </c>
      <c r="I670">
        <v>0.220253437864257</v>
      </c>
      <c r="J670">
        <v>0.2365354980772152</v>
      </c>
      <c r="K670">
        <v>0.5865076240223785</v>
      </c>
      <c r="L670">
        <v>1.204891427188276e-16</v>
      </c>
    </row>
    <row r="673" spans="1:11">
      <c r="A673" t="s">
        <v>328</v>
      </c>
      <c r="B673" t="s">
        <v>329</v>
      </c>
      <c r="C673">
        <v>13.15488274202237</v>
      </c>
    </row>
    <row r="674" spans="1:11">
      <c r="B674" t="s">
        <v>330</v>
      </c>
      <c r="C674">
        <v>21.06853293296302</v>
      </c>
    </row>
    <row r="675" spans="1:11">
      <c r="B675" t="s">
        <v>331</v>
      </c>
      <c r="C675">
        <v>8.692021510128694</v>
      </c>
    </row>
    <row r="676" spans="1:11">
      <c r="B676" t="s">
        <v>332</v>
      </c>
      <c r="C676">
        <v>3.663060562028298</v>
      </c>
    </row>
    <row r="677" spans="1:11">
      <c r="B677" t="s">
        <v>333</v>
      </c>
      <c r="C677">
        <v>670.8094727070244</v>
      </c>
    </row>
    <row r="678" spans="1:11">
      <c r="B678" t="s">
        <v>334</v>
      </c>
      <c r="C678">
        <v>200.061091504737</v>
      </c>
    </row>
    <row r="679" spans="1:11">
      <c r="B679" t="s">
        <v>335</v>
      </c>
      <c r="C679">
        <v>0.2982383219744923</v>
      </c>
    </row>
    <row r="680" spans="1:11">
      <c r="B680" t="s">
        <v>41</v>
      </c>
      <c r="C680" t="s">
        <v>47</v>
      </c>
      <c r="D680" t="s">
        <v>337</v>
      </c>
      <c r="E680" t="s">
        <v>61</v>
      </c>
      <c r="F680" t="s">
        <v>62</v>
      </c>
      <c r="G680" t="s">
        <v>63</v>
      </c>
      <c r="H680" t="s">
        <v>64</v>
      </c>
      <c r="I680" t="s">
        <v>65</v>
      </c>
      <c r="J680" t="s">
        <v>66</v>
      </c>
      <c r="K680" t="s">
        <v>67</v>
      </c>
    </row>
    <row r="681" spans="1:11">
      <c r="B681" t="s">
        <v>42</v>
      </c>
      <c r="C681">
        <v>0</v>
      </c>
      <c r="D681">
        <v>8.692021510128694</v>
      </c>
      <c r="E681">
        <v>3.309810125954244</v>
      </c>
      <c r="F681">
        <v>3.028292907235361</v>
      </c>
      <c r="G681">
        <v>2.724240998570877</v>
      </c>
      <c r="H681">
        <v>2.17631747712159</v>
      </c>
      <c r="I681">
        <v>1.535860342950716</v>
      </c>
      <c r="J681">
        <v>0.8090463496395978</v>
      </c>
      <c r="K681">
        <v>1.77635683940025e-15</v>
      </c>
    </row>
    <row r="682" spans="1:11">
      <c r="B682" t="s">
        <v>43</v>
      </c>
      <c r="C682">
        <v>0</v>
      </c>
      <c r="D682">
        <v>8.726031883276644</v>
      </c>
      <c r="E682">
        <v>0.1263312027105438</v>
      </c>
      <c r="F682">
        <v>0.105889083627108</v>
      </c>
      <c r="G682">
        <v>0.08802782015736237</v>
      </c>
      <c r="H682">
        <v>0.1668531394918878</v>
      </c>
      <c r="I682">
        <v>0.1117114226299619</v>
      </c>
      <c r="J682">
        <v>0.06175280047042202</v>
      </c>
      <c r="K682">
        <v>0.01577898706540797</v>
      </c>
    </row>
    <row r="683" spans="1:11">
      <c r="B683" t="s">
        <v>44</v>
      </c>
      <c r="C683">
        <v>0</v>
      </c>
      <c r="D683">
        <v>0.03401037314794992</v>
      </c>
      <c r="E683">
        <v>5.508542586884993</v>
      </c>
      <c r="F683">
        <v>0.3874063023459915</v>
      </c>
      <c r="G683">
        <v>0.3920797288218465</v>
      </c>
      <c r="H683">
        <v>0.7147766609411744</v>
      </c>
      <c r="I683">
        <v>0.7521685568008363</v>
      </c>
      <c r="J683">
        <v>0.78856679378154</v>
      </c>
      <c r="K683">
        <v>0.8248253367050039</v>
      </c>
    </row>
    <row r="684" spans="1:11">
      <c r="B684" t="s">
        <v>45</v>
      </c>
      <c r="C684">
        <v>0</v>
      </c>
      <c r="D684">
        <v>1</v>
      </c>
      <c r="E684">
        <v>0.3807871531492838</v>
      </c>
      <c r="F684">
        <v>0.3483991501524165</v>
      </c>
      <c r="G684">
        <v>0.3134185753447982</v>
      </c>
      <c r="H684">
        <v>0.2503810505514232</v>
      </c>
      <c r="I684">
        <v>0.1766977153888769</v>
      </c>
      <c r="J684">
        <v>0.09307919322298353</v>
      </c>
      <c r="K684">
        <v>2.043663648703913e-16</v>
      </c>
    </row>
    <row r="687" spans="1:11">
      <c r="A687" t="s">
        <v>338</v>
      </c>
      <c r="B687" t="s">
        <v>329</v>
      </c>
      <c r="C687">
        <v>13.15488274202237</v>
      </c>
    </row>
    <row r="688" spans="1:11">
      <c r="B688" t="s">
        <v>330</v>
      </c>
      <c r="C688">
        <v>21.06853293296302</v>
      </c>
    </row>
    <row r="689" spans="1:11">
      <c r="B689" t="s">
        <v>331</v>
      </c>
      <c r="C689">
        <v>8.692021510128694</v>
      </c>
    </row>
    <row r="690" spans="1:11">
      <c r="B690" t="s">
        <v>332</v>
      </c>
      <c r="C690">
        <v>3.663060562028298</v>
      </c>
    </row>
    <row r="691" spans="1:11">
      <c r="B691" t="s">
        <v>333</v>
      </c>
      <c r="C691">
        <v>670.8094727070244</v>
      </c>
    </row>
    <row r="692" spans="1:11">
      <c r="B692" t="s">
        <v>334</v>
      </c>
      <c r="C692">
        <v>200.061091504737</v>
      </c>
    </row>
    <row r="693" spans="1:11">
      <c r="B693" t="s">
        <v>335</v>
      </c>
      <c r="C693">
        <v>0.2982383219744923</v>
      </c>
    </row>
    <row r="694" spans="1:11">
      <c r="B694" t="s">
        <v>41</v>
      </c>
      <c r="C694" t="s">
        <v>47</v>
      </c>
      <c r="D694" t="s">
        <v>67</v>
      </c>
      <c r="E694" t="s">
        <v>66</v>
      </c>
      <c r="F694" t="s">
        <v>65</v>
      </c>
      <c r="G694" t="s">
        <v>64</v>
      </c>
      <c r="H694" t="s">
        <v>63</v>
      </c>
      <c r="I694" t="s">
        <v>62</v>
      </c>
      <c r="J694" t="s">
        <v>61</v>
      </c>
      <c r="K694" t="s">
        <v>337</v>
      </c>
    </row>
    <row r="695" spans="1:11">
      <c r="B695" t="s">
        <v>42</v>
      </c>
      <c r="C695">
        <v>0</v>
      </c>
      <c r="D695">
        <v>0.6245142116628895</v>
      </c>
      <c r="E695">
        <v>1.112734306699708</v>
      </c>
      <c r="F695">
        <v>1.45638524254926</v>
      </c>
      <c r="G695">
        <v>1.643997846054466</v>
      </c>
      <c r="H695">
        <v>1.801759957881867</v>
      </c>
      <c r="I695">
        <v>1.906851856303013</v>
      </c>
      <c r="J695">
        <v>5.130121549759248</v>
      </c>
      <c r="K695">
        <v>1.77635683940025e-15</v>
      </c>
    </row>
    <row r="696" spans="1:11">
      <c r="B696" t="s">
        <v>43</v>
      </c>
      <c r="C696">
        <v>0</v>
      </c>
      <c r="D696">
        <v>0.6402931987282974</v>
      </c>
      <c r="E696">
        <v>0.5763722577167082</v>
      </c>
      <c r="F696">
        <v>0.5101657106046569</v>
      </c>
      <c r="G696">
        <v>0.440244685017618</v>
      </c>
      <c r="H696">
        <v>0.2925748042485043</v>
      </c>
      <c r="I696">
        <v>0.2730402414944744</v>
      </c>
      <c r="J696">
        <v>3.42907642018972</v>
      </c>
      <c r="K696">
        <v>0.03401037314794992</v>
      </c>
    </row>
    <row r="697" spans="1:11">
      <c r="B697" t="s">
        <v>44</v>
      </c>
      <c r="C697">
        <v>0</v>
      </c>
      <c r="D697">
        <v>0.01577898706540797</v>
      </c>
      <c r="E697">
        <v>0.08815216267988968</v>
      </c>
      <c r="F697">
        <v>0.1665147747551052</v>
      </c>
      <c r="G697">
        <v>0.2526320815124119</v>
      </c>
      <c r="H697">
        <v>0.1348126924211035</v>
      </c>
      <c r="I697">
        <v>0.1679483430733284</v>
      </c>
      <c r="J697">
        <v>0.205806726733485</v>
      </c>
      <c r="K697">
        <v>5.164131922907196</v>
      </c>
    </row>
    <row r="698" spans="1:11">
      <c r="B698" t="s">
        <v>45</v>
      </c>
      <c r="C698">
        <v>0</v>
      </c>
      <c r="D698">
        <v>0.07184913324652402</v>
      </c>
      <c r="E698">
        <v>0.1280178961134707</v>
      </c>
      <c r="F698">
        <v>0.167554261209795</v>
      </c>
      <c r="G698">
        <v>0.1891387226939945</v>
      </c>
      <c r="H698">
        <v>0.2072889437494259</v>
      </c>
      <c r="I698">
        <v>0.2193795602186424</v>
      </c>
      <c r="J698">
        <v>0.5902104066103826</v>
      </c>
      <c r="K698">
        <v>2.043663648703913e-16</v>
      </c>
    </row>
    <row r="701" spans="1:11">
      <c r="A701" t="s">
        <v>339</v>
      </c>
      <c r="B701" t="s">
        <v>340</v>
      </c>
      <c r="C701">
        <v>15.77850760441987</v>
      </c>
    </row>
    <row r="702" spans="1:11">
      <c r="B702" t="s">
        <v>341</v>
      </c>
      <c r="C702">
        <v>19.19012614852481</v>
      </c>
    </row>
    <row r="703" spans="1:11">
      <c r="B703" t="s">
        <v>342</v>
      </c>
      <c r="C703">
        <v>14.364017175089</v>
      </c>
    </row>
    <row r="704" spans="1:11">
      <c r="B704" t="s">
        <v>343</v>
      </c>
      <c r="C704">
        <v>6.632575542089626</v>
      </c>
    </row>
    <row r="705" spans="1:11">
      <c r="B705" t="s">
        <v>344</v>
      </c>
      <c r="C705">
        <v>1828.251550765752</v>
      </c>
    </row>
    <row r="706" spans="1:11">
      <c r="B706" t="s">
        <v>345</v>
      </c>
      <c r="C706">
        <v>584.2886828029179</v>
      </c>
    </row>
    <row r="707" spans="1:11">
      <c r="B707" t="s">
        <v>346</v>
      </c>
      <c r="C707">
        <v>0.3195887800878343</v>
      </c>
    </row>
    <row r="708" spans="1:11">
      <c r="B708" t="s">
        <v>41</v>
      </c>
      <c r="C708" t="s">
        <v>47</v>
      </c>
      <c r="D708" t="s">
        <v>348</v>
      </c>
      <c r="E708" t="s">
        <v>61</v>
      </c>
      <c r="F708" t="s">
        <v>62</v>
      </c>
      <c r="G708" t="s">
        <v>63</v>
      </c>
      <c r="H708" t="s">
        <v>64</v>
      </c>
      <c r="I708" t="s">
        <v>65</v>
      </c>
      <c r="J708" t="s">
        <v>66</v>
      </c>
      <c r="K708" t="s">
        <v>67</v>
      </c>
    </row>
    <row r="709" spans="1:11">
      <c r="B709" t="s">
        <v>42</v>
      </c>
      <c r="C709">
        <v>0</v>
      </c>
      <c r="D709">
        <v>14.364017175089</v>
      </c>
      <c r="E709">
        <v>5.426948680848701</v>
      </c>
      <c r="F709">
        <v>4.899812421610906</v>
      </c>
      <c r="G709">
        <v>4.355415642372188</v>
      </c>
      <c r="H709">
        <v>3.390484315977468</v>
      </c>
      <c r="I709">
        <v>2.340041310421631</v>
      </c>
      <c r="J709">
        <v>1.208946889160834</v>
      </c>
      <c r="K709">
        <v>-4.218847493575595e-15</v>
      </c>
    </row>
    <row r="710" spans="1:11">
      <c r="B710" t="s">
        <v>43</v>
      </c>
      <c r="C710">
        <v>0</v>
      </c>
      <c r="D710">
        <v>14.48544417408046</v>
      </c>
      <c r="E710">
        <v>0.1263312027105438</v>
      </c>
      <c r="F710">
        <v>0.105889083627108</v>
      </c>
      <c r="G710">
        <v>0.08802782015736237</v>
      </c>
      <c r="H710">
        <v>0.1668531394918878</v>
      </c>
      <c r="I710">
        <v>0.1117114226299619</v>
      </c>
      <c r="J710">
        <v>0.06175280047042202</v>
      </c>
      <c r="K710">
        <v>0.01577898706540797</v>
      </c>
    </row>
    <row r="711" spans="1:11">
      <c r="B711" t="s">
        <v>44</v>
      </c>
      <c r="C711">
        <v>0</v>
      </c>
      <c r="D711">
        <v>0.121426998991466</v>
      </c>
      <c r="E711">
        <v>9.063399696950841</v>
      </c>
      <c r="F711">
        <v>0.6330253428649035</v>
      </c>
      <c r="G711">
        <v>0.6324245993960801</v>
      </c>
      <c r="H711">
        <v>1.131784465886609</v>
      </c>
      <c r="I711">
        <v>1.162154428185798</v>
      </c>
      <c r="J711">
        <v>1.192847221731219</v>
      </c>
      <c r="K711">
        <v>1.224725876226246</v>
      </c>
    </row>
    <row r="712" spans="1:11">
      <c r="B712" t="s">
        <v>45</v>
      </c>
      <c r="C712">
        <v>0</v>
      </c>
      <c r="D712">
        <v>1</v>
      </c>
      <c r="E712">
        <v>0.3778155243548765</v>
      </c>
      <c r="F712">
        <v>0.3411171374891194</v>
      </c>
      <c r="G712">
        <v>0.3032171007095167</v>
      </c>
      <c r="H712">
        <v>0.2360401184884033</v>
      </c>
      <c r="I712">
        <v>0.1629099493475879</v>
      </c>
      <c r="J712">
        <v>0.08416495708856903</v>
      </c>
      <c r="K712">
        <v>-2.9370944368489e-16</v>
      </c>
    </row>
    <row r="715" spans="1:11">
      <c r="A715" t="s">
        <v>349</v>
      </c>
      <c r="B715" t="s">
        <v>340</v>
      </c>
      <c r="C715">
        <v>15.77850760441987</v>
      </c>
    </row>
    <row r="716" spans="1:11">
      <c r="B716" t="s">
        <v>341</v>
      </c>
      <c r="C716">
        <v>19.19012614852481</v>
      </c>
    </row>
    <row r="717" spans="1:11">
      <c r="B717" t="s">
        <v>342</v>
      </c>
      <c r="C717">
        <v>14.364017175089</v>
      </c>
    </row>
    <row r="718" spans="1:11">
      <c r="B718" t="s">
        <v>343</v>
      </c>
      <c r="C718">
        <v>6.632575542089626</v>
      </c>
    </row>
    <row r="719" spans="1:11">
      <c r="B719" t="s">
        <v>344</v>
      </c>
      <c r="C719">
        <v>1828.251550765752</v>
      </c>
    </row>
    <row r="720" spans="1:11">
      <c r="B720" t="s">
        <v>345</v>
      </c>
      <c r="C720">
        <v>584.2886828029179</v>
      </c>
    </row>
    <row r="721" spans="1:11">
      <c r="B721" t="s">
        <v>346</v>
      </c>
      <c r="C721">
        <v>0.3195887800878343</v>
      </c>
    </row>
    <row r="722" spans="1:11">
      <c r="B722" t="s">
        <v>41</v>
      </c>
      <c r="C722" t="s">
        <v>47</v>
      </c>
      <c r="D722" t="s">
        <v>67</v>
      </c>
      <c r="E722" t="s">
        <v>66</v>
      </c>
      <c r="F722" t="s">
        <v>65</v>
      </c>
      <c r="G722" t="s">
        <v>64</v>
      </c>
      <c r="H722" t="s">
        <v>63</v>
      </c>
      <c r="I722" t="s">
        <v>62</v>
      </c>
      <c r="J722" t="s">
        <v>61</v>
      </c>
      <c r="K722" t="s">
        <v>348</v>
      </c>
    </row>
    <row r="723" spans="1:11">
      <c r="B723" t="s">
        <v>42</v>
      </c>
      <c r="C723">
        <v>0</v>
      </c>
      <c r="D723">
        <v>0.8232601621360696</v>
      </c>
      <c r="E723">
        <v>1.512779438843489</v>
      </c>
      <c r="F723">
        <v>2.061067334821881</v>
      </c>
      <c r="G723">
        <v>2.457443196266987</v>
      </c>
      <c r="H723">
        <v>2.770860506142177</v>
      </c>
      <c r="I723">
        <v>3.035544498082502</v>
      </c>
      <c r="J723">
        <v>8.424753116114159</v>
      </c>
      <c r="K723">
        <v>0</v>
      </c>
    </row>
    <row r="724" spans="1:11">
      <c r="B724" t="s">
        <v>43</v>
      </c>
      <c r="C724">
        <v>0</v>
      </c>
      <c r="D724">
        <v>0.8390391492014775</v>
      </c>
      <c r="E724">
        <v>0.7776714393873089</v>
      </c>
      <c r="F724">
        <v>0.7148026707334977</v>
      </c>
      <c r="G724">
        <v>0.6490079429575173</v>
      </c>
      <c r="H724">
        <v>0.4482300022962937</v>
      </c>
      <c r="I724">
        <v>0.4326323350136531</v>
      </c>
      <c r="J724">
        <v>5.595015344765143</v>
      </c>
      <c r="K724">
        <v>0.121426998991466</v>
      </c>
    </row>
    <row r="725" spans="1:11">
      <c r="B725" t="s">
        <v>44</v>
      </c>
      <c r="C725">
        <v>0</v>
      </c>
      <c r="D725">
        <v>0.01577898706540797</v>
      </c>
      <c r="E725">
        <v>0.08815216267988968</v>
      </c>
      <c r="F725">
        <v>0.1665147747551052</v>
      </c>
      <c r="G725">
        <v>0.2526320815124119</v>
      </c>
      <c r="H725">
        <v>0.1348126924211035</v>
      </c>
      <c r="I725">
        <v>0.1679483430733285</v>
      </c>
      <c r="J725">
        <v>0.205806726733485</v>
      </c>
      <c r="K725">
        <v>8.546180115105624</v>
      </c>
    </row>
    <row r="726" spans="1:11">
      <c r="B726" t="s">
        <v>45</v>
      </c>
      <c r="C726">
        <v>0</v>
      </c>
      <c r="D726">
        <v>0.05731406138693709</v>
      </c>
      <c r="E726">
        <v>0.1053172953223036</v>
      </c>
      <c r="F726">
        <v>0.1434882254524394</v>
      </c>
      <c r="G726">
        <v>0.1710832816692006</v>
      </c>
      <c r="H726">
        <v>0.19290289564312</v>
      </c>
      <c r="I726">
        <v>0.2113297736337254</v>
      </c>
      <c r="J726">
        <v>0.5865178949190417</v>
      </c>
      <c r="K726">
        <v>0</v>
      </c>
    </row>
    <row r="729" spans="1:11">
      <c r="A729" t="s">
        <v>350</v>
      </c>
      <c r="B729" t="s">
        <v>351</v>
      </c>
      <c r="C729">
        <v>13.71421152929949</v>
      </c>
    </row>
    <row r="730" spans="1:11">
      <c r="B730" t="s">
        <v>352</v>
      </c>
      <c r="C730">
        <v>20.62637682112468</v>
      </c>
    </row>
    <row r="731" spans="1:11">
      <c r="B731" t="s">
        <v>353</v>
      </c>
      <c r="C731">
        <v>8.337335831315945</v>
      </c>
    </row>
    <row r="732" spans="1:11">
      <c r="B732" t="s">
        <v>354</v>
      </c>
      <c r="C732">
        <v>3.552396703667719</v>
      </c>
    </row>
    <row r="733" spans="1:11">
      <c r="B733" t="s">
        <v>355</v>
      </c>
      <c r="C733">
        <v>610.9022172267373</v>
      </c>
    </row>
    <row r="734" spans="1:11">
      <c r="B734" t="s">
        <v>356</v>
      </c>
      <c r="C734">
        <v>180.7019840475087</v>
      </c>
    </row>
    <row r="735" spans="1:11">
      <c r="B735" t="s">
        <v>357</v>
      </c>
      <c r="C735">
        <v>0.2957952663321909</v>
      </c>
    </row>
    <row r="736" spans="1:11">
      <c r="B736" t="s">
        <v>41</v>
      </c>
      <c r="C736" t="s">
        <v>47</v>
      </c>
      <c r="D736" t="s">
        <v>359</v>
      </c>
      <c r="E736" t="s">
        <v>62</v>
      </c>
      <c r="F736" t="s">
        <v>63</v>
      </c>
      <c r="G736" t="s">
        <v>64</v>
      </c>
      <c r="H736" t="s">
        <v>65</v>
      </c>
      <c r="I736" t="s">
        <v>66</v>
      </c>
      <c r="J736" t="s">
        <v>67</v>
      </c>
    </row>
    <row r="737" spans="1:10">
      <c r="B737" t="s">
        <v>42</v>
      </c>
      <c r="C737">
        <v>0</v>
      </c>
      <c r="D737">
        <v>8.337335831315945</v>
      </c>
      <c r="E737">
        <v>2.87568312795381</v>
      </c>
      <c r="F737">
        <v>2.591229720596978</v>
      </c>
      <c r="G737">
        <v>2.077310369867034</v>
      </c>
      <c r="H737">
        <v>1.470284815148052</v>
      </c>
      <c r="I737">
        <v>0.7764371609017111</v>
      </c>
      <c r="J737">
        <v>1.332267629550188e-15</v>
      </c>
    </row>
    <row r="738" spans="1:10">
      <c r="B738" t="s">
        <v>43</v>
      </c>
      <c r="C738">
        <v>0</v>
      </c>
      <c r="D738">
        <v>8.370033968669553</v>
      </c>
      <c r="E738">
        <v>0.105889083627108</v>
      </c>
      <c r="F738">
        <v>0.08802782015736235</v>
      </c>
      <c r="G738">
        <v>0.1668531394918878</v>
      </c>
      <c r="H738">
        <v>0.1117114226299619</v>
      </c>
      <c r="I738">
        <v>0.06175280047042203</v>
      </c>
      <c r="J738">
        <v>0.01577898706540798</v>
      </c>
    </row>
    <row r="739" spans="1:10">
      <c r="B739" t="s">
        <v>44</v>
      </c>
      <c r="C739">
        <v>0</v>
      </c>
      <c r="D739">
        <v>0.03269813735360821</v>
      </c>
      <c r="E739">
        <v>5.567541786989244</v>
      </c>
      <c r="F739">
        <v>0.3724812275141938</v>
      </c>
      <c r="G739">
        <v>0.6807724902218321</v>
      </c>
      <c r="H739">
        <v>0.718736977348944</v>
      </c>
      <c r="I739">
        <v>0.7556004547167631</v>
      </c>
      <c r="J739">
        <v>0.7922161479671177</v>
      </c>
    </row>
    <row r="740" spans="1:10">
      <c r="B740" t="s">
        <v>45</v>
      </c>
      <c r="C740">
        <v>0</v>
      </c>
      <c r="D740">
        <v>1</v>
      </c>
      <c r="E740">
        <v>0.3449163121332392</v>
      </c>
      <c r="F740">
        <v>0.3107982901281289</v>
      </c>
      <c r="G740">
        <v>0.24915757406154</v>
      </c>
      <c r="H740">
        <v>0.1763494772065558</v>
      </c>
      <c r="I740">
        <v>0.09312773008199192</v>
      </c>
      <c r="J740">
        <v>1.597953658704793e-16</v>
      </c>
    </row>
    <row r="743" spans="1:10">
      <c r="A743" t="s">
        <v>360</v>
      </c>
      <c r="B743" t="s">
        <v>351</v>
      </c>
      <c r="C743">
        <v>13.71421152929949</v>
      </c>
    </row>
    <row r="744" spans="1:10">
      <c r="B744" t="s">
        <v>352</v>
      </c>
      <c r="C744">
        <v>20.62637682112468</v>
      </c>
    </row>
    <row r="745" spans="1:10">
      <c r="B745" t="s">
        <v>353</v>
      </c>
      <c r="C745">
        <v>8.337335831315945</v>
      </c>
    </row>
    <row r="746" spans="1:10">
      <c r="B746" t="s">
        <v>354</v>
      </c>
      <c r="C746">
        <v>3.552396703667719</v>
      </c>
    </row>
    <row r="747" spans="1:10">
      <c r="B747" t="s">
        <v>355</v>
      </c>
      <c r="C747">
        <v>610.9022172267373</v>
      </c>
    </row>
    <row r="748" spans="1:10">
      <c r="B748" t="s">
        <v>356</v>
      </c>
      <c r="C748">
        <v>180.7019840475087</v>
      </c>
    </row>
    <row r="749" spans="1:10">
      <c r="B749" t="s">
        <v>357</v>
      </c>
      <c r="C749">
        <v>0.2957952663321909</v>
      </c>
    </row>
    <row r="750" spans="1:10">
      <c r="B750" t="s">
        <v>41</v>
      </c>
      <c r="C750" t="s">
        <v>47</v>
      </c>
      <c r="D750" t="s">
        <v>67</v>
      </c>
      <c r="E750" t="s">
        <v>66</v>
      </c>
      <c r="F750" t="s">
        <v>65</v>
      </c>
      <c r="G750" t="s">
        <v>64</v>
      </c>
      <c r="H750" t="s">
        <v>63</v>
      </c>
      <c r="I750" t="s">
        <v>62</v>
      </c>
      <c r="J750" t="s">
        <v>359</v>
      </c>
    </row>
    <row r="751" spans="1:10">
      <c r="B751" t="s">
        <v>42</v>
      </c>
      <c r="C751">
        <v>0</v>
      </c>
      <c r="D751">
        <v>0.5851119552784615</v>
      </c>
      <c r="E751">
        <v>1.033423604647448</v>
      </c>
      <c r="F751">
        <v>1.336504365610268</v>
      </c>
      <c r="G751">
        <v>1.482728737589689</v>
      </c>
      <c r="H751">
        <v>1.609631523697769</v>
      </c>
      <c r="I751">
        <v>4.920741808029884</v>
      </c>
      <c r="J751">
        <v>-2.664535259100376e-15</v>
      </c>
    </row>
    <row r="752" spans="1:10">
      <c r="B752" t="s">
        <v>43</v>
      </c>
      <c r="C752">
        <v>0</v>
      </c>
      <c r="D752">
        <v>0.6008909423438694</v>
      </c>
      <c r="E752">
        <v>0.5364638120488762</v>
      </c>
      <c r="F752">
        <v>0.4695955357179257</v>
      </c>
      <c r="G752">
        <v>0.3988564534918321</v>
      </c>
      <c r="H752">
        <v>0.2617154785291833</v>
      </c>
      <c r="I752">
        <v>3.479058627405445</v>
      </c>
      <c r="J752">
        <v>0.03269813735360821</v>
      </c>
    </row>
    <row r="753" spans="1:10">
      <c r="B753" t="s">
        <v>44</v>
      </c>
      <c r="C753">
        <v>0</v>
      </c>
      <c r="D753">
        <v>0.01577898706540798</v>
      </c>
      <c r="E753">
        <v>0.08815216267988968</v>
      </c>
      <c r="F753">
        <v>0.1665147747551052</v>
      </c>
      <c r="G753">
        <v>0.2526320815124119</v>
      </c>
      <c r="H753">
        <v>0.1348126924211035</v>
      </c>
      <c r="I753">
        <v>0.1679483430733284</v>
      </c>
      <c r="J753">
        <v>4.953439945383495</v>
      </c>
    </row>
    <row r="754" spans="1:10">
      <c r="B754" t="s">
        <v>45</v>
      </c>
      <c r="C754">
        <v>0</v>
      </c>
      <c r="D754">
        <v>0.07017972732736961</v>
      </c>
      <c r="E754">
        <v>0.1239512987788972</v>
      </c>
      <c r="F754">
        <v>0.1603035301265198</v>
      </c>
      <c r="G754">
        <v>0.1778420310263139</v>
      </c>
      <c r="H754">
        <v>0.1930630547052953</v>
      </c>
      <c r="I754">
        <v>0.5902055413849397</v>
      </c>
      <c r="J754">
        <v>-3.195907317409585e-16</v>
      </c>
    </row>
    <row r="757" spans="1:10">
      <c r="A757" t="s">
        <v>361</v>
      </c>
      <c r="B757" t="s">
        <v>362</v>
      </c>
      <c r="C757">
        <v>16.23275836704018</v>
      </c>
    </row>
    <row r="758" spans="1:10">
      <c r="B758" t="s">
        <v>363</v>
      </c>
      <c r="C758">
        <v>18.81865580258958</v>
      </c>
    </row>
    <row r="759" spans="1:10">
      <c r="B759" t="s">
        <v>364</v>
      </c>
      <c r="C759">
        <v>13.96146129650513</v>
      </c>
    </row>
    <row r="760" spans="1:10">
      <c r="B760" t="s">
        <v>365</v>
      </c>
      <c r="C760">
        <v>6.506382744948992</v>
      </c>
    </row>
    <row r="761" spans="1:10">
      <c r="B761" t="s">
        <v>366</v>
      </c>
      <c r="C761">
        <v>1709.460551620433</v>
      </c>
    </row>
    <row r="762" spans="1:10">
      <c r="B762" t="s">
        <v>367</v>
      </c>
      <c r="C762">
        <v>548.4888471567192</v>
      </c>
    </row>
    <row r="763" spans="1:10">
      <c r="B763" t="s">
        <v>368</v>
      </c>
      <c r="C763">
        <v>0.3208549308943078</v>
      </c>
    </row>
    <row r="764" spans="1:10">
      <c r="B764" t="s">
        <v>41</v>
      </c>
      <c r="C764" t="s">
        <v>47</v>
      </c>
      <c r="D764" t="s">
        <v>370</v>
      </c>
      <c r="E764" t="s">
        <v>62</v>
      </c>
      <c r="F764" t="s">
        <v>63</v>
      </c>
      <c r="G764" t="s">
        <v>64</v>
      </c>
      <c r="H764" t="s">
        <v>65</v>
      </c>
      <c r="I764" t="s">
        <v>66</v>
      </c>
      <c r="J764" t="s">
        <v>67</v>
      </c>
    </row>
    <row r="765" spans="1:10">
      <c r="B765" t="s">
        <v>42</v>
      </c>
      <c r="C765">
        <v>0</v>
      </c>
      <c r="D765">
        <v>13.96146129650513</v>
      </c>
      <c r="E765">
        <v>4.779408865666884</v>
      </c>
      <c r="F765">
        <v>4.250474589943498</v>
      </c>
      <c r="G765">
        <v>3.312371315399787</v>
      </c>
      <c r="H765">
        <v>2.288304608045698</v>
      </c>
      <c r="I765">
        <v>1.183219427270944</v>
      </c>
      <c r="J765">
        <v>8.881784197001252e-16</v>
      </c>
    </row>
    <row r="766" spans="1:10">
      <c r="B766" t="s">
        <v>43</v>
      </c>
      <c r="C766">
        <v>0</v>
      </c>
      <c r="D766">
        <v>14.07975979483399</v>
      </c>
      <c r="E766">
        <v>0.105889083627108</v>
      </c>
      <c r="F766">
        <v>0.08802782015736237</v>
      </c>
      <c r="G766">
        <v>0.1668531394918878</v>
      </c>
      <c r="H766">
        <v>0.1117114226299619</v>
      </c>
      <c r="I766">
        <v>0.06175280047042202</v>
      </c>
      <c r="J766">
        <v>0.01577898706540797</v>
      </c>
    </row>
    <row r="767" spans="1:10">
      <c r="B767" t="s">
        <v>44</v>
      </c>
      <c r="C767">
        <v>0</v>
      </c>
      <c r="D767">
        <v>0.1182984983288555</v>
      </c>
      <c r="E767">
        <v>9.287941514465357</v>
      </c>
      <c r="F767">
        <v>0.616962095880748</v>
      </c>
      <c r="G767">
        <v>1.104956414035599</v>
      </c>
      <c r="H767">
        <v>1.13577812998405</v>
      </c>
      <c r="I767">
        <v>1.166837981245177</v>
      </c>
      <c r="J767">
        <v>1.198998414336351</v>
      </c>
    </row>
    <row r="768" spans="1:10">
      <c r="B768" t="s">
        <v>45</v>
      </c>
      <c r="C768">
        <v>0</v>
      </c>
      <c r="D768">
        <v>1</v>
      </c>
      <c r="E768">
        <v>0.3423286978464982</v>
      </c>
      <c r="F768">
        <v>0.3044433888168631</v>
      </c>
      <c r="G768">
        <v>0.2372510473691567</v>
      </c>
      <c r="H768">
        <v>0.1639015114140317</v>
      </c>
      <c r="I768">
        <v>0.08474896732816427</v>
      </c>
      <c r="J768">
        <v>6.361643676385481e-17</v>
      </c>
    </row>
    <row r="771" spans="1:10">
      <c r="A771" t="s">
        <v>371</v>
      </c>
      <c r="B771" t="s">
        <v>362</v>
      </c>
      <c r="C771">
        <v>16.23275836704018</v>
      </c>
    </row>
    <row r="772" spans="1:10">
      <c r="B772" t="s">
        <v>363</v>
      </c>
      <c r="C772">
        <v>18.81865580258958</v>
      </c>
    </row>
    <row r="773" spans="1:10">
      <c r="B773" t="s">
        <v>364</v>
      </c>
      <c r="C773">
        <v>13.96146129650513</v>
      </c>
    </row>
    <row r="774" spans="1:10">
      <c r="B774" t="s">
        <v>365</v>
      </c>
      <c r="C774">
        <v>6.506382744948992</v>
      </c>
    </row>
    <row r="775" spans="1:10">
      <c r="B775" t="s">
        <v>366</v>
      </c>
      <c r="C775">
        <v>1709.460551620433</v>
      </c>
    </row>
    <row r="776" spans="1:10">
      <c r="B776" t="s">
        <v>367</v>
      </c>
      <c r="C776">
        <v>548.4888471567192</v>
      </c>
    </row>
    <row r="777" spans="1:10">
      <c r="B777" t="s">
        <v>368</v>
      </c>
      <c r="C777">
        <v>0.3208549308943078</v>
      </c>
    </row>
    <row r="778" spans="1:10">
      <c r="B778" t="s">
        <v>41</v>
      </c>
      <c r="C778" t="s">
        <v>47</v>
      </c>
      <c r="D778" t="s">
        <v>67</v>
      </c>
      <c r="E778" t="s">
        <v>66</v>
      </c>
      <c r="F778" t="s">
        <v>65</v>
      </c>
      <c r="G778" t="s">
        <v>64</v>
      </c>
      <c r="H778" t="s">
        <v>63</v>
      </c>
      <c r="I778" t="s">
        <v>62</v>
      </c>
      <c r="J778" t="s">
        <v>370</v>
      </c>
    </row>
    <row r="779" spans="1:10">
      <c r="B779" t="s">
        <v>42</v>
      </c>
      <c r="C779">
        <v>0</v>
      </c>
      <c r="D779">
        <v>0.7879020998547563</v>
      </c>
      <c r="E779">
        <v>1.441609079578308</v>
      </c>
      <c r="F779">
        <v>1.953490868342604</v>
      </c>
      <c r="G779">
        <v>2.312726530157403</v>
      </c>
      <c r="H779">
        <v>2.598451873610733</v>
      </c>
      <c r="I779">
        <v>8.188459402850647</v>
      </c>
      <c r="J779">
        <v>0</v>
      </c>
    </row>
    <row r="780" spans="1:10">
      <c r="B780" t="s">
        <v>43</v>
      </c>
      <c r="C780">
        <v>0</v>
      </c>
      <c r="D780">
        <v>0.8036810869201643</v>
      </c>
      <c r="E780">
        <v>0.7418591424034414</v>
      </c>
      <c r="F780">
        <v>0.6783965635194007</v>
      </c>
      <c r="G780">
        <v>0.6118677433272112</v>
      </c>
      <c r="H780">
        <v>0.4205380358744341</v>
      </c>
      <c r="I780">
        <v>5.757955872313243</v>
      </c>
      <c r="J780">
        <v>0.1182984983288555</v>
      </c>
    </row>
    <row r="781" spans="1:10">
      <c r="B781" t="s">
        <v>44</v>
      </c>
      <c r="C781">
        <v>0</v>
      </c>
      <c r="D781">
        <v>0.01577898706540797</v>
      </c>
      <c r="E781">
        <v>0.08815216267988968</v>
      </c>
      <c r="F781">
        <v>0.1665147747551052</v>
      </c>
      <c r="G781">
        <v>0.2526320815124119</v>
      </c>
      <c r="H781">
        <v>0.1348126924211035</v>
      </c>
      <c r="I781">
        <v>0.1679483430733285</v>
      </c>
      <c r="J781">
        <v>8.306757901179502</v>
      </c>
    </row>
    <row r="782" spans="1:10">
      <c r="B782" t="s">
        <v>45</v>
      </c>
      <c r="C782">
        <v>0</v>
      </c>
      <c r="D782">
        <v>0.05643407112778272</v>
      </c>
      <c r="E782">
        <v>0.1032563174414397</v>
      </c>
      <c r="F782">
        <v>0.1399202294699342</v>
      </c>
      <c r="G782">
        <v>0.1656507496630263</v>
      </c>
      <c r="H782">
        <v>0.1861160388892232</v>
      </c>
      <c r="I782">
        <v>0.5865044660404138</v>
      </c>
      <c r="J782">
        <v>0</v>
      </c>
    </row>
    <row r="785" spans="1:9">
      <c r="A785" t="s">
        <v>372</v>
      </c>
      <c r="B785" t="s">
        <v>373</v>
      </c>
      <c r="C785">
        <v>14.36164538232876</v>
      </c>
    </row>
    <row r="786" spans="1:9">
      <c r="B786" t="s">
        <v>374</v>
      </c>
      <c r="C786">
        <v>20.11190354850318</v>
      </c>
    </row>
    <row r="787" spans="1:9">
      <c r="B787" t="s">
        <v>375</v>
      </c>
      <c r="C787">
        <v>7.961093260144382</v>
      </c>
    </row>
    <row r="788" spans="1:9">
      <c r="B788" t="s">
        <v>376</v>
      </c>
      <c r="C788">
        <v>3.441218421638093</v>
      </c>
    </row>
    <row r="789" spans="1:9">
      <c r="B789" t="s">
        <v>377</v>
      </c>
      <c r="C789">
        <v>550.982909699692</v>
      </c>
    </row>
    <row r="790" spans="1:9">
      <c r="B790" t="s">
        <v>378</v>
      </c>
      <c r="C790">
        <v>163.7953439439629</v>
      </c>
    </row>
    <row r="791" spans="1:9">
      <c r="B791" t="s">
        <v>379</v>
      </c>
      <c r="C791">
        <v>0.2972784474081746</v>
      </c>
    </row>
    <row r="792" spans="1:9">
      <c r="B792" t="s">
        <v>41</v>
      </c>
      <c r="C792" t="s">
        <v>47</v>
      </c>
      <c r="D792" t="s">
        <v>381</v>
      </c>
      <c r="E792" t="s">
        <v>63</v>
      </c>
      <c r="F792" t="s">
        <v>64</v>
      </c>
      <c r="G792" t="s">
        <v>65</v>
      </c>
      <c r="H792" t="s">
        <v>66</v>
      </c>
      <c r="I792" t="s">
        <v>67</v>
      </c>
    </row>
    <row r="793" spans="1:9">
      <c r="B793" t="s">
        <v>42</v>
      </c>
      <c r="C793">
        <v>0</v>
      </c>
      <c r="D793">
        <v>7.961093260144382</v>
      </c>
      <c r="E793">
        <v>2.457090002042388</v>
      </c>
      <c r="F793">
        <v>1.977463306487668</v>
      </c>
      <c r="G793">
        <v>1.404152957928815</v>
      </c>
      <c r="H793">
        <v>0.7435513224508385</v>
      </c>
      <c r="I793">
        <v>1.110223024625157e-16</v>
      </c>
    </row>
    <row r="794" spans="1:9">
      <c r="B794" t="s">
        <v>43</v>
      </c>
      <c r="C794">
        <v>0</v>
      </c>
      <c r="D794">
        <v>7.992495897978132</v>
      </c>
      <c r="E794">
        <v>0.08802782015736238</v>
      </c>
      <c r="F794">
        <v>0.1668531394918878</v>
      </c>
      <c r="G794">
        <v>0.1117114226299619</v>
      </c>
      <c r="H794">
        <v>0.06175280047042202</v>
      </c>
      <c r="I794">
        <v>0.01577898706540797</v>
      </c>
    </row>
    <row r="795" spans="1:9">
      <c r="B795" t="s">
        <v>44</v>
      </c>
      <c r="C795">
        <v>0</v>
      </c>
      <c r="D795">
        <v>0.03140263783374901</v>
      </c>
      <c r="E795">
        <v>5.592031078259357</v>
      </c>
      <c r="F795">
        <v>0.6464798350466082</v>
      </c>
      <c r="G795">
        <v>0.6850217711888148</v>
      </c>
      <c r="H795">
        <v>0.7223544359483987</v>
      </c>
      <c r="I795">
        <v>0.7593303095162464</v>
      </c>
    </row>
    <row r="796" spans="1:9">
      <c r="B796" t="s">
        <v>45</v>
      </c>
      <c r="C796">
        <v>0</v>
      </c>
      <c r="D796">
        <v>1</v>
      </c>
      <c r="E796">
        <v>0.3086372589482549</v>
      </c>
      <c r="F796">
        <v>0.2483909234410608</v>
      </c>
      <c r="G796">
        <v>0.1763769010166513</v>
      </c>
      <c r="H796">
        <v>0.09339814246031751</v>
      </c>
      <c r="I796">
        <v>1.394561008578138e-17</v>
      </c>
    </row>
    <row r="799" spans="1:9">
      <c r="A799" t="s">
        <v>382</v>
      </c>
      <c r="B799" t="s">
        <v>373</v>
      </c>
      <c r="C799">
        <v>14.36164538232876</v>
      </c>
    </row>
    <row r="800" spans="1:9">
      <c r="B800" t="s">
        <v>374</v>
      </c>
      <c r="C800">
        <v>20.11190354850318</v>
      </c>
    </row>
    <row r="801" spans="1:9">
      <c r="B801" t="s">
        <v>375</v>
      </c>
      <c r="C801">
        <v>7.961093260144382</v>
      </c>
    </row>
    <row r="802" spans="1:9">
      <c r="B802" t="s">
        <v>376</v>
      </c>
      <c r="C802">
        <v>3.441218421638093</v>
      </c>
    </row>
    <row r="803" spans="1:9">
      <c r="B803" t="s">
        <v>377</v>
      </c>
      <c r="C803">
        <v>550.982909699692</v>
      </c>
    </row>
    <row r="804" spans="1:9">
      <c r="B804" t="s">
        <v>378</v>
      </c>
      <c r="C804">
        <v>163.7953439439629</v>
      </c>
    </row>
    <row r="805" spans="1:9">
      <c r="B805" t="s">
        <v>379</v>
      </c>
      <c r="C805">
        <v>0.2972784474081746</v>
      </c>
    </row>
    <row r="806" spans="1:9">
      <c r="B806" t="s">
        <v>41</v>
      </c>
      <c r="C806" t="s">
        <v>47</v>
      </c>
      <c r="D806" t="s">
        <v>67</v>
      </c>
      <c r="E806" t="s">
        <v>66</v>
      </c>
      <c r="F806" t="s">
        <v>65</v>
      </c>
      <c r="G806" t="s">
        <v>64</v>
      </c>
      <c r="H806" t="s">
        <v>63</v>
      </c>
      <c r="I806" t="s">
        <v>381</v>
      </c>
    </row>
    <row r="807" spans="1:9">
      <c r="B807" t="s">
        <v>42</v>
      </c>
      <c r="C807">
        <v>0</v>
      </c>
      <c r="D807">
        <v>0.5468256162978782</v>
      </c>
      <c r="E807">
        <v>0.9563590732679474</v>
      </c>
      <c r="F807">
        <v>1.220018653548618</v>
      </c>
      <c r="G807">
        <v>1.32602695651557</v>
      </c>
      <c r="H807">
        <v>4.698553925214282</v>
      </c>
      <c r="I807">
        <v>0</v>
      </c>
    </row>
    <row r="808" spans="1:9">
      <c r="B808" t="s">
        <v>43</v>
      </c>
      <c r="C808">
        <v>0</v>
      </c>
      <c r="D808">
        <v>0.5626046033632861</v>
      </c>
      <c r="E808">
        <v>0.497685619649959</v>
      </c>
      <c r="F808">
        <v>0.4301743550357757</v>
      </c>
      <c r="G808">
        <v>0.3586403844793644</v>
      </c>
      <c r="H808">
        <v>3.507339661119815</v>
      </c>
      <c r="I808">
        <v>0.03140263783374901</v>
      </c>
    </row>
    <row r="809" spans="1:9">
      <c r="B809" t="s">
        <v>44</v>
      </c>
      <c r="C809">
        <v>0</v>
      </c>
      <c r="D809">
        <v>0.01577898706540797</v>
      </c>
      <c r="E809">
        <v>0.08815216267988968</v>
      </c>
      <c r="F809">
        <v>0.1665147747551052</v>
      </c>
      <c r="G809">
        <v>0.2526320815124119</v>
      </c>
      <c r="H809">
        <v>0.1348126924211035</v>
      </c>
      <c r="I809">
        <v>4.729956563048031</v>
      </c>
    </row>
    <row r="810" spans="1:9">
      <c r="B810" t="s">
        <v>45</v>
      </c>
      <c r="C810">
        <v>0</v>
      </c>
      <c r="D810">
        <v>0.0686872516662317</v>
      </c>
      <c r="E810">
        <v>0.1201291131779309</v>
      </c>
      <c r="F810">
        <v>0.153247627390122</v>
      </c>
      <c r="G810">
        <v>0.1665634245429655</v>
      </c>
      <c r="H810">
        <v>0.5901895344872606</v>
      </c>
      <c r="I810">
        <v>0</v>
      </c>
    </row>
    <row r="813" spans="1:9">
      <c r="A813" t="s">
        <v>383</v>
      </c>
      <c r="B813" t="s">
        <v>384</v>
      </c>
      <c r="C813">
        <v>16.73083327309593</v>
      </c>
    </row>
    <row r="814" spans="1:9">
      <c r="B814" t="s">
        <v>385</v>
      </c>
      <c r="C814">
        <v>18.40796365191049</v>
      </c>
    </row>
    <row r="815" spans="1:9">
      <c r="B815" t="s">
        <v>386</v>
      </c>
      <c r="C815">
        <v>13.54446866428639</v>
      </c>
    </row>
    <row r="816" spans="1:9">
      <c r="B816" t="s">
        <v>387</v>
      </c>
      <c r="C816">
        <v>6.379549507531682</v>
      </c>
    </row>
    <row r="817" spans="1:9">
      <c r="B817" t="s">
        <v>388</v>
      </c>
      <c r="C817">
        <v>1590.588114620981</v>
      </c>
    </row>
    <row r="818" spans="1:9">
      <c r="B818" t="s">
        <v>389</v>
      </c>
      <c r="C818">
        <v>516.7667471153737</v>
      </c>
    </row>
    <row r="819" spans="1:9">
      <c r="B819" t="s">
        <v>390</v>
      </c>
      <c r="C819">
        <v>0.3248903612224674</v>
      </c>
    </row>
    <row r="820" spans="1:9">
      <c r="B820" t="s">
        <v>41</v>
      </c>
      <c r="C820" t="s">
        <v>47</v>
      </c>
      <c r="D820" t="s">
        <v>392</v>
      </c>
      <c r="E820" t="s">
        <v>63</v>
      </c>
      <c r="F820" t="s">
        <v>64</v>
      </c>
      <c r="G820" t="s">
        <v>65</v>
      </c>
      <c r="H820" t="s">
        <v>66</v>
      </c>
      <c r="I820" t="s">
        <v>67</v>
      </c>
    </row>
    <row r="821" spans="1:9">
      <c r="B821" t="s">
        <v>42</v>
      </c>
      <c r="C821">
        <v>0</v>
      </c>
      <c r="D821">
        <v>13.54446866428639</v>
      </c>
      <c r="E821">
        <v>4.149662310472742</v>
      </c>
      <c r="F821">
        <v>3.237331572017303</v>
      </c>
      <c r="G821">
        <v>2.238603420778089</v>
      </c>
      <c r="H821">
        <v>1.158504179824001</v>
      </c>
      <c r="I821">
        <v>-4.440892098500626e-15</v>
      </c>
    </row>
    <row r="822" spans="1:9">
      <c r="B822" t="s">
        <v>43</v>
      </c>
      <c r="C822">
        <v>0</v>
      </c>
      <c r="D822">
        <v>13.65989840971211</v>
      </c>
      <c r="E822">
        <v>0.08802782015736237</v>
      </c>
      <c r="F822">
        <v>0.1668531394918878</v>
      </c>
      <c r="G822">
        <v>0.1117114226299619</v>
      </c>
      <c r="H822">
        <v>0.06175280047042202</v>
      </c>
      <c r="I822">
        <v>0.01577898706540798</v>
      </c>
    </row>
    <row r="823" spans="1:9">
      <c r="B823" t="s">
        <v>44</v>
      </c>
      <c r="C823">
        <v>0</v>
      </c>
      <c r="D823">
        <v>0.1154297454257172</v>
      </c>
      <c r="E823">
        <v>9.482834173971012</v>
      </c>
      <c r="F823">
        <v>1.079183877947327</v>
      </c>
      <c r="G823">
        <v>1.110439573869176</v>
      </c>
      <c r="H823">
        <v>1.14185204142451</v>
      </c>
      <c r="I823">
        <v>1.174283166889413</v>
      </c>
    </row>
    <row r="824" spans="1:9">
      <c r="B824" t="s">
        <v>45</v>
      </c>
      <c r="C824">
        <v>0</v>
      </c>
      <c r="D824">
        <v>1</v>
      </c>
      <c r="E824">
        <v>0.3063732076411705</v>
      </c>
      <c r="F824">
        <v>0.2390150291058218</v>
      </c>
      <c r="G824">
        <v>0.1652780538140093</v>
      </c>
      <c r="H824">
        <v>0.08553337960600157</v>
      </c>
      <c r="I824">
        <v>-3.278749583001527e-16</v>
      </c>
    </row>
    <row r="827" spans="1:9">
      <c r="A827" t="s">
        <v>393</v>
      </c>
      <c r="B827" t="s">
        <v>384</v>
      </c>
      <c r="C827">
        <v>16.73083327309593</v>
      </c>
    </row>
    <row r="828" spans="1:9">
      <c r="B828" t="s">
        <v>385</v>
      </c>
      <c r="C828">
        <v>18.40796365191049</v>
      </c>
    </row>
    <row r="829" spans="1:9">
      <c r="B829" t="s">
        <v>386</v>
      </c>
      <c r="C829">
        <v>13.54446866428639</v>
      </c>
    </row>
    <row r="830" spans="1:9">
      <c r="B830" t="s">
        <v>387</v>
      </c>
      <c r="C830">
        <v>6.379549507531682</v>
      </c>
    </row>
    <row r="831" spans="1:9">
      <c r="B831" t="s">
        <v>388</v>
      </c>
      <c r="C831">
        <v>1590.588114620981</v>
      </c>
    </row>
    <row r="832" spans="1:9">
      <c r="B832" t="s">
        <v>389</v>
      </c>
      <c r="C832">
        <v>516.7667471153737</v>
      </c>
    </row>
    <row r="833" spans="1:9">
      <c r="B833" t="s">
        <v>390</v>
      </c>
      <c r="C833">
        <v>0.3248903612224674</v>
      </c>
    </row>
    <row r="834" spans="1:9">
      <c r="B834" t="s">
        <v>41</v>
      </c>
      <c r="C834" t="s">
        <v>47</v>
      </c>
      <c r="D834" t="s">
        <v>67</v>
      </c>
      <c r="E834" t="s">
        <v>66</v>
      </c>
      <c r="F834" t="s">
        <v>65</v>
      </c>
      <c r="G834" t="s">
        <v>64</v>
      </c>
      <c r="H834" t="s">
        <v>63</v>
      </c>
      <c r="I834" t="s">
        <v>392</v>
      </c>
    </row>
    <row r="835" spans="1:9">
      <c r="B835" t="s">
        <v>42</v>
      </c>
      <c r="C835">
        <v>0</v>
      </c>
      <c r="D835">
        <v>0.7543776711381455</v>
      </c>
      <c r="E835">
        <v>1.374129543597568</v>
      </c>
      <c r="F835">
        <v>1.851493209269091</v>
      </c>
      <c r="G835">
        <v>2.175514724869636</v>
      </c>
      <c r="H835">
        <v>7.943383987016765</v>
      </c>
      <c r="I835">
        <v>0</v>
      </c>
    </row>
    <row r="836" spans="1:9">
      <c r="B836" t="s">
        <v>43</v>
      </c>
      <c r="C836">
        <v>0</v>
      </c>
      <c r="D836">
        <v>0.7701566582035534</v>
      </c>
      <c r="E836">
        <v>0.7079040351393122</v>
      </c>
      <c r="F836">
        <v>0.6438784404266285</v>
      </c>
      <c r="G836">
        <v>0.5766535971129566</v>
      </c>
      <c r="H836">
        <v>5.902681954568233</v>
      </c>
      <c r="I836">
        <v>0.1154297454257172</v>
      </c>
    </row>
    <row r="837" spans="1:9">
      <c r="B837" t="s">
        <v>44</v>
      </c>
      <c r="C837">
        <v>0</v>
      </c>
      <c r="D837">
        <v>0.01577898706540798</v>
      </c>
      <c r="E837">
        <v>0.08815216267988968</v>
      </c>
      <c r="F837">
        <v>0.1665147747551052</v>
      </c>
      <c r="G837">
        <v>0.2526320815124119</v>
      </c>
      <c r="H837">
        <v>0.1348126924211035</v>
      </c>
      <c r="I837">
        <v>8.058813732442482</v>
      </c>
    </row>
    <row r="838" spans="1:9">
      <c r="B838" t="s">
        <v>45</v>
      </c>
      <c r="C838">
        <v>0</v>
      </c>
      <c r="D838">
        <v>0.05569636505027795</v>
      </c>
      <c r="E838">
        <v>0.1014531893171142</v>
      </c>
      <c r="F838">
        <v>0.1366973674021667</v>
      </c>
      <c r="G838">
        <v>0.160620160066224</v>
      </c>
      <c r="H838">
        <v>0.5864670061190085</v>
      </c>
      <c r="I838">
        <v>0</v>
      </c>
    </row>
    <row r="841" spans="1:9">
      <c r="A841" t="s">
        <v>394</v>
      </c>
      <c r="B841" t="s">
        <v>395</v>
      </c>
      <c r="C841">
        <v>15.10772347079502</v>
      </c>
    </row>
    <row r="842" spans="1:9">
      <c r="B842" t="s">
        <v>396</v>
      </c>
      <c r="C842">
        <v>19.50583698089738</v>
      </c>
    </row>
    <row r="843" spans="1:9">
      <c r="B843" t="s">
        <v>397</v>
      </c>
      <c r="C843">
        <v>7.567365516623358</v>
      </c>
    </row>
    <row r="844" spans="1:9">
      <c r="B844" t="s">
        <v>398</v>
      </c>
      <c r="C844">
        <v>3.326761596932822</v>
      </c>
    </row>
    <row r="845" spans="1:9">
      <c r="B845" t="s">
        <v>399</v>
      </c>
      <c r="C845">
        <v>491.0559542670152</v>
      </c>
    </row>
    <row r="846" spans="1:9">
      <c r="B846" t="s">
        <v>400</v>
      </c>
      <c r="C846">
        <v>149.2005147399997</v>
      </c>
    </row>
    <row r="847" spans="1:9">
      <c r="B847" t="s">
        <v>401</v>
      </c>
      <c r="C847">
        <v>0.3038360770163289</v>
      </c>
    </row>
    <row r="848" spans="1:9">
      <c r="B848" t="s">
        <v>41</v>
      </c>
      <c r="C848" t="s">
        <v>47</v>
      </c>
      <c r="D848" t="s">
        <v>403</v>
      </c>
      <c r="E848" t="s">
        <v>64</v>
      </c>
      <c r="F848" t="s">
        <v>65</v>
      </c>
      <c r="G848" t="s">
        <v>66</v>
      </c>
      <c r="H848" t="s">
        <v>67</v>
      </c>
    </row>
    <row r="849" spans="1:8">
      <c r="B849" t="s">
        <v>42</v>
      </c>
      <c r="C849">
        <v>0</v>
      </c>
      <c r="D849">
        <v>7.567365516623358</v>
      </c>
      <c r="E849">
        <v>1.876509311997654</v>
      </c>
      <c r="F849">
        <v>1.337287945344931</v>
      </c>
      <c r="G849">
        <v>0.7103009028450593</v>
      </c>
      <c r="H849">
        <v>8.881784197001252e-16</v>
      </c>
    </row>
    <row r="850" spans="1:8">
      <c r="B850" t="s">
        <v>43</v>
      </c>
      <c r="C850">
        <v>0</v>
      </c>
      <c r="D850">
        <v>7.597492072787263</v>
      </c>
      <c r="E850">
        <v>0.1668531394918878</v>
      </c>
      <c r="F850">
        <v>0.1117114226299619</v>
      </c>
      <c r="G850">
        <v>0.06175280047042202</v>
      </c>
      <c r="H850">
        <v>0.01577898706540797</v>
      </c>
    </row>
    <row r="851" spans="1:8">
      <c r="B851" t="s">
        <v>44</v>
      </c>
      <c r="C851">
        <v>0</v>
      </c>
      <c r="D851">
        <v>0.03012655616390523</v>
      </c>
      <c r="E851">
        <v>5.857709344117592</v>
      </c>
      <c r="F851">
        <v>0.6509327892826846</v>
      </c>
      <c r="G851">
        <v>0.6887398429702938</v>
      </c>
      <c r="H851">
        <v>0.7260798899104663</v>
      </c>
    </row>
    <row r="852" spans="1:8">
      <c r="B852" t="s">
        <v>45</v>
      </c>
      <c r="C852">
        <v>0</v>
      </c>
      <c r="D852">
        <v>1</v>
      </c>
      <c r="E852">
        <v>0.2479739227443811</v>
      </c>
      <c r="F852">
        <v>0.1767177682123704</v>
      </c>
      <c r="G852">
        <v>0.09386369685523047</v>
      </c>
      <c r="H852">
        <v>1.173695677510289e-16</v>
      </c>
    </row>
    <row r="855" spans="1:8">
      <c r="A855" t="s">
        <v>404</v>
      </c>
      <c r="B855" t="s">
        <v>395</v>
      </c>
      <c r="C855">
        <v>15.10772347079502</v>
      </c>
    </row>
    <row r="856" spans="1:8">
      <c r="B856" t="s">
        <v>396</v>
      </c>
      <c r="C856">
        <v>19.50583698089738</v>
      </c>
    </row>
    <row r="857" spans="1:8">
      <c r="B857" t="s">
        <v>397</v>
      </c>
      <c r="C857">
        <v>7.567365516623358</v>
      </c>
    </row>
    <row r="858" spans="1:8">
      <c r="B858" t="s">
        <v>398</v>
      </c>
      <c r="C858">
        <v>3.326761596932822</v>
      </c>
    </row>
    <row r="859" spans="1:8">
      <c r="B859" t="s">
        <v>399</v>
      </c>
      <c r="C859">
        <v>491.0559542670152</v>
      </c>
    </row>
    <row r="860" spans="1:8">
      <c r="B860" t="s">
        <v>400</v>
      </c>
      <c r="C860">
        <v>149.2005147399997</v>
      </c>
    </row>
    <row r="861" spans="1:8">
      <c r="B861" t="s">
        <v>401</v>
      </c>
      <c r="C861">
        <v>0.3038360770163289</v>
      </c>
    </row>
    <row r="862" spans="1:8">
      <c r="B862" t="s">
        <v>41</v>
      </c>
      <c r="C862" t="s">
        <v>47</v>
      </c>
      <c r="D862" t="s">
        <v>67</v>
      </c>
      <c r="E862" t="s">
        <v>66</v>
      </c>
      <c r="F862" t="s">
        <v>65</v>
      </c>
      <c r="G862" t="s">
        <v>64</v>
      </c>
      <c r="H862" t="s">
        <v>403</v>
      </c>
    </row>
    <row r="863" spans="1:8">
      <c r="B863" t="s">
        <v>42</v>
      </c>
      <c r="C863">
        <v>0</v>
      </c>
      <c r="D863">
        <v>0.5094264760412718</v>
      </c>
      <c r="E863">
        <v>0.8810803369193705</v>
      </c>
      <c r="F863">
        <v>1.106232232614151</v>
      </c>
      <c r="G863">
        <v>4.465971670190926</v>
      </c>
      <c r="H863">
        <v>0</v>
      </c>
    </row>
    <row r="864" spans="1:8">
      <c r="B864" t="s">
        <v>43</v>
      </c>
      <c r="C864">
        <v>0</v>
      </c>
      <c r="D864">
        <v>0.5252054631066797</v>
      </c>
      <c r="E864">
        <v>0.4598060235579883</v>
      </c>
      <c r="F864">
        <v>0.391666670449886</v>
      </c>
      <c r="G864">
        <v>3.612371519089186</v>
      </c>
      <c r="H864">
        <v>0.03012655616390523</v>
      </c>
    </row>
    <row r="865" spans="1:8">
      <c r="B865" t="s">
        <v>44</v>
      </c>
      <c r="C865">
        <v>0</v>
      </c>
      <c r="D865">
        <v>0.01577898706540797</v>
      </c>
      <c r="E865">
        <v>0.08815216267988968</v>
      </c>
      <c r="F865">
        <v>0.1665147747551052</v>
      </c>
      <c r="G865">
        <v>0.2526320815124119</v>
      </c>
      <c r="H865">
        <v>4.496098226354831</v>
      </c>
    </row>
    <row r="866" spans="1:8">
      <c r="B866" t="s">
        <v>45</v>
      </c>
      <c r="C866">
        <v>0</v>
      </c>
      <c r="D866">
        <v>0.06731886743440714</v>
      </c>
      <c r="E866">
        <v>0.1164315817683032</v>
      </c>
      <c r="F866">
        <v>0.1461845909496604</v>
      </c>
      <c r="G866">
        <v>0.5901620135013237</v>
      </c>
      <c r="H866">
        <v>0</v>
      </c>
    </row>
    <row r="869" spans="1:8">
      <c r="A869" t="s">
        <v>405</v>
      </c>
      <c r="B869" t="s">
        <v>406</v>
      </c>
      <c r="C869">
        <v>17.26846341630081</v>
      </c>
    </row>
    <row r="870" spans="1:8">
      <c r="B870" t="s">
        <v>407</v>
      </c>
      <c r="C870">
        <v>17.95126886284945</v>
      </c>
    </row>
    <row r="871" spans="1:8">
      <c r="B871" t="s">
        <v>408</v>
      </c>
      <c r="C871">
        <v>13.12068184247378</v>
      </c>
    </row>
    <row r="872" spans="1:8">
      <c r="B872" t="s">
        <v>409</v>
      </c>
      <c r="C872">
        <v>6.24818124472002</v>
      </c>
    </row>
    <row r="873" spans="1:8">
      <c r="B873" t="s">
        <v>410</v>
      </c>
      <c r="C873">
        <v>1471.65216968086</v>
      </c>
    </row>
    <row r="874" spans="1:8">
      <c r="B874" t="s">
        <v>411</v>
      </c>
      <c r="C874">
        <v>488.9474766140679</v>
      </c>
    </row>
    <row r="875" spans="1:8">
      <c r="B875" t="s">
        <v>412</v>
      </c>
      <c r="C875">
        <v>0.332243913804782</v>
      </c>
    </row>
    <row r="876" spans="1:8">
      <c r="B876" t="s">
        <v>41</v>
      </c>
      <c r="C876" t="s">
        <v>47</v>
      </c>
      <c r="D876" t="s">
        <v>414</v>
      </c>
      <c r="E876" t="s">
        <v>64</v>
      </c>
      <c r="F876" t="s">
        <v>65</v>
      </c>
      <c r="G876" t="s">
        <v>66</v>
      </c>
      <c r="H876" t="s">
        <v>67</v>
      </c>
    </row>
    <row r="877" spans="1:8">
      <c r="B877" t="s">
        <v>42</v>
      </c>
      <c r="C877">
        <v>0</v>
      </c>
      <c r="D877">
        <v>13.12068184247378</v>
      </c>
      <c r="E877">
        <v>3.166200641201391</v>
      </c>
      <c r="F877">
        <v>2.191491163277672</v>
      </c>
      <c r="G877">
        <v>1.135076347091614</v>
      </c>
      <c r="H877">
        <v>1.998401444325282e-15</v>
      </c>
    </row>
    <row r="878" spans="1:8">
      <c r="B878" t="s">
        <v>43</v>
      </c>
      <c r="C878">
        <v>0</v>
      </c>
      <c r="D878">
        <v>13.23354163211997</v>
      </c>
      <c r="E878">
        <v>0.1668531394918878</v>
      </c>
      <c r="F878">
        <v>0.1117114226299619</v>
      </c>
      <c r="G878">
        <v>0.06175280047042202</v>
      </c>
      <c r="H878">
        <v>0.01577898706540797</v>
      </c>
    </row>
    <row r="879" spans="1:8">
      <c r="B879" t="s">
        <v>44</v>
      </c>
      <c r="C879">
        <v>0</v>
      </c>
      <c r="D879">
        <v>0.1128597896461943</v>
      </c>
      <c r="E879">
        <v>10.12133434076427</v>
      </c>
      <c r="F879">
        <v>1.08642090055368</v>
      </c>
      <c r="G879">
        <v>1.11816761665648</v>
      </c>
      <c r="H879">
        <v>1.15085533415702</v>
      </c>
    </row>
    <row r="880" spans="1:8">
      <c r="B880" t="s">
        <v>45</v>
      </c>
      <c r="C880">
        <v>0</v>
      </c>
      <c r="D880">
        <v>1</v>
      </c>
      <c r="E880">
        <v>0.2413137273820546</v>
      </c>
      <c r="F880">
        <v>0.1670257071689262</v>
      </c>
      <c r="G880">
        <v>0.0865104695563296</v>
      </c>
      <c r="H880">
        <v>1.523092677894324e-16</v>
      </c>
    </row>
    <row r="883" spans="1:8">
      <c r="A883" t="s">
        <v>415</v>
      </c>
      <c r="B883" t="s">
        <v>406</v>
      </c>
      <c r="C883">
        <v>17.26846341630081</v>
      </c>
    </row>
    <row r="884" spans="1:8">
      <c r="B884" t="s">
        <v>407</v>
      </c>
      <c r="C884">
        <v>17.95126886284945</v>
      </c>
    </row>
    <row r="885" spans="1:8">
      <c r="B885" t="s">
        <v>408</v>
      </c>
      <c r="C885">
        <v>13.12068184247378</v>
      </c>
    </row>
    <row r="886" spans="1:8">
      <c r="B886" t="s">
        <v>409</v>
      </c>
      <c r="C886">
        <v>6.24818124472002</v>
      </c>
    </row>
    <row r="887" spans="1:8">
      <c r="B887" t="s">
        <v>410</v>
      </c>
      <c r="C887">
        <v>1471.65216968086</v>
      </c>
    </row>
    <row r="888" spans="1:8">
      <c r="B888" t="s">
        <v>411</v>
      </c>
      <c r="C888">
        <v>488.9474766140679</v>
      </c>
    </row>
    <row r="889" spans="1:8">
      <c r="B889" t="s">
        <v>412</v>
      </c>
      <c r="C889">
        <v>0.332243913804782</v>
      </c>
    </row>
    <row r="890" spans="1:8">
      <c r="B890" t="s">
        <v>41</v>
      </c>
      <c r="C890" t="s">
        <v>47</v>
      </c>
      <c r="D890" t="s">
        <v>67</v>
      </c>
      <c r="E890" t="s">
        <v>66</v>
      </c>
      <c r="F890" t="s">
        <v>65</v>
      </c>
      <c r="G890" t="s">
        <v>64</v>
      </c>
      <c r="H890" t="s">
        <v>414</v>
      </c>
    </row>
    <row r="891" spans="1:8">
      <c r="B891" t="s">
        <v>42</v>
      </c>
      <c r="C891">
        <v>0</v>
      </c>
      <c r="D891">
        <v>0.7226535613036127</v>
      </c>
      <c r="E891">
        <v>1.310273773552019</v>
      </c>
      <c r="F891">
        <v>1.754972998092158</v>
      </c>
      <c r="G891">
        <v>7.694029935467931</v>
      </c>
      <c r="H891">
        <v>-1.77635683940025e-15</v>
      </c>
    </row>
    <row r="892" spans="1:8">
      <c r="B892" t="s">
        <v>43</v>
      </c>
      <c r="C892">
        <v>0</v>
      </c>
      <c r="D892">
        <v>0.7384325483690206</v>
      </c>
      <c r="E892">
        <v>0.6757723749282959</v>
      </c>
      <c r="F892">
        <v>0.611213999295244</v>
      </c>
      <c r="G892">
        <v>6.191689018888185</v>
      </c>
      <c r="H892">
        <v>0.1128597896461943</v>
      </c>
    </row>
    <row r="893" spans="1:8">
      <c r="B893" t="s">
        <v>44</v>
      </c>
      <c r="C893">
        <v>0</v>
      </c>
      <c r="D893">
        <v>0.01577898706540797</v>
      </c>
      <c r="E893">
        <v>0.08815216267988968</v>
      </c>
      <c r="F893">
        <v>0.1665147747551052</v>
      </c>
      <c r="G893">
        <v>0.2526320815124119</v>
      </c>
      <c r="H893">
        <v>7.806889725114127</v>
      </c>
    </row>
    <row r="894" spans="1:8">
      <c r="B894" t="s">
        <v>45</v>
      </c>
      <c r="C894">
        <v>0</v>
      </c>
      <c r="D894">
        <v>0.05507743957057672</v>
      </c>
      <c r="E894">
        <v>0.09986323799960227</v>
      </c>
      <c r="F894">
        <v>0.1337562345587121</v>
      </c>
      <c r="G894">
        <v>0.5864047332175304</v>
      </c>
      <c r="H894">
        <v>-1.353860158128288e-16</v>
      </c>
    </row>
    <row r="897" spans="1:7">
      <c r="A897" t="s">
        <v>416</v>
      </c>
      <c r="B897" t="s">
        <v>417</v>
      </c>
      <c r="C897">
        <v>15.96613012268928</v>
      </c>
    </row>
    <row r="898" spans="1:7">
      <c r="B898" t="s">
        <v>418</v>
      </c>
      <c r="C898">
        <v>18.80350482191167</v>
      </c>
    </row>
    <row r="899" spans="1:7">
      <c r="B899" t="s">
        <v>419</v>
      </c>
      <c r="C899">
        <v>7.159601979348458</v>
      </c>
    </row>
    <row r="900" spans="1:7">
      <c r="B900" t="s">
        <v>420</v>
      </c>
      <c r="C900">
        <v>3.202334878000415</v>
      </c>
    </row>
    <row r="901" spans="1:7">
      <c r="B901" t="s">
        <v>421</v>
      </c>
      <c r="C901">
        <v>431.1162874691496</v>
      </c>
    </row>
    <row r="902" spans="1:7">
      <c r="B902" t="s">
        <v>422</v>
      </c>
      <c r="C902">
        <v>136.3328529688411</v>
      </c>
    </row>
    <row r="903" spans="1:7">
      <c r="B903" t="s">
        <v>423</v>
      </c>
      <c r="C903">
        <v>0.3162322021493956</v>
      </c>
    </row>
    <row r="904" spans="1:7">
      <c r="B904" t="s">
        <v>41</v>
      </c>
      <c r="C904" t="s">
        <v>47</v>
      </c>
      <c r="D904" t="s">
        <v>425</v>
      </c>
      <c r="E904" t="s">
        <v>65</v>
      </c>
      <c r="F904" t="s">
        <v>66</v>
      </c>
      <c r="G904" t="s">
        <v>67</v>
      </c>
    </row>
    <row r="905" spans="1:7">
      <c r="B905" t="s">
        <v>42</v>
      </c>
      <c r="C905">
        <v>0</v>
      </c>
      <c r="D905">
        <v>7.159601979348458</v>
      </c>
      <c r="E905">
        <v>1.213066458390314</v>
      </c>
      <c r="F905">
        <v>0.648528439105324</v>
      </c>
      <c r="G905">
        <v>3.33066907387547e-16</v>
      </c>
    </row>
    <row r="906" spans="1:7">
      <c r="B906" t="s">
        <v>43</v>
      </c>
      <c r="C906">
        <v>0</v>
      </c>
      <c r="D906">
        <v>7.188552058868702</v>
      </c>
      <c r="E906">
        <v>0.1117114226299619</v>
      </c>
      <c r="F906">
        <v>0.06175280047042202</v>
      </c>
      <c r="G906">
        <v>0.01577898706540798</v>
      </c>
    </row>
    <row r="907" spans="1:7">
      <c r="B907" t="s">
        <v>44</v>
      </c>
      <c r="C907">
        <v>0</v>
      </c>
      <c r="D907">
        <v>0.02895007952024423</v>
      </c>
      <c r="E907">
        <v>6.058246943588106</v>
      </c>
      <c r="F907">
        <v>0.6262908197554117</v>
      </c>
      <c r="G907">
        <v>0.6643074261707316</v>
      </c>
    </row>
    <row r="908" spans="1:7">
      <c r="B908" t="s">
        <v>45</v>
      </c>
      <c r="C908">
        <v>0</v>
      </c>
      <c r="D908">
        <v>1</v>
      </c>
      <c r="E908">
        <v>0.169432108361519</v>
      </c>
      <c r="F908">
        <v>0.09058163302596631</v>
      </c>
      <c r="G908">
        <v>4.652031053517544e-17</v>
      </c>
    </row>
    <row r="911" spans="1:7">
      <c r="A911" t="s">
        <v>426</v>
      </c>
      <c r="B911" t="s">
        <v>417</v>
      </c>
      <c r="C911">
        <v>15.96613012268928</v>
      </c>
    </row>
    <row r="912" spans="1:7">
      <c r="B912" t="s">
        <v>418</v>
      </c>
      <c r="C912">
        <v>18.80350482191167</v>
      </c>
    </row>
    <row r="913" spans="1:7">
      <c r="B913" t="s">
        <v>419</v>
      </c>
      <c r="C913">
        <v>7.159601979348458</v>
      </c>
    </row>
    <row r="914" spans="1:7">
      <c r="B914" t="s">
        <v>420</v>
      </c>
      <c r="C914">
        <v>3.202334878000415</v>
      </c>
    </row>
    <row r="915" spans="1:7">
      <c r="B915" t="s">
        <v>421</v>
      </c>
      <c r="C915">
        <v>431.1162874691496</v>
      </c>
    </row>
    <row r="916" spans="1:7">
      <c r="B916" t="s">
        <v>422</v>
      </c>
      <c r="C916">
        <v>136.3328529688411</v>
      </c>
    </row>
    <row r="917" spans="1:7">
      <c r="B917" t="s">
        <v>423</v>
      </c>
      <c r="C917">
        <v>0.3162322021493956</v>
      </c>
    </row>
    <row r="918" spans="1:7">
      <c r="B918" t="s">
        <v>41</v>
      </c>
      <c r="C918" t="s">
        <v>47</v>
      </c>
      <c r="D918" t="s">
        <v>67</v>
      </c>
      <c r="E918" t="s">
        <v>66</v>
      </c>
      <c r="F918" t="s">
        <v>65</v>
      </c>
      <c r="G918" t="s">
        <v>425</v>
      </c>
    </row>
    <row r="919" spans="1:7">
      <c r="B919" t="s">
        <v>42</v>
      </c>
      <c r="C919">
        <v>0</v>
      </c>
      <c r="D919">
        <v>0.4267767196490678</v>
      </c>
      <c r="E919">
        <v>0.7147190468460298</v>
      </c>
      <c r="F919">
        <v>4.224975644644528</v>
      </c>
      <c r="G919">
        <v>0</v>
      </c>
    </row>
    <row r="920" spans="1:7">
      <c r="B920" t="s">
        <v>43</v>
      </c>
      <c r="C920">
        <v>0</v>
      </c>
      <c r="D920">
        <v>0.4425557067144757</v>
      </c>
      <c r="E920">
        <v>0.3760944898768517</v>
      </c>
      <c r="F920">
        <v>3.676771372553603</v>
      </c>
      <c r="G920">
        <v>0.02895007952024423</v>
      </c>
    </row>
    <row r="921" spans="1:7">
      <c r="B921" t="s">
        <v>44</v>
      </c>
      <c r="C921">
        <v>0</v>
      </c>
      <c r="D921">
        <v>0.01577898706540798</v>
      </c>
      <c r="E921">
        <v>0.08815216267988968</v>
      </c>
      <c r="F921">
        <v>0.1665147747551052</v>
      </c>
      <c r="G921">
        <v>4.253925724164772</v>
      </c>
    </row>
    <row r="922" spans="1:7">
      <c r="B922" t="s">
        <v>45</v>
      </c>
      <c r="C922">
        <v>0</v>
      </c>
      <c r="D922">
        <v>0.059609000734969</v>
      </c>
      <c r="E922">
        <v>0.09982664523916329</v>
      </c>
      <c r="F922">
        <v>0.5901132013806459</v>
      </c>
      <c r="G922">
        <v>0</v>
      </c>
    </row>
    <row r="925" spans="1:7">
      <c r="A925" t="s">
        <v>427</v>
      </c>
      <c r="B925" t="s">
        <v>428</v>
      </c>
      <c r="C925">
        <v>17.84686049354418</v>
      </c>
    </row>
    <row r="926" spans="1:7">
      <c r="B926" t="s">
        <v>429</v>
      </c>
      <c r="C926">
        <v>17.45289130456467</v>
      </c>
    </row>
    <row r="927" spans="1:7">
      <c r="B927" t="s">
        <v>430</v>
      </c>
      <c r="C927">
        <v>12.69203452822155</v>
      </c>
    </row>
    <row r="928" spans="1:7">
      <c r="B928" t="s">
        <v>431</v>
      </c>
      <c r="C928">
        <v>6.106223364467789</v>
      </c>
    </row>
    <row r="929" spans="1:7">
      <c r="B929" t="s">
        <v>432</v>
      </c>
      <c r="C929">
        <v>1352.60601849494</v>
      </c>
    </row>
    <row r="930" spans="1:7">
      <c r="B930" t="s">
        <v>433</v>
      </c>
      <c r="C930">
        <v>465.5891665240234</v>
      </c>
    </row>
    <row r="931" spans="1:7">
      <c r="B931" t="s">
        <v>434</v>
      </c>
      <c r="C931">
        <v>0.3442163942476685</v>
      </c>
    </row>
    <row r="932" spans="1:7">
      <c r="B932" t="s">
        <v>41</v>
      </c>
      <c r="C932" t="s">
        <v>47</v>
      </c>
      <c r="D932" t="s">
        <v>436</v>
      </c>
      <c r="E932" t="s">
        <v>65</v>
      </c>
      <c r="F932" t="s">
        <v>66</v>
      </c>
      <c r="G932" t="s">
        <v>67</v>
      </c>
    </row>
    <row r="933" spans="1:7">
      <c r="B933" t="s">
        <v>42</v>
      </c>
      <c r="C933">
        <v>0</v>
      </c>
      <c r="D933">
        <v>12.69203452822155</v>
      </c>
      <c r="E933">
        <v>2.092006898557374</v>
      </c>
      <c r="F933">
        <v>1.085605130108406</v>
      </c>
      <c r="G933">
        <v>3.774758283725532e-15</v>
      </c>
    </row>
    <row r="934" spans="1:7">
      <c r="B934" t="s">
        <v>43</v>
      </c>
      <c r="C934">
        <v>0</v>
      </c>
      <c r="D934">
        <v>12.80292569828311</v>
      </c>
      <c r="E934">
        <v>0.1117114226299619</v>
      </c>
      <c r="F934">
        <v>0.06175280047042202</v>
      </c>
      <c r="G934">
        <v>0.01577898706540797</v>
      </c>
    </row>
    <row r="935" spans="1:7">
      <c r="B935" t="s">
        <v>44</v>
      </c>
      <c r="C935">
        <v>0</v>
      </c>
      <c r="D935">
        <v>0.110891170061561</v>
      </c>
      <c r="E935">
        <v>10.71173905229414</v>
      </c>
      <c r="F935">
        <v>1.06815456891939</v>
      </c>
      <c r="G935">
        <v>1.10138411717381</v>
      </c>
    </row>
    <row r="936" spans="1:7">
      <c r="B936" t="s">
        <v>45</v>
      </c>
      <c r="C936">
        <v>0</v>
      </c>
      <c r="D936">
        <v>1</v>
      </c>
      <c r="E936">
        <v>0.1648283333854524</v>
      </c>
      <c r="F936">
        <v>0.08553436627472871</v>
      </c>
      <c r="G936">
        <v>2.974115990097661e-16</v>
      </c>
    </row>
    <row r="939" spans="1:7">
      <c r="A939" t="s">
        <v>437</v>
      </c>
      <c r="B939" t="s">
        <v>428</v>
      </c>
      <c r="C939">
        <v>17.84686049354418</v>
      </c>
    </row>
    <row r="940" spans="1:7">
      <c r="B940" t="s">
        <v>429</v>
      </c>
      <c r="C940">
        <v>17.45289130456467</v>
      </c>
    </row>
    <row r="941" spans="1:7">
      <c r="B941" t="s">
        <v>430</v>
      </c>
      <c r="C941">
        <v>12.69203452822155</v>
      </c>
    </row>
    <row r="942" spans="1:7">
      <c r="B942" t="s">
        <v>431</v>
      </c>
      <c r="C942">
        <v>6.106223364467789</v>
      </c>
    </row>
    <row r="943" spans="1:7">
      <c r="B943" t="s">
        <v>432</v>
      </c>
      <c r="C943">
        <v>1352.60601849494</v>
      </c>
    </row>
    <row r="944" spans="1:7">
      <c r="B944" t="s">
        <v>433</v>
      </c>
      <c r="C944">
        <v>465.5891665240234</v>
      </c>
    </row>
    <row r="945" spans="1:7">
      <c r="B945" t="s">
        <v>434</v>
      </c>
      <c r="C945">
        <v>0.3442163942476685</v>
      </c>
    </row>
    <row r="946" spans="1:7">
      <c r="B946" t="s">
        <v>41</v>
      </c>
      <c r="C946" t="s">
        <v>47</v>
      </c>
      <c r="D946" t="s">
        <v>67</v>
      </c>
      <c r="E946" t="s">
        <v>66</v>
      </c>
      <c r="F946" t="s">
        <v>65</v>
      </c>
      <c r="G946" t="s">
        <v>436</v>
      </c>
    </row>
    <row r="947" spans="1:7">
      <c r="B947" t="s">
        <v>42</v>
      </c>
      <c r="C947">
        <v>0</v>
      </c>
      <c r="D947">
        <v>0.6468409817936994</v>
      </c>
      <c r="E947">
        <v>1.1576746724584</v>
      </c>
      <c r="F947">
        <v>7.441296822252591</v>
      </c>
      <c r="G947">
        <v>0</v>
      </c>
    </row>
    <row r="948" spans="1:7">
      <c r="B948" t="s">
        <v>43</v>
      </c>
      <c r="C948">
        <v>0</v>
      </c>
      <c r="D948">
        <v>0.6626199688591073</v>
      </c>
      <c r="E948">
        <v>0.5989858533445906</v>
      </c>
      <c r="F948">
        <v>6.450136924549295</v>
      </c>
      <c r="G948">
        <v>0.110891170061561</v>
      </c>
    </row>
    <row r="949" spans="1:7">
      <c r="B949" t="s">
        <v>44</v>
      </c>
      <c r="C949">
        <v>0</v>
      </c>
      <c r="D949">
        <v>0.01577898706540797</v>
      </c>
      <c r="E949">
        <v>0.08815216267988968</v>
      </c>
      <c r="F949">
        <v>0.1665147747551052</v>
      </c>
      <c r="G949">
        <v>7.552187992314152</v>
      </c>
    </row>
    <row r="950" spans="1:7">
      <c r="B950" t="s">
        <v>45</v>
      </c>
      <c r="C950">
        <v>0</v>
      </c>
      <c r="D950">
        <v>0.05096432572377638</v>
      </c>
      <c r="E950">
        <v>0.09121269485079299</v>
      </c>
      <c r="F950">
        <v>0.5862966103429984</v>
      </c>
      <c r="G950">
        <v>0</v>
      </c>
    </row>
    <row r="953" spans="1:7">
      <c r="A953" t="s">
        <v>438</v>
      </c>
      <c r="B953" t="s">
        <v>439</v>
      </c>
      <c r="C953">
        <v>17.02016746642351</v>
      </c>
    </row>
    <row r="954" spans="1:7">
      <c r="B954" t="s">
        <v>440</v>
      </c>
      <c r="C954">
        <v>17.94350043624329</v>
      </c>
    </row>
    <row r="955" spans="1:7">
      <c r="B955" t="s">
        <v>441</v>
      </c>
      <c r="C955">
        <v>6.714995310160925</v>
      </c>
    </row>
    <row r="956" spans="1:7">
      <c r="B956" t="s">
        <v>442</v>
      </c>
      <c r="C956">
        <v>3.080503731923757</v>
      </c>
    </row>
    <row r="957" spans="1:7">
      <c r="B957" t="s">
        <v>443</v>
      </c>
      <c r="C957">
        <v>371.1715004559897</v>
      </c>
    </row>
    <row r="958" spans="1:7">
      <c r="B958" t="s">
        <v>444</v>
      </c>
      <c r="C958">
        <v>127.9005313051395</v>
      </c>
    </row>
    <row r="959" spans="1:7">
      <c r="B959" t="s">
        <v>445</v>
      </c>
      <c r="C959">
        <v>0.3445860771853761</v>
      </c>
    </row>
    <row r="960" spans="1:7">
      <c r="B960" t="s">
        <v>41</v>
      </c>
      <c r="C960" t="s">
        <v>47</v>
      </c>
      <c r="D960" t="s">
        <v>447</v>
      </c>
      <c r="E960" t="s">
        <v>66</v>
      </c>
      <c r="F960" t="s">
        <v>67</v>
      </c>
    </row>
    <row r="961" spans="1:6">
      <c r="B961" t="s">
        <v>42</v>
      </c>
      <c r="C961">
        <v>0</v>
      </c>
      <c r="D961">
        <v>6.714995310160925</v>
      </c>
      <c r="E961">
        <v>0.5862224934993749</v>
      </c>
      <c r="F961">
        <v>-3.33066907387547e-16</v>
      </c>
    </row>
    <row r="962" spans="1:6">
      <c r="B962" t="s">
        <v>43</v>
      </c>
      <c r="C962">
        <v>0</v>
      </c>
      <c r="D962">
        <v>6.742754219347595</v>
      </c>
      <c r="E962">
        <v>0.06175280047042202</v>
      </c>
      <c r="F962">
        <v>0.01577898706540797</v>
      </c>
    </row>
    <row r="963" spans="1:6">
      <c r="B963" t="s">
        <v>44</v>
      </c>
      <c r="C963">
        <v>0</v>
      </c>
      <c r="D963">
        <v>0.02775890918666957</v>
      </c>
      <c r="E963">
        <v>6.190525617131972</v>
      </c>
      <c r="F963">
        <v>0.6020014805647832</v>
      </c>
    </row>
    <row r="964" spans="1:6">
      <c r="B964" t="s">
        <v>45</v>
      </c>
      <c r="C964">
        <v>0</v>
      </c>
      <c r="D964">
        <v>1</v>
      </c>
      <c r="E964">
        <v>0.08730050676466163</v>
      </c>
      <c r="F964">
        <v>-4.960046761068624e-17</v>
      </c>
    </row>
    <row r="967" spans="1:6">
      <c r="A967" t="s">
        <v>448</v>
      </c>
      <c r="B967" t="s">
        <v>439</v>
      </c>
      <c r="C967">
        <v>17.02016746642351</v>
      </c>
    </row>
    <row r="968" spans="1:6">
      <c r="B968" t="s">
        <v>440</v>
      </c>
      <c r="C968">
        <v>17.94350043624329</v>
      </c>
    </row>
    <row r="969" spans="1:6">
      <c r="B969" t="s">
        <v>441</v>
      </c>
      <c r="C969">
        <v>6.714995310160925</v>
      </c>
    </row>
    <row r="970" spans="1:6">
      <c r="B970" t="s">
        <v>442</v>
      </c>
      <c r="C970">
        <v>3.080503731923757</v>
      </c>
    </row>
    <row r="971" spans="1:6">
      <c r="B971" t="s">
        <v>443</v>
      </c>
      <c r="C971">
        <v>371.1715004559897</v>
      </c>
    </row>
    <row r="972" spans="1:6">
      <c r="B972" t="s">
        <v>444</v>
      </c>
      <c r="C972">
        <v>127.9005313051395</v>
      </c>
    </row>
    <row r="973" spans="1:6">
      <c r="B973" t="s">
        <v>445</v>
      </c>
      <c r="C973">
        <v>0.3445860771853761</v>
      </c>
    </row>
    <row r="974" spans="1:6">
      <c r="B974" t="s">
        <v>41</v>
      </c>
      <c r="C974" t="s">
        <v>47</v>
      </c>
      <c r="D974" t="s">
        <v>67</v>
      </c>
      <c r="E974" t="s">
        <v>66</v>
      </c>
      <c r="F974" t="s">
        <v>447</v>
      </c>
    </row>
    <row r="975" spans="1:6">
      <c r="B975" t="s">
        <v>42</v>
      </c>
      <c r="C975">
        <v>0</v>
      </c>
      <c r="D975">
        <v>0.3455491484789103</v>
      </c>
      <c r="E975">
        <v>3.962124929023286</v>
      </c>
      <c r="F975">
        <v>8.881784197001252e-16</v>
      </c>
    </row>
    <row r="976" spans="1:6">
      <c r="B976" t="s">
        <v>43</v>
      </c>
      <c r="C976">
        <v>0</v>
      </c>
      <c r="D976">
        <v>0.3613281355443183</v>
      </c>
      <c r="E976">
        <v>3.704727943224265</v>
      </c>
      <c r="F976">
        <v>0.02775890918666957</v>
      </c>
    </row>
    <row r="977" spans="1:6">
      <c r="B977" t="s">
        <v>44</v>
      </c>
      <c r="C977">
        <v>0</v>
      </c>
      <c r="D977">
        <v>0.01577898706540797</v>
      </c>
      <c r="E977">
        <v>0.08815216267988968</v>
      </c>
      <c r="F977">
        <v>3.989883838209954</v>
      </c>
    </row>
    <row r="978" spans="1:6">
      <c r="B978" t="s">
        <v>45</v>
      </c>
      <c r="C978">
        <v>0</v>
      </c>
      <c r="D978">
        <v>0.05145932834175414</v>
      </c>
      <c r="E978">
        <v>0.590041354612403</v>
      </c>
      <c r="F978">
        <v>1.322679136284966e-16</v>
      </c>
    </row>
    <row r="981" spans="1:6">
      <c r="A981" t="s">
        <v>449</v>
      </c>
      <c r="B981" t="s">
        <v>450</v>
      </c>
      <c r="C981">
        <v>18.50462483657812</v>
      </c>
    </row>
    <row r="982" spans="1:6">
      <c r="B982" t="s">
        <v>451</v>
      </c>
      <c r="C982">
        <v>16.88973378456802</v>
      </c>
    </row>
    <row r="983" spans="1:6">
      <c r="B983" t="s">
        <v>452</v>
      </c>
      <c r="C983">
        <v>12.23613684316692</v>
      </c>
    </row>
    <row r="984" spans="1:6">
      <c r="B984" t="s">
        <v>453</v>
      </c>
      <c r="C984">
        <v>5.968486419892127</v>
      </c>
    </row>
    <row r="985" spans="1:6">
      <c r="B985" t="s">
        <v>454</v>
      </c>
      <c r="C985">
        <v>1233.477806005807</v>
      </c>
    </row>
    <row r="986" spans="1:6">
      <c r="B986" t="s">
        <v>455</v>
      </c>
      <c r="C986">
        <v>449.8993396989675</v>
      </c>
    </row>
    <row r="987" spans="1:6">
      <c r="B987" t="s">
        <v>456</v>
      </c>
      <c r="C987">
        <v>0.3647405226980222</v>
      </c>
    </row>
    <row r="988" spans="1:6">
      <c r="B988" t="s">
        <v>41</v>
      </c>
      <c r="C988" t="s">
        <v>47</v>
      </c>
      <c r="D988" t="s">
        <v>458</v>
      </c>
      <c r="E988" t="s">
        <v>66</v>
      </c>
      <c r="F988" t="s">
        <v>67</v>
      </c>
    </row>
    <row r="989" spans="1:6">
      <c r="B989" t="s">
        <v>42</v>
      </c>
      <c r="C989">
        <v>0</v>
      </c>
      <c r="D989">
        <v>12.23613684316692</v>
      </c>
      <c r="E989">
        <v>1.03835809372719</v>
      </c>
      <c r="F989">
        <v>1.998401444325282e-15</v>
      </c>
    </row>
    <row r="990" spans="1:6">
      <c r="B990" t="s">
        <v>43</v>
      </c>
      <c r="C990">
        <v>0</v>
      </c>
      <c r="D990">
        <v>12.34544299836082</v>
      </c>
      <c r="E990">
        <v>0.06175280047042202</v>
      </c>
      <c r="F990">
        <v>0.01577898706540797</v>
      </c>
    </row>
    <row r="991" spans="1:6">
      <c r="B991" t="s">
        <v>44</v>
      </c>
      <c r="C991">
        <v>0</v>
      </c>
      <c r="D991">
        <v>0.1093061551938996</v>
      </c>
      <c r="E991">
        <v>11.25953154991015</v>
      </c>
      <c r="F991">
        <v>1.054137080792596</v>
      </c>
    </row>
    <row r="992" spans="1:6">
      <c r="B992" t="s">
        <v>45</v>
      </c>
      <c r="C992">
        <v>0</v>
      </c>
      <c r="D992">
        <v>1</v>
      </c>
      <c r="E992">
        <v>0.08485996087131414</v>
      </c>
      <c r="F992">
        <v>1.633196383743663e-16</v>
      </c>
    </row>
    <row r="995" spans="1:6">
      <c r="A995" t="s">
        <v>459</v>
      </c>
      <c r="B995" t="s">
        <v>450</v>
      </c>
      <c r="C995">
        <v>18.50462483657812</v>
      </c>
    </row>
    <row r="996" spans="1:6">
      <c r="B996" t="s">
        <v>451</v>
      </c>
      <c r="C996">
        <v>16.88973378456802</v>
      </c>
    </row>
    <row r="997" spans="1:6">
      <c r="B997" t="s">
        <v>452</v>
      </c>
      <c r="C997">
        <v>12.23613684316692</v>
      </c>
    </row>
    <row r="998" spans="1:6">
      <c r="B998" t="s">
        <v>453</v>
      </c>
      <c r="C998">
        <v>5.968486419892127</v>
      </c>
    </row>
    <row r="999" spans="1:6">
      <c r="B999" t="s">
        <v>454</v>
      </c>
      <c r="C999">
        <v>1233.477806005807</v>
      </c>
    </row>
    <row r="1000" spans="1:6">
      <c r="B1000" t="s">
        <v>455</v>
      </c>
      <c r="C1000">
        <v>449.8993396989675</v>
      </c>
    </row>
    <row r="1001" spans="1:6">
      <c r="B1001" t="s">
        <v>456</v>
      </c>
      <c r="C1001">
        <v>0.3647405226980222</v>
      </c>
    </row>
    <row r="1002" spans="1:6">
      <c r="B1002" t="s">
        <v>41</v>
      </c>
      <c r="C1002" t="s">
        <v>47</v>
      </c>
      <c r="D1002" t="s">
        <v>67</v>
      </c>
      <c r="E1002" t="s">
        <v>66</v>
      </c>
      <c r="F1002" t="s">
        <v>458</v>
      </c>
    </row>
    <row r="1003" spans="1:6">
      <c r="B1003" t="s">
        <v>42</v>
      </c>
      <c r="C1003">
        <v>0</v>
      </c>
      <c r="D1003">
        <v>0.57375492660607</v>
      </c>
      <c r="E1003">
        <v>7.172075475487612</v>
      </c>
      <c r="F1003">
        <v>0</v>
      </c>
    </row>
    <row r="1004" spans="1:6">
      <c r="B1004" t="s">
        <v>43</v>
      </c>
      <c r="C1004">
        <v>0</v>
      </c>
      <c r="D1004">
        <v>0.5895339136714779</v>
      </c>
      <c r="E1004">
        <v>6.686472711561432</v>
      </c>
      <c r="F1004">
        <v>0.1093061551938996</v>
      </c>
    </row>
    <row r="1005" spans="1:6">
      <c r="B1005" t="s">
        <v>44</v>
      </c>
      <c r="C1005">
        <v>0</v>
      </c>
      <c r="D1005">
        <v>0.01577898706540797</v>
      </c>
      <c r="E1005">
        <v>0.08815216267988968</v>
      </c>
      <c r="F1005">
        <v>7.281381630681512</v>
      </c>
    </row>
    <row r="1006" spans="1:6">
      <c r="B1006" t="s">
        <v>45</v>
      </c>
      <c r="C1006">
        <v>0</v>
      </c>
      <c r="D1006">
        <v>0.04689020186354605</v>
      </c>
      <c r="E1006">
        <v>0.5861388743370214</v>
      </c>
      <c r="F1006">
        <v>0</v>
      </c>
    </row>
    <row r="1009" spans="1:5">
      <c r="A1009" t="s">
        <v>460</v>
      </c>
      <c r="B1009" t="s">
        <v>461</v>
      </c>
      <c r="C1009">
        <v>18.31596599184518</v>
      </c>
    </row>
    <row r="1010" spans="1:5">
      <c r="B1010" t="s">
        <v>462</v>
      </c>
      <c r="C1010">
        <v>16.8694659932448</v>
      </c>
    </row>
    <row r="1011" spans="1:5">
      <c r="B1011" t="s">
        <v>463</v>
      </c>
      <c r="C1011">
        <v>6.23841402799668</v>
      </c>
    </row>
    <row r="1012" spans="1:5">
      <c r="B1012" t="s">
        <v>464</v>
      </c>
      <c r="C1012">
        <v>2.957367033807523</v>
      </c>
    </row>
    <row r="1013" spans="1:5">
      <c r="B1013" t="s">
        <v>465</v>
      </c>
      <c r="C1013">
        <v>311.2295013850801</v>
      </c>
    </row>
    <row r="1014" spans="1:5">
      <c r="B1014" t="s">
        <v>466</v>
      </c>
      <c r="C1014">
        <v>123.7093582139756</v>
      </c>
    </row>
    <row r="1015" spans="1:5">
      <c r="B1015" t="s">
        <v>467</v>
      </c>
      <c r="C1015">
        <v>0.3974859634559888</v>
      </c>
    </row>
    <row r="1016" spans="1:5">
      <c r="B1016" t="s">
        <v>41</v>
      </c>
      <c r="C1016" t="s">
        <v>47</v>
      </c>
      <c r="D1016" t="s">
        <v>469</v>
      </c>
      <c r="E1016" t="s">
        <v>67</v>
      </c>
    </row>
    <row r="1017" spans="1:5">
      <c r="B1017" t="s">
        <v>42</v>
      </c>
      <c r="C1017">
        <v>0</v>
      </c>
      <c r="D1017">
        <v>6.23841402799668</v>
      </c>
      <c r="E1017">
        <v>0</v>
      </c>
    </row>
    <row r="1018" spans="1:5">
      <c r="B1018" t="s">
        <v>43</v>
      </c>
      <c r="C1018">
        <v>0</v>
      </c>
      <c r="D1018">
        <v>6.264960432160333</v>
      </c>
      <c r="E1018">
        <v>0.01577898706540797</v>
      </c>
    </row>
    <row r="1019" spans="1:5">
      <c r="B1019" t="s">
        <v>44</v>
      </c>
      <c r="C1019">
        <v>0</v>
      </c>
      <c r="D1019">
        <v>0.02654640416365266</v>
      </c>
      <c r="E1019">
        <v>6.254193015062088</v>
      </c>
    </row>
    <row r="1020" spans="1:5">
      <c r="B1020" t="s">
        <v>45</v>
      </c>
      <c r="C1020">
        <v>0</v>
      </c>
      <c r="D1020">
        <v>1</v>
      </c>
      <c r="E1020">
        <v>0</v>
      </c>
    </row>
    <row r="1023" spans="1:5">
      <c r="A1023" t="s">
        <v>470</v>
      </c>
      <c r="B1023" t="s">
        <v>461</v>
      </c>
      <c r="C1023">
        <v>18.31596599184518</v>
      </c>
    </row>
    <row r="1024" spans="1:5">
      <c r="B1024" t="s">
        <v>462</v>
      </c>
      <c r="C1024">
        <v>16.8694659932448</v>
      </c>
    </row>
    <row r="1025" spans="1:5">
      <c r="B1025" t="s">
        <v>463</v>
      </c>
      <c r="C1025">
        <v>6.23841402799668</v>
      </c>
    </row>
    <row r="1026" spans="1:5">
      <c r="B1026" t="s">
        <v>464</v>
      </c>
      <c r="C1026">
        <v>2.957367033807523</v>
      </c>
    </row>
    <row r="1027" spans="1:5">
      <c r="B1027" t="s">
        <v>465</v>
      </c>
      <c r="C1027">
        <v>311.2295013850801</v>
      </c>
    </row>
    <row r="1028" spans="1:5">
      <c r="B1028" t="s">
        <v>466</v>
      </c>
      <c r="C1028">
        <v>123.7093582139756</v>
      </c>
    </row>
    <row r="1029" spans="1:5">
      <c r="B1029" t="s">
        <v>467</v>
      </c>
      <c r="C1029">
        <v>0.3974859634559888</v>
      </c>
    </row>
    <row r="1030" spans="1:5">
      <c r="B1030" t="s">
        <v>41</v>
      </c>
      <c r="C1030" t="s">
        <v>47</v>
      </c>
      <c r="D1030" t="s">
        <v>67</v>
      </c>
      <c r="E1030" t="s">
        <v>469</v>
      </c>
    </row>
    <row r="1031" spans="1:5">
      <c r="B1031" t="s">
        <v>42</v>
      </c>
      <c r="C1031">
        <v>0</v>
      </c>
      <c r="D1031">
        <v>3.680314013425784</v>
      </c>
      <c r="E1031">
        <v>0</v>
      </c>
    </row>
    <row r="1032" spans="1:5">
      <c r="B1032" t="s">
        <v>43</v>
      </c>
      <c r="C1032">
        <v>0</v>
      </c>
      <c r="D1032">
        <v>3.696093000491192</v>
      </c>
      <c r="E1032">
        <v>0.02654640416365266</v>
      </c>
    </row>
    <row r="1033" spans="1:5">
      <c r="B1033" t="s">
        <v>44</v>
      </c>
      <c r="C1033">
        <v>0</v>
      </c>
      <c r="D1033">
        <v>0.01577898706540797</v>
      </c>
      <c r="E1033">
        <v>3.706860417589437</v>
      </c>
    </row>
    <row r="1034" spans="1:5">
      <c r="B1034" t="s">
        <v>45</v>
      </c>
      <c r="C1034">
        <v>0</v>
      </c>
      <c r="D1034">
        <v>0.5899438538239551</v>
      </c>
      <c r="E1034">
        <v>0</v>
      </c>
    </row>
    <row r="1037" spans="1:5">
      <c r="A1037" t="s">
        <v>471</v>
      </c>
      <c r="B1037" t="s">
        <v>472</v>
      </c>
      <c r="C1037">
        <v>19.2454393223139</v>
      </c>
    </row>
    <row r="1038" spans="1:5">
      <c r="B1038" t="s">
        <v>473</v>
      </c>
      <c r="C1038">
        <v>16.2495758423978</v>
      </c>
    </row>
    <row r="1039" spans="1:5">
      <c r="B1039" t="s">
        <v>474</v>
      </c>
      <c r="C1039">
        <v>11.75901732415069</v>
      </c>
    </row>
    <row r="1040" spans="1:5">
      <c r="B1040" t="s">
        <v>475</v>
      </c>
      <c r="C1040">
        <v>5.831590826996284</v>
      </c>
    </row>
    <row r="1041" spans="1:5">
      <c r="B1041" t="s">
        <v>476</v>
      </c>
      <c r="C1041">
        <v>1114.294799293559</v>
      </c>
    </row>
    <row r="1042" spans="1:5">
      <c r="B1042" t="s">
        <v>477</v>
      </c>
      <c r="C1042">
        <v>441.7972308781715</v>
      </c>
    </row>
    <row r="1043" spans="1:5">
      <c r="B1043" t="s">
        <v>478</v>
      </c>
      <c r="C1043">
        <v>0.3964814617803675</v>
      </c>
    </row>
    <row r="1044" spans="1:5">
      <c r="B1044" t="s">
        <v>41</v>
      </c>
      <c r="C1044" t="s">
        <v>47</v>
      </c>
      <c r="D1044" t="s">
        <v>480</v>
      </c>
      <c r="E1044" t="s">
        <v>67</v>
      </c>
    </row>
    <row r="1045" spans="1:5">
      <c r="B1045" t="s">
        <v>42</v>
      </c>
      <c r="C1045">
        <v>0</v>
      </c>
      <c r="D1045">
        <v>11.75901732415069</v>
      </c>
      <c r="E1045">
        <v>0</v>
      </c>
    </row>
    <row r="1046" spans="1:5">
      <c r="B1046" t="s">
        <v>43</v>
      </c>
      <c r="C1046">
        <v>0</v>
      </c>
      <c r="D1046">
        <v>11.86716029147426</v>
      </c>
      <c r="E1046">
        <v>0.01577898706540797</v>
      </c>
    </row>
    <row r="1047" spans="1:5">
      <c r="B1047" t="s">
        <v>44</v>
      </c>
      <c r="C1047">
        <v>0</v>
      </c>
      <c r="D1047">
        <v>0.108142967323562</v>
      </c>
      <c r="E1047">
        <v>11.7747963112161</v>
      </c>
    </row>
    <row r="1048" spans="1:5">
      <c r="B1048" t="s">
        <v>45</v>
      </c>
      <c r="C1048">
        <v>0</v>
      </c>
      <c r="D1048">
        <v>1</v>
      </c>
      <c r="E1048">
        <v>0</v>
      </c>
    </row>
    <row r="1051" spans="1:5">
      <c r="A1051" t="s">
        <v>481</v>
      </c>
      <c r="B1051" t="s">
        <v>472</v>
      </c>
      <c r="C1051">
        <v>19.2454393223139</v>
      </c>
    </row>
    <row r="1052" spans="1:5">
      <c r="B1052" t="s">
        <v>473</v>
      </c>
      <c r="C1052">
        <v>16.2495758423978</v>
      </c>
    </row>
    <row r="1053" spans="1:5">
      <c r="B1053" t="s">
        <v>474</v>
      </c>
      <c r="C1053">
        <v>11.75901732415069</v>
      </c>
    </row>
    <row r="1054" spans="1:5">
      <c r="B1054" t="s">
        <v>475</v>
      </c>
      <c r="C1054">
        <v>5.831590826996284</v>
      </c>
    </row>
    <row r="1055" spans="1:5">
      <c r="B1055" t="s">
        <v>476</v>
      </c>
      <c r="C1055">
        <v>1114.294799293559</v>
      </c>
    </row>
    <row r="1056" spans="1:5">
      <c r="B1056" t="s">
        <v>477</v>
      </c>
      <c r="C1056">
        <v>441.7972308781715</v>
      </c>
    </row>
    <row r="1057" spans="2:5">
      <c r="B1057" t="s">
        <v>478</v>
      </c>
      <c r="C1057">
        <v>0.3964814617803675</v>
      </c>
    </row>
    <row r="1058" spans="2:5">
      <c r="B1058" t="s">
        <v>41</v>
      </c>
      <c r="C1058" t="s">
        <v>47</v>
      </c>
      <c r="D1058" t="s">
        <v>67</v>
      </c>
      <c r="E1058" t="s">
        <v>480</v>
      </c>
    </row>
    <row r="1059" spans="2:5">
      <c r="B1059" t="s">
        <v>42</v>
      </c>
      <c r="C1059">
        <v>0</v>
      </c>
      <c r="D1059">
        <v>6.889912186969035</v>
      </c>
      <c r="E1059">
        <v>0</v>
      </c>
    </row>
    <row r="1060" spans="2:5">
      <c r="B1060" t="s">
        <v>43</v>
      </c>
      <c r="C1060">
        <v>0</v>
      </c>
      <c r="D1060">
        <v>6.905691174034443</v>
      </c>
      <c r="E1060">
        <v>0.108142967323562</v>
      </c>
    </row>
    <row r="1061" spans="2:5">
      <c r="B1061" t="s">
        <v>44</v>
      </c>
      <c r="C1061">
        <v>0</v>
      </c>
      <c r="D1061">
        <v>0.01577898706540797</v>
      </c>
      <c r="E1061">
        <v>6.998055154292596</v>
      </c>
    </row>
    <row r="1062" spans="2:5">
      <c r="B1062" t="s">
        <v>45</v>
      </c>
      <c r="C1062">
        <v>0</v>
      </c>
      <c r="D1062">
        <v>0.5859258471214698</v>
      </c>
      <c r="E106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18.69289736344586</v>
      </c>
      <c r="C2">
        <v>20.32164244861376</v>
      </c>
      <c r="D2">
        <v>24.93373920785066</v>
      </c>
      <c r="E2">
        <v>16.18938992891736</v>
      </c>
      <c r="F2">
        <v>8203.0753710273</v>
      </c>
      <c r="G2">
        <v>3927.945984693932</v>
      </c>
      <c r="H2">
        <v>0.4788382170139711</v>
      </c>
    </row>
    <row r="3" spans="1:8">
      <c r="A3" t="s">
        <v>80</v>
      </c>
      <c r="B3">
        <v>18.69978697076003</v>
      </c>
      <c r="C3">
        <v>20.32281805322652</v>
      </c>
      <c r="D3">
        <v>22.36153375356268</v>
      </c>
      <c r="E3">
        <v>16.19441997775131</v>
      </c>
      <c r="F3">
        <v>7359.544148547043</v>
      </c>
      <c r="G3">
        <v>3990.360886980437</v>
      </c>
      <c r="H3">
        <v>0.5422021807924386</v>
      </c>
    </row>
    <row r="4" spans="1:8">
      <c r="A4" t="s">
        <v>92</v>
      </c>
      <c r="B4">
        <v>15.37403307977576</v>
      </c>
      <c r="C4">
        <v>20.41234526861038</v>
      </c>
      <c r="D4">
        <v>15.80393577958868</v>
      </c>
      <c r="E4">
        <v>12.46681108722394</v>
      </c>
      <c r="F4">
        <v>4021.735831314204</v>
      </c>
      <c r="G4">
        <v>2395.839701236078</v>
      </c>
      <c r="H4">
        <v>0.5957227927755706</v>
      </c>
    </row>
    <row r="5" spans="1:8">
      <c r="A5" t="s">
        <v>104</v>
      </c>
      <c r="B5">
        <v>15.31761999701342</v>
      </c>
      <c r="C5">
        <v>20.40864987936236</v>
      </c>
      <c r="D5">
        <v>14.93367073640437</v>
      </c>
      <c r="E5">
        <v>12.42331476962434</v>
      </c>
      <c r="F5">
        <v>3786.328896231655</v>
      </c>
      <c r="G5">
        <v>2424.66098617034</v>
      </c>
      <c r="H5">
        <v>0.6403725224672069</v>
      </c>
    </row>
    <row r="6" spans="1:8">
      <c r="A6" t="s">
        <v>116</v>
      </c>
      <c r="B6">
        <v>10.29998629200291</v>
      </c>
      <c r="C6">
        <v>23.23008343601104</v>
      </c>
      <c r="D6">
        <v>11.08506224422317</v>
      </c>
      <c r="E6">
        <v>4.923740188452993</v>
      </c>
      <c r="F6">
        <v>1267.897174879107</v>
      </c>
      <c r="G6">
        <v>660.5137189034963</v>
      </c>
      <c r="H6">
        <v>0.5209521181924517</v>
      </c>
    </row>
    <row r="7" spans="1:8">
      <c r="A7" t="s">
        <v>127</v>
      </c>
      <c r="B7">
        <v>13.19499821612081</v>
      </c>
      <c r="C7">
        <v>21.43180883221278</v>
      </c>
      <c r="D7">
        <v>17.12193703297572</v>
      </c>
      <c r="E7">
        <v>8.191390235591218</v>
      </c>
      <c r="F7">
        <v>3005.86407869987</v>
      </c>
      <c r="G7">
        <v>1346.01568622449</v>
      </c>
      <c r="H7">
        <v>0.4477965905919086</v>
      </c>
    </row>
    <row r="8" spans="1:8">
      <c r="A8" t="s">
        <v>138</v>
      </c>
      <c r="B8">
        <v>10.36738046384636</v>
      </c>
      <c r="C8">
        <v>23.15532126318868</v>
      </c>
      <c r="D8">
        <v>11.01658399573914</v>
      </c>
      <c r="E8">
        <v>4.737431960296982</v>
      </c>
      <c r="F8">
        <v>1208.483559618824</v>
      </c>
      <c r="G8">
        <v>567.3241351533819</v>
      </c>
      <c r="H8">
        <v>0.4694512644692704</v>
      </c>
    </row>
    <row r="9" spans="1:8">
      <c r="A9" t="s">
        <v>149</v>
      </c>
      <c r="B9">
        <v>13.26077562355822</v>
      </c>
      <c r="C9">
        <v>21.31214753142679</v>
      </c>
      <c r="D9">
        <v>17.04896189878417</v>
      </c>
      <c r="E9">
        <v>7.952522922866848</v>
      </c>
      <c r="F9">
        <v>2889.549134395852</v>
      </c>
      <c r="G9">
        <v>1203.161084662288</v>
      </c>
      <c r="H9">
        <v>0.416383673958133</v>
      </c>
    </row>
    <row r="10" spans="1:8">
      <c r="A10" t="s">
        <v>160</v>
      </c>
      <c r="B10">
        <v>10.50608051499768</v>
      </c>
      <c r="C10">
        <v>23.04675826818792</v>
      </c>
      <c r="D10">
        <v>10.87410649414739</v>
      </c>
      <c r="E10">
        <v>4.584642724084269</v>
      </c>
      <c r="F10">
        <v>1148.970625753498</v>
      </c>
      <c r="G10">
        <v>494.8816594274253</v>
      </c>
      <c r="H10">
        <v>0.4307174163855413</v>
      </c>
    </row>
    <row r="11" spans="1:8">
      <c r="A11" t="s">
        <v>171</v>
      </c>
      <c r="B11">
        <v>13.400070607873</v>
      </c>
      <c r="C11">
        <v>21.16707316508171</v>
      </c>
      <c r="D11">
        <v>16.8816751748875</v>
      </c>
      <c r="E11">
        <v>7.759531913342184</v>
      </c>
      <c r="F11">
        <v>2772.757407697861</v>
      </c>
      <c r="G11">
        <v>1088.540336602563</v>
      </c>
      <c r="H11">
        <v>0.3925840513780632</v>
      </c>
    </row>
    <row r="12" spans="1:8">
      <c r="A12" t="s">
        <v>182</v>
      </c>
      <c r="B12">
        <v>10.69621545743299</v>
      </c>
      <c r="C12">
        <v>22.90934032197216</v>
      </c>
      <c r="D12">
        <v>10.68323021321702</v>
      </c>
      <c r="E12">
        <v>4.451048608460456</v>
      </c>
      <c r="F12">
        <v>1089.375259753038</v>
      </c>
      <c r="G12">
        <v>435.8992352161684</v>
      </c>
      <c r="H12">
        <v>0.4001368961830352</v>
      </c>
    </row>
    <row r="13" spans="1:8">
      <c r="A13" t="s">
        <v>193</v>
      </c>
      <c r="B13">
        <v>13.59183479782582</v>
      </c>
      <c r="C13">
        <v>21.0001377064387</v>
      </c>
      <c r="D13">
        <v>16.65166952937961</v>
      </c>
      <c r="E13">
        <v>7.594118215976905</v>
      </c>
      <c r="F13">
        <v>2655.567098522128</v>
      </c>
      <c r="G13">
        <v>992.7688570491367</v>
      </c>
      <c r="H13">
        <v>0.3738443881164332</v>
      </c>
    </row>
    <row r="14" spans="1:8">
      <c r="A14" t="s">
        <v>204</v>
      </c>
      <c r="B14">
        <v>10.93230888357556</v>
      </c>
      <c r="C14">
        <v>22.7451093784747</v>
      </c>
      <c r="D14">
        <v>10.45446244804324</v>
      </c>
      <c r="E14">
        <v>4.330376941288984</v>
      </c>
      <c r="F14">
        <v>1029.711203888454</v>
      </c>
      <c r="G14">
        <v>386.4612593448732</v>
      </c>
      <c r="H14">
        <v>0.3753103373892566</v>
      </c>
    </row>
    <row r="15" spans="1:8">
      <c r="A15" t="s">
        <v>215</v>
      </c>
      <c r="B15">
        <v>13.81751845839571</v>
      </c>
      <c r="C15">
        <v>20.81176623815577</v>
      </c>
      <c r="D15">
        <v>16.38632376675698</v>
      </c>
      <c r="E15">
        <v>7.442318944749344</v>
      </c>
      <c r="F15">
        <v>2538.041673517238</v>
      </c>
      <c r="G15">
        <v>910.6116830511082</v>
      </c>
      <c r="H15">
        <v>0.3587851580818117</v>
      </c>
    </row>
    <row r="16" spans="1:8">
      <c r="A16" t="s">
        <v>226</v>
      </c>
      <c r="B16">
        <v>11.20025162734061</v>
      </c>
      <c r="C16">
        <v>22.55243139917933</v>
      </c>
      <c r="D16">
        <v>10.20589222404832</v>
      </c>
      <c r="E16">
        <v>4.214274441432394</v>
      </c>
      <c r="F16">
        <v>969.9897889795839</v>
      </c>
      <c r="G16">
        <v>344.1268766180946</v>
      </c>
      <c r="H16">
        <v>0.3547737105357691</v>
      </c>
    </row>
    <row r="17" spans="1:8">
      <c r="A17" t="s">
        <v>237</v>
      </c>
      <c r="B17">
        <v>14.07221477351488</v>
      </c>
      <c r="C17">
        <v>20.6020688040883</v>
      </c>
      <c r="D17">
        <v>16.09500859312282</v>
      </c>
      <c r="E17">
        <v>7.298862452451743</v>
      </c>
      <c r="F17">
        <v>2420.233263465513</v>
      </c>
      <c r="G17">
        <v>838.9479458012074</v>
      </c>
      <c r="H17">
        <v>0.3466392923630529</v>
      </c>
    </row>
    <row r="18" spans="1:8">
      <c r="A18" t="s">
        <v>248</v>
      </c>
      <c r="B18">
        <v>11.50414136856159</v>
      </c>
      <c r="C18">
        <v>22.33019767854755</v>
      </c>
      <c r="D18">
        <v>9.937460512126533</v>
      </c>
      <c r="E18">
        <v>4.10183909979313</v>
      </c>
      <c r="F18">
        <v>910.2204826813121</v>
      </c>
      <c r="G18">
        <v>307.4152282575017</v>
      </c>
      <c r="H18">
        <v>0.3377371022808926</v>
      </c>
    </row>
    <row r="19" spans="1:8">
      <c r="A19" t="s">
        <v>259</v>
      </c>
      <c r="B19">
        <v>14.35464390178055</v>
      </c>
      <c r="C19">
        <v>20.37044069800735</v>
      </c>
      <c r="D19">
        <v>15.78238792624588</v>
      </c>
      <c r="E19">
        <v>7.160891920969588</v>
      </c>
      <c r="F19">
        <v>2302.185200259893</v>
      </c>
      <c r="G19">
        <v>775.7279263300265</v>
      </c>
      <c r="H19">
        <v>0.3369528768764801</v>
      </c>
    </row>
    <row r="20" spans="1:8">
      <c r="A20" t="s">
        <v>270</v>
      </c>
      <c r="B20">
        <v>11.84601060397945</v>
      </c>
      <c r="C20">
        <v>22.075539959189</v>
      </c>
      <c r="D20">
        <v>9.651507981128072</v>
      </c>
      <c r="E20">
        <v>3.991374853198484</v>
      </c>
      <c r="F20">
        <v>850.4113072302905</v>
      </c>
      <c r="G20">
        <v>275.2896021031496</v>
      </c>
      <c r="H20">
        <v>0.3237134781282976</v>
      </c>
    </row>
    <row r="21" spans="1:8">
      <c r="A21" t="s">
        <v>281</v>
      </c>
      <c r="B21">
        <v>14.66747593192146</v>
      </c>
      <c r="C21">
        <v>20.11586655584594</v>
      </c>
      <c r="D21">
        <v>15.44873417603184</v>
      </c>
      <c r="E21">
        <v>7.02761322967942</v>
      </c>
      <c r="F21">
        <v>2183.933942343492</v>
      </c>
      <c r="G21">
        <v>719.5407314588259</v>
      </c>
      <c r="H21">
        <v>0.3294700070857984</v>
      </c>
    </row>
    <row r="22" spans="1:8">
      <c r="A22" t="s">
        <v>292</v>
      </c>
      <c r="B22">
        <v>12.22867205218886</v>
      </c>
      <c r="C22">
        <v>21.78418381076279</v>
      </c>
      <c r="D22">
        <v>9.350035307121891</v>
      </c>
      <c r="E22">
        <v>3.881372522819055</v>
      </c>
      <c r="F22">
        <v>790.5691639490767</v>
      </c>
      <c r="G22">
        <v>247.0151099965635</v>
      </c>
      <c r="H22">
        <v>0.3124522448645298</v>
      </c>
    </row>
    <row r="23" spans="1:8">
      <c r="A23" t="s">
        <v>303</v>
      </c>
      <c r="B23">
        <v>15.00469313935571</v>
      </c>
      <c r="C23">
        <v>19.83574789462923</v>
      </c>
      <c r="D23">
        <v>15.1035021941975</v>
      </c>
      <c r="E23">
        <v>6.894474614909743</v>
      </c>
      <c r="F23">
        <v>2065.510560724932</v>
      </c>
      <c r="G23">
        <v>669.3538855818533</v>
      </c>
      <c r="H23">
        <v>0.3240621947471091</v>
      </c>
    </row>
    <row r="24" spans="1:8">
      <c r="A24" t="s">
        <v>314</v>
      </c>
      <c r="B24">
        <v>12.66607581525203</v>
      </c>
      <c r="C24">
        <v>21.45146722825833</v>
      </c>
      <c r="D24">
        <v>9.027424335297843</v>
      </c>
      <c r="E24">
        <v>3.773273644308487</v>
      </c>
      <c r="F24">
        <v>730.7000908834366</v>
      </c>
      <c r="G24">
        <v>222.0751805856404</v>
      </c>
      <c r="H24">
        <v>0.3039211071085887</v>
      </c>
    </row>
    <row r="25" spans="1:8">
      <c r="A25" t="s">
        <v>325</v>
      </c>
      <c r="B25">
        <v>15.37281697619322</v>
      </c>
      <c r="C25">
        <v>19.52808436083072</v>
      </c>
      <c r="D25">
        <v>14.74287889611383</v>
      </c>
      <c r="E25">
        <v>6.762558773016192</v>
      </c>
      <c r="F25">
        <v>1946.941906979712</v>
      </c>
      <c r="G25">
        <v>624.4479065800916</v>
      </c>
      <c r="H25">
        <v>0.3207326856242961</v>
      </c>
    </row>
    <row r="26" spans="1:8">
      <c r="A26" t="s">
        <v>336</v>
      </c>
      <c r="B26">
        <v>13.15488274202237</v>
      </c>
      <c r="C26">
        <v>21.06853293296302</v>
      </c>
      <c r="D26">
        <v>8.692021510128694</v>
      </c>
      <c r="E26">
        <v>3.663060562028298</v>
      </c>
      <c r="F26">
        <v>670.8094727070244</v>
      </c>
      <c r="G26">
        <v>200.061091504737</v>
      </c>
      <c r="H26">
        <v>0.2982383219744923</v>
      </c>
    </row>
    <row r="27" spans="1:8">
      <c r="A27" t="s">
        <v>347</v>
      </c>
      <c r="B27">
        <v>15.77850760441987</v>
      </c>
      <c r="C27">
        <v>19.19012614852481</v>
      </c>
      <c r="D27">
        <v>14.364017175089</v>
      </c>
      <c r="E27">
        <v>6.632575542089626</v>
      </c>
      <c r="F27">
        <v>1828.251550765752</v>
      </c>
      <c r="G27">
        <v>584.2886828029179</v>
      </c>
      <c r="H27">
        <v>0.3195887800878343</v>
      </c>
    </row>
    <row r="28" spans="1:8">
      <c r="A28" t="s">
        <v>358</v>
      </c>
      <c r="B28">
        <v>13.71421152929949</v>
      </c>
      <c r="C28">
        <v>20.62637682112468</v>
      </c>
      <c r="D28">
        <v>8.337335831315945</v>
      </c>
      <c r="E28">
        <v>3.552396703667719</v>
      </c>
      <c r="F28">
        <v>610.9022172267373</v>
      </c>
      <c r="G28">
        <v>180.7019840475087</v>
      </c>
      <c r="H28">
        <v>0.2957952663321909</v>
      </c>
    </row>
    <row r="29" spans="1:8">
      <c r="A29" t="s">
        <v>369</v>
      </c>
      <c r="B29">
        <v>16.23275836704018</v>
      </c>
      <c r="C29">
        <v>18.81865580258958</v>
      </c>
      <c r="D29">
        <v>13.96146129650513</v>
      </c>
      <c r="E29">
        <v>6.506382744948992</v>
      </c>
      <c r="F29">
        <v>1709.460551620433</v>
      </c>
      <c r="G29">
        <v>548.4888471567192</v>
      </c>
      <c r="H29">
        <v>0.3208549308943078</v>
      </c>
    </row>
    <row r="30" spans="1:8">
      <c r="A30" t="s">
        <v>380</v>
      </c>
      <c r="B30">
        <v>14.36164538232876</v>
      </c>
      <c r="C30">
        <v>20.11190354850318</v>
      </c>
      <c r="D30">
        <v>7.961093260144382</v>
      </c>
      <c r="E30">
        <v>3.441218421638093</v>
      </c>
      <c r="F30">
        <v>550.982909699692</v>
      </c>
      <c r="G30">
        <v>163.7953439439629</v>
      </c>
      <c r="H30">
        <v>0.2972784474081746</v>
      </c>
    </row>
    <row r="31" spans="1:8">
      <c r="A31" t="s">
        <v>391</v>
      </c>
      <c r="B31">
        <v>16.73083327309593</v>
      </c>
      <c r="C31">
        <v>18.40796365191049</v>
      </c>
      <c r="D31">
        <v>13.54446866428639</v>
      </c>
      <c r="E31">
        <v>6.379549507531682</v>
      </c>
      <c r="F31">
        <v>1590.588114620981</v>
      </c>
      <c r="G31">
        <v>516.7667471153737</v>
      </c>
      <c r="H31">
        <v>0.3248903612224674</v>
      </c>
    </row>
    <row r="32" spans="1:8">
      <c r="A32" t="s">
        <v>402</v>
      </c>
      <c r="B32">
        <v>15.10772347079502</v>
      </c>
      <c r="C32">
        <v>19.50583698089738</v>
      </c>
      <c r="D32">
        <v>7.567365516623358</v>
      </c>
      <c r="E32">
        <v>3.326761596932822</v>
      </c>
      <c r="F32">
        <v>491.0559542670152</v>
      </c>
      <c r="G32">
        <v>149.2005147399997</v>
      </c>
      <c r="H32">
        <v>0.3038360770163289</v>
      </c>
    </row>
    <row r="33" spans="1:8">
      <c r="A33" t="s">
        <v>413</v>
      </c>
      <c r="B33">
        <v>17.26846341630081</v>
      </c>
      <c r="C33">
        <v>17.95126886284945</v>
      </c>
      <c r="D33">
        <v>13.12068184247378</v>
      </c>
      <c r="E33">
        <v>6.24818124472002</v>
      </c>
      <c r="F33">
        <v>1471.65216968086</v>
      </c>
      <c r="G33">
        <v>488.9474766140679</v>
      </c>
      <c r="H33">
        <v>0.332243913804782</v>
      </c>
    </row>
    <row r="34" spans="1:8">
      <c r="A34" t="s">
        <v>424</v>
      </c>
      <c r="B34">
        <v>15.96613012268928</v>
      </c>
      <c r="C34">
        <v>18.80350482191167</v>
      </c>
      <c r="D34">
        <v>7.159601979348458</v>
      </c>
      <c r="E34">
        <v>3.202334878000415</v>
      </c>
      <c r="F34">
        <v>431.1162874691496</v>
      </c>
      <c r="G34">
        <v>136.3328529688411</v>
      </c>
      <c r="H34">
        <v>0.3162322021493956</v>
      </c>
    </row>
    <row r="35" spans="1:8">
      <c r="A35" t="s">
        <v>435</v>
      </c>
      <c r="B35">
        <v>17.84686049354418</v>
      </c>
      <c r="C35">
        <v>17.45289130456467</v>
      </c>
      <c r="D35">
        <v>12.69203452822155</v>
      </c>
      <c r="E35">
        <v>6.106223364467789</v>
      </c>
      <c r="F35">
        <v>1352.60601849494</v>
      </c>
      <c r="G35">
        <v>465.5891665240234</v>
      </c>
      <c r="H35">
        <v>0.3442163942476685</v>
      </c>
    </row>
    <row r="36" spans="1:8">
      <c r="A36" t="s">
        <v>446</v>
      </c>
      <c r="B36">
        <v>17.02016746642351</v>
      </c>
      <c r="C36">
        <v>17.94350043624329</v>
      </c>
      <c r="D36">
        <v>6.714995310160925</v>
      </c>
      <c r="E36">
        <v>3.080503731923757</v>
      </c>
      <c r="F36">
        <v>371.1715004559897</v>
      </c>
      <c r="G36">
        <v>127.9005313051395</v>
      </c>
      <c r="H36">
        <v>0.3445860771853761</v>
      </c>
    </row>
    <row r="37" spans="1:8">
      <c r="A37" t="s">
        <v>457</v>
      </c>
      <c r="B37">
        <v>18.50462483657812</v>
      </c>
      <c r="C37">
        <v>16.88973378456802</v>
      </c>
      <c r="D37">
        <v>12.23613684316692</v>
      </c>
      <c r="E37">
        <v>5.968486419892127</v>
      </c>
      <c r="F37">
        <v>1233.477806005807</v>
      </c>
      <c r="G37">
        <v>449.8993396989675</v>
      </c>
      <c r="H37">
        <v>0.3647405226980222</v>
      </c>
    </row>
    <row r="38" spans="1:8">
      <c r="A38" t="s">
        <v>468</v>
      </c>
      <c r="B38">
        <v>18.31596599184518</v>
      </c>
      <c r="C38">
        <v>16.8694659932448</v>
      </c>
      <c r="D38">
        <v>6.23841402799668</v>
      </c>
      <c r="E38">
        <v>2.957367033807523</v>
      </c>
      <c r="F38">
        <v>311.2295013850801</v>
      </c>
      <c r="G38">
        <v>123.7093582139756</v>
      </c>
      <c r="H38">
        <v>0.3974859634559888</v>
      </c>
    </row>
    <row r="39" spans="1:8">
      <c r="A39" t="s">
        <v>479</v>
      </c>
      <c r="B39">
        <v>19.2454393223139</v>
      </c>
      <c r="C39">
        <v>16.2495758423978</v>
      </c>
      <c r="D39">
        <v>11.75901732415069</v>
      </c>
      <c r="E39">
        <v>5.831590826996284</v>
      </c>
      <c r="F39">
        <v>1114.294799293559</v>
      </c>
      <c r="G39">
        <v>441.7972308781715</v>
      </c>
      <c r="H39">
        <v>0.3964814617803675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2019-01-22T17:10:13Z</dcterms:created>
  <dcterms:modified xsi:type="dcterms:W3CDTF">2019-01-22T17:10:13Z</dcterms:modified>
</cp:coreProperties>
</file>